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taxis-analysis\raw_data_to_PBI_ML_test\"/>
    </mc:Choice>
  </mc:AlternateContent>
  <xr:revisionPtr revIDLastSave="0" documentId="8_{18BF944B-5632-4C26-B524-9A9B6EC23BD7}" xr6:coauthVersionLast="47" xr6:coauthVersionMax="47" xr10:uidLastSave="{00000000-0000-0000-0000-000000000000}"/>
  <bookViews>
    <workbookView xWindow="-108" yWindow="-108" windowWidth="23256" windowHeight="12456" xr2:uid="{A1B9F882-F886-471F-95BD-108177BD6EC6}"/>
  </bookViews>
  <sheets>
    <sheet name="randomMreg" sheetId="6" r:id="rId1"/>
    <sheet name="data" sheetId="1" r:id="rId2"/>
    <sheet name="test" sheetId="2" r:id="rId3"/>
    <sheet name="data2" sheetId="7" r:id="rId4"/>
    <sheet name="test_data2" sheetId="9" r:id="rId5"/>
    <sheet name="source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A5001" i="2"/>
  <c r="B5001" i="2"/>
  <c r="A5002" i="2"/>
  <c r="B5002" i="2"/>
  <c r="A5003" i="2"/>
  <c r="B5003" i="2"/>
  <c r="A5004" i="2"/>
  <c r="B5004" i="2"/>
  <c r="A5005" i="2"/>
  <c r="B5005" i="2"/>
  <c r="A5006" i="2"/>
  <c r="B5006" i="2"/>
  <c r="A5007" i="2"/>
  <c r="B5007" i="2"/>
  <c r="A5008" i="2"/>
  <c r="B5008" i="2"/>
  <c r="A5009" i="2"/>
  <c r="B5009" i="2"/>
  <c r="A5010" i="2"/>
  <c r="B5010" i="2"/>
  <c r="A5011" i="2"/>
  <c r="B5011" i="2"/>
  <c r="A5012" i="2"/>
  <c r="B5012" i="2"/>
  <c r="A5013" i="2"/>
  <c r="B5013" i="2"/>
  <c r="A5014" i="2"/>
  <c r="B5014" i="2"/>
  <c r="A5015" i="2"/>
  <c r="B5015" i="2"/>
  <c r="A5016" i="2"/>
  <c r="B5016" i="2"/>
  <c r="A5017" i="2"/>
  <c r="B5017" i="2"/>
  <c r="A5018" i="2"/>
  <c r="B5018" i="2"/>
  <c r="A5019" i="2"/>
  <c r="B5019" i="2"/>
  <c r="A5020" i="2"/>
  <c r="B5020" i="2"/>
  <c r="A5021" i="2"/>
  <c r="B5021" i="2"/>
  <c r="A5022" i="2"/>
  <c r="B5022" i="2"/>
  <c r="A5023" i="2"/>
  <c r="B5023" i="2"/>
  <c r="A5024" i="2"/>
  <c r="B5024" i="2"/>
  <c r="A5025" i="2"/>
  <c r="B5025" i="2"/>
  <c r="A5026" i="2"/>
  <c r="B5026" i="2"/>
  <c r="A5027" i="2"/>
  <c r="B5027" i="2"/>
  <c r="A5028" i="2"/>
  <c r="B5028" i="2"/>
  <c r="A5029" i="2"/>
  <c r="B5029" i="2"/>
  <c r="A5030" i="2"/>
  <c r="B5030" i="2"/>
  <c r="A5031" i="2"/>
  <c r="B5031" i="2"/>
  <c r="A5032" i="2"/>
  <c r="B5032" i="2"/>
  <c r="A5033" i="2"/>
  <c r="B5033" i="2"/>
  <c r="A5034" i="2"/>
  <c r="B5034" i="2"/>
  <c r="A5035" i="2"/>
  <c r="B5035" i="2"/>
  <c r="A5036" i="2"/>
  <c r="B5036" i="2"/>
  <c r="A5037" i="2"/>
  <c r="B5037" i="2"/>
  <c r="A5038" i="2"/>
  <c r="B5038" i="2"/>
  <c r="A5039" i="2"/>
  <c r="B5039" i="2"/>
  <c r="A5040" i="2"/>
  <c r="B5040" i="2"/>
  <c r="A5041" i="2"/>
  <c r="B5041" i="2"/>
  <c r="A5042" i="2"/>
  <c r="B5042" i="2"/>
  <c r="A5043" i="2"/>
  <c r="B5043" i="2"/>
  <c r="A5044" i="2"/>
  <c r="B5044" i="2"/>
  <c r="A5045" i="2"/>
  <c r="B5045" i="2"/>
  <c r="A5046" i="2"/>
  <c r="B5046" i="2"/>
  <c r="A5047" i="2"/>
  <c r="B5047" i="2"/>
  <c r="A5048" i="2"/>
  <c r="B5048" i="2"/>
  <c r="A5049" i="2"/>
  <c r="B5049" i="2"/>
  <c r="A5050" i="2"/>
  <c r="B5050" i="2"/>
  <c r="A5051" i="2"/>
  <c r="B5051" i="2"/>
  <c r="A5052" i="2"/>
  <c r="B5052" i="2"/>
  <c r="A5053" i="2"/>
  <c r="B5053" i="2"/>
  <c r="A5054" i="2"/>
  <c r="B5054" i="2"/>
  <c r="A5055" i="2"/>
  <c r="B5055" i="2"/>
  <c r="A5056" i="2"/>
  <c r="B5056" i="2"/>
  <c r="A5057" i="2"/>
  <c r="B5057" i="2"/>
  <c r="A5058" i="2"/>
  <c r="B5058" i="2"/>
  <c r="A5059" i="2"/>
  <c r="B5059" i="2"/>
  <c r="A5060" i="2"/>
  <c r="B5060" i="2"/>
  <c r="A5061" i="2"/>
  <c r="B5061" i="2"/>
  <c r="A5062" i="2"/>
  <c r="B5062" i="2"/>
  <c r="A5063" i="2"/>
  <c r="B5063" i="2"/>
  <c r="A5064" i="2"/>
  <c r="B5064" i="2"/>
  <c r="A5065" i="2"/>
  <c r="B5065" i="2"/>
  <c r="A5066" i="2"/>
  <c r="B5066" i="2"/>
  <c r="A5067" i="2"/>
  <c r="B5067" i="2"/>
  <c r="A5068" i="2"/>
  <c r="B5068" i="2"/>
  <c r="A5069" i="2"/>
  <c r="B5069" i="2"/>
  <c r="A5070" i="2"/>
  <c r="B5070" i="2"/>
  <c r="A5071" i="2"/>
  <c r="B5071" i="2"/>
  <c r="A5072" i="2"/>
  <c r="B5072" i="2"/>
  <c r="A5073" i="2"/>
  <c r="B5073" i="2"/>
  <c r="A5074" i="2"/>
  <c r="B5074" i="2"/>
  <c r="A5075" i="2"/>
  <c r="B5075" i="2"/>
  <c r="A5076" i="2"/>
  <c r="B5076" i="2"/>
  <c r="A5077" i="2"/>
  <c r="B5077" i="2"/>
  <c r="A5078" i="2"/>
  <c r="B5078" i="2"/>
  <c r="A5079" i="2"/>
  <c r="B5079" i="2"/>
  <c r="A5080" i="2"/>
  <c r="B5080" i="2"/>
  <c r="A5081" i="2"/>
  <c r="B5081" i="2"/>
  <c r="A5082" i="2"/>
  <c r="B5082" i="2"/>
  <c r="A5083" i="2"/>
  <c r="B5083" i="2"/>
  <c r="A5084" i="2"/>
  <c r="B5084" i="2"/>
  <c r="A5085" i="2"/>
  <c r="B5085" i="2"/>
  <c r="A5086" i="2"/>
  <c r="B5086" i="2"/>
  <c r="A5087" i="2"/>
  <c r="B5087" i="2"/>
  <c r="A5088" i="2"/>
  <c r="B5088" i="2"/>
  <c r="A5089" i="2"/>
  <c r="B5089" i="2"/>
  <c r="A5090" i="2"/>
  <c r="B5090" i="2"/>
  <c r="A5091" i="2"/>
  <c r="B5091" i="2"/>
  <c r="A5092" i="2"/>
  <c r="B5092" i="2"/>
  <c r="A5093" i="2"/>
  <c r="B5093" i="2"/>
  <c r="A5094" i="2"/>
  <c r="B5094" i="2"/>
  <c r="A5095" i="2"/>
  <c r="B5095" i="2"/>
  <c r="A5096" i="2"/>
  <c r="B5096" i="2"/>
  <c r="A5097" i="2"/>
  <c r="B5097" i="2"/>
  <c r="A5098" i="2"/>
  <c r="B5098" i="2"/>
  <c r="A5099" i="2"/>
  <c r="B5099" i="2"/>
  <c r="A5100" i="2"/>
  <c r="B5100" i="2"/>
  <c r="A5101" i="2"/>
  <c r="B5101" i="2"/>
  <c r="A5102" i="2"/>
  <c r="B5102" i="2"/>
  <c r="A5103" i="2"/>
  <c r="B5103" i="2"/>
  <c r="A5104" i="2"/>
  <c r="B5104" i="2"/>
  <c r="A5105" i="2"/>
  <c r="B5105" i="2"/>
  <c r="A5106" i="2"/>
  <c r="B5106" i="2"/>
  <c r="A5107" i="2"/>
  <c r="B5107" i="2"/>
  <c r="A5108" i="2"/>
  <c r="B5108" i="2"/>
  <c r="A5109" i="2"/>
  <c r="B5109" i="2"/>
  <c r="A5110" i="2"/>
  <c r="B5110" i="2"/>
  <c r="A5111" i="2"/>
  <c r="B5111" i="2"/>
  <c r="A5112" i="2"/>
  <c r="B5112" i="2"/>
  <c r="A5113" i="2"/>
  <c r="B5113" i="2"/>
  <c r="A5114" i="2"/>
  <c r="B5114" i="2"/>
  <c r="A5115" i="2"/>
  <c r="B5115" i="2"/>
  <c r="A5116" i="2"/>
  <c r="B5116" i="2"/>
  <c r="A5117" i="2"/>
  <c r="B5117" i="2"/>
  <c r="A5118" i="2"/>
  <c r="B5118" i="2"/>
  <c r="A5119" i="2"/>
  <c r="B5119" i="2"/>
  <c r="A5120" i="2"/>
  <c r="B5120" i="2"/>
  <c r="A5121" i="2"/>
  <c r="B5121" i="2"/>
  <c r="A5122" i="2"/>
  <c r="B5122" i="2"/>
  <c r="A5123" i="2"/>
  <c r="B5123" i="2"/>
  <c r="A5124" i="2"/>
  <c r="B5124" i="2"/>
  <c r="A5125" i="2"/>
  <c r="B5125" i="2"/>
  <c r="A5126" i="2"/>
  <c r="B5126" i="2"/>
  <c r="A5127" i="2"/>
  <c r="B5127" i="2"/>
  <c r="A5128" i="2"/>
  <c r="B5128" i="2"/>
  <c r="A5129" i="2"/>
  <c r="B5129" i="2"/>
  <c r="A5130" i="2"/>
  <c r="B5130" i="2"/>
  <c r="A5131" i="2"/>
  <c r="B5131" i="2"/>
  <c r="A5132" i="2"/>
  <c r="B5132" i="2"/>
  <c r="A5133" i="2"/>
  <c r="B5133" i="2"/>
  <c r="A5134" i="2"/>
  <c r="B5134" i="2"/>
  <c r="A5135" i="2"/>
  <c r="B5135" i="2"/>
  <c r="A5136" i="2"/>
  <c r="B5136" i="2"/>
  <c r="A5137" i="2"/>
  <c r="B5137" i="2"/>
  <c r="A5138" i="2"/>
  <c r="B5138" i="2"/>
  <c r="A5139" i="2"/>
  <c r="B5139" i="2"/>
  <c r="A5140" i="2"/>
  <c r="B5140" i="2"/>
  <c r="A5141" i="2"/>
  <c r="B5141" i="2"/>
  <c r="A5142" i="2"/>
  <c r="B5142" i="2"/>
  <c r="A5143" i="2"/>
  <c r="B5143" i="2"/>
  <c r="A5144" i="2"/>
  <c r="B5144" i="2"/>
  <c r="A5145" i="2"/>
  <c r="B5145" i="2"/>
  <c r="A5146" i="2"/>
  <c r="B5146" i="2"/>
  <c r="A5147" i="2"/>
  <c r="B5147" i="2"/>
  <c r="A5148" i="2"/>
  <c r="B5148" i="2"/>
  <c r="A5149" i="2"/>
  <c r="B5149" i="2"/>
  <c r="A5150" i="2"/>
  <c r="B5150" i="2"/>
  <c r="A5151" i="2"/>
  <c r="B5151" i="2"/>
  <c r="A5152" i="2"/>
  <c r="B5152" i="2"/>
  <c r="A5153" i="2"/>
  <c r="B5153" i="2"/>
  <c r="A5154" i="2"/>
  <c r="B5154" i="2"/>
  <c r="A5155" i="2"/>
  <c r="B5155" i="2"/>
  <c r="A5156" i="2"/>
  <c r="B5156" i="2"/>
  <c r="A5157" i="2"/>
  <c r="B5157" i="2"/>
  <c r="A5158" i="2"/>
  <c r="B5158" i="2"/>
  <c r="A5159" i="2"/>
  <c r="B5159" i="2"/>
  <c r="A5160" i="2"/>
  <c r="B5160" i="2"/>
  <c r="A5161" i="2"/>
  <c r="B5161" i="2"/>
  <c r="A5162" i="2"/>
  <c r="B5162" i="2"/>
  <c r="A5163" i="2"/>
  <c r="B5163" i="2"/>
  <c r="A5164" i="2"/>
  <c r="B5164" i="2"/>
  <c r="A5165" i="2"/>
  <c r="B5165" i="2"/>
  <c r="A5166" i="2"/>
  <c r="B5166" i="2"/>
  <c r="A5167" i="2"/>
  <c r="B5167" i="2"/>
  <c r="A5168" i="2"/>
  <c r="B5168" i="2"/>
  <c r="A5169" i="2"/>
  <c r="B5169" i="2"/>
  <c r="A5170" i="2"/>
  <c r="B5170" i="2"/>
  <c r="A5171" i="2"/>
  <c r="B5171" i="2"/>
  <c r="A5172" i="2"/>
  <c r="B5172" i="2"/>
  <c r="A5173" i="2"/>
  <c r="B5173" i="2"/>
  <c r="A5174" i="2"/>
  <c r="B5174" i="2"/>
  <c r="A5175" i="2"/>
  <c r="B5175" i="2"/>
  <c r="A5176" i="2"/>
  <c r="B5176" i="2"/>
  <c r="A5177" i="2"/>
  <c r="B5177" i="2"/>
  <c r="A5178" i="2"/>
  <c r="B5178" i="2"/>
  <c r="A5179" i="2"/>
  <c r="B5179" i="2"/>
  <c r="A5180" i="2"/>
  <c r="B5180" i="2"/>
  <c r="A5181" i="2"/>
  <c r="B5181" i="2"/>
  <c r="A5182" i="2"/>
  <c r="B5182" i="2"/>
  <c r="A5183" i="2"/>
  <c r="B5183" i="2"/>
  <c r="A5184" i="2"/>
  <c r="B5184" i="2"/>
  <c r="A5185" i="2"/>
  <c r="B5185" i="2"/>
  <c r="A5186" i="2"/>
  <c r="B5186" i="2"/>
  <c r="A5187" i="2"/>
  <c r="B5187" i="2"/>
  <c r="A5188" i="2"/>
  <c r="B5188" i="2"/>
  <c r="A5189" i="2"/>
  <c r="B5189" i="2"/>
  <c r="A5190" i="2"/>
  <c r="B5190" i="2"/>
  <c r="A5191" i="2"/>
  <c r="B5191" i="2"/>
  <c r="A5192" i="2"/>
  <c r="B5192" i="2"/>
  <c r="A5193" i="2"/>
  <c r="B5193" i="2"/>
  <c r="A5194" i="2"/>
  <c r="B5194" i="2"/>
  <c r="A5195" i="2"/>
  <c r="B5195" i="2"/>
  <c r="A5196" i="2"/>
  <c r="B5196" i="2"/>
  <c r="A5197" i="2"/>
  <c r="B5197" i="2"/>
  <c r="A5198" i="2"/>
  <c r="B5198" i="2"/>
  <c r="A5199" i="2"/>
  <c r="B5199" i="2"/>
  <c r="A5200" i="2"/>
  <c r="B5200" i="2"/>
  <c r="A5201" i="2"/>
  <c r="B5201" i="2"/>
  <c r="A5202" i="2"/>
  <c r="B5202" i="2"/>
  <c r="A5203" i="2"/>
  <c r="B5203" i="2"/>
  <c r="A5204" i="2"/>
  <c r="B5204" i="2"/>
  <c r="A5205" i="2"/>
  <c r="B5205" i="2"/>
  <c r="A5206" i="2"/>
  <c r="B5206" i="2"/>
  <c r="A5207" i="2"/>
  <c r="B5207" i="2"/>
  <c r="A5208" i="2"/>
  <c r="B5208" i="2"/>
  <c r="A5209" i="2"/>
  <c r="B5209" i="2"/>
  <c r="A5210" i="2"/>
  <c r="B5210" i="2"/>
  <c r="A5211" i="2"/>
  <c r="B5211" i="2"/>
  <c r="A5212" i="2"/>
  <c r="B5212" i="2"/>
  <c r="A5213" i="2"/>
  <c r="B5213" i="2"/>
  <c r="A5214" i="2"/>
  <c r="B5214" i="2"/>
  <c r="A5215" i="2"/>
  <c r="B5215" i="2"/>
  <c r="A5216" i="2"/>
  <c r="B5216" i="2"/>
  <c r="A5217" i="2"/>
  <c r="B5217" i="2"/>
  <c r="A5218" i="2"/>
  <c r="B5218" i="2"/>
  <c r="A5219" i="2"/>
  <c r="B5219" i="2"/>
  <c r="A5220" i="2"/>
  <c r="B5220" i="2"/>
  <c r="A5221" i="2"/>
  <c r="B5221" i="2"/>
  <c r="A5222" i="2"/>
  <c r="B5222" i="2"/>
  <c r="A5223" i="2"/>
  <c r="B5223" i="2"/>
  <c r="A5224" i="2"/>
  <c r="B5224" i="2"/>
  <c r="A5225" i="2"/>
  <c r="B5225" i="2"/>
  <c r="A5226" i="2"/>
  <c r="B5226" i="2"/>
  <c r="A5227" i="2"/>
  <c r="B5227" i="2"/>
  <c r="A5228" i="2"/>
  <c r="B5228" i="2"/>
  <c r="A5229" i="2"/>
  <c r="B5229" i="2"/>
  <c r="A5230" i="2"/>
  <c r="B5230" i="2"/>
  <c r="A5231" i="2"/>
  <c r="B5231" i="2"/>
  <c r="A5232" i="2"/>
  <c r="B5232" i="2"/>
  <c r="A5233" i="2"/>
  <c r="B5233" i="2"/>
  <c r="A5234" i="2"/>
  <c r="B5234" i="2"/>
  <c r="A5235" i="2"/>
  <c r="B5235" i="2"/>
  <c r="A5236" i="2"/>
  <c r="B5236" i="2"/>
  <c r="A5237" i="2"/>
  <c r="B5237" i="2"/>
  <c r="A5238" i="2"/>
  <c r="B5238" i="2"/>
  <c r="A5239" i="2"/>
  <c r="B5239" i="2"/>
  <c r="A5240" i="2"/>
  <c r="B5240" i="2"/>
  <c r="A5241" i="2"/>
  <c r="B5241" i="2"/>
  <c r="A5242" i="2"/>
  <c r="B5242" i="2"/>
  <c r="A5243" i="2"/>
  <c r="B5243" i="2"/>
  <c r="A5244" i="2"/>
  <c r="B5244" i="2"/>
  <c r="A5245" i="2"/>
  <c r="B5245" i="2"/>
  <c r="A5246" i="2"/>
  <c r="B5246" i="2"/>
  <c r="A5247" i="2"/>
  <c r="B5247" i="2"/>
  <c r="A5248" i="2"/>
  <c r="B5248" i="2"/>
  <c r="A5249" i="2"/>
  <c r="B5249" i="2"/>
  <c r="A5250" i="2"/>
  <c r="B5250" i="2"/>
  <c r="A5251" i="2"/>
  <c r="B5251" i="2"/>
  <c r="A5252" i="2"/>
  <c r="B5252" i="2"/>
  <c r="A5253" i="2"/>
  <c r="B5253" i="2"/>
  <c r="A5254" i="2"/>
  <c r="B5254" i="2"/>
  <c r="A5255" i="2"/>
  <c r="B5255" i="2"/>
  <c r="A5256" i="2"/>
  <c r="B5256" i="2"/>
  <c r="A5257" i="2"/>
  <c r="B5257" i="2"/>
  <c r="A5258" i="2"/>
  <c r="B5258" i="2"/>
  <c r="A5259" i="2"/>
  <c r="B5259" i="2"/>
  <c r="A5260" i="2"/>
  <c r="B5260" i="2"/>
  <c r="A5261" i="2"/>
  <c r="B5261" i="2"/>
  <c r="A5262" i="2"/>
  <c r="B5262" i="2"/>
  <c r="A5263" i="2"/>
  <c r="B5263" i="2"/>
  <c r="A5264" i="2"/>
  <c r="B5264" i="2"/>
  <c r="A5265" i="2"/>
  <c r="B5265" i="2"/>
  <c r="A5266" i="2"/>
  <c r="B5266" i="2"/>
  <c r="A5267" i="2"/>
  <c r="B5267" i="2"/>
  <c r="A5268" i="2"/>
  <c r="B5268" i="2"/>
  <c r="A5269" i="2"/>
  <c r="B5269" i="2"/>
  <c r="A5270" i="2"/>
  <c r="B5270" i="2"/>
  <c r="A5271" i="2"/>
  <c r="B5271" i="2"/>
  <c r="A5272" i="2"/>
  <c r="B5272" i="2"/>
  <c r="A5273" i="2"/>
  <c r="B5273" i="2"/>
  <c r="A5274" i="2"/>
  <c r="B5274" i="2"/>
  <c r="A5275" i="2"/>
  <c r="B5275" i="2"/>
  <c r="A5276" i="2"/>
  <c r="B5276" i="2"/>
  <c r="A5277" i="2"/>
  <c r="B5277" i="2"/>
  <c r="A5278" i="2"/>
  <c r="B5278" i="2"/>
  <c r="A5279" i="2"/>
  <c r="B5279" i="2"/>
  <c r="A5280" i="2"/>
  <c r="B5280" i="2"/>
  <c r="A5281" i="2"/>
  <c r="B5281" i="2"/>
  <c r="A5282" i="2"/>
  <c r="B5282" i="2"/>
  <c r="A5283" i="2"/>
  <c r="B5283" i="2"/>
  <c r="A5284" i="2"/>
  <c r="B5284" i="2"/>
  <c r="A5285" i="2"/>
  <c r="B5285" i="2"/>
  <c r="A5286" i="2"/>
  <c r="B5286" i="2"/>
  <c r="A5287" i="2"/>
  <c r="B5287" i="2"/>
  <c r="A5288" i="2"/>
  <c r="B5288" i="2"/>
  <c r="A5289" i="2"/>
  <c r="B5289" i="2"/>
  <c r="A5290" i="2"/>
  <c r="B5290" i="2"/>
  <c r="A5291" i="2"/>
  <c r="B5291" i="2"/>
  <c r="A5292" i="2"/>
  <c r="B5292" i="2"/>
  <c r="A5293" i="2"/>
  <c r="B5293" i="2"/>
  <c r="A5294" i="2"/>
  <c r="B5294" i="2"/>
  <c r="A5295" i="2"/>
  <c r="B5295" i="2"/>
  <c r="A5296" i="2"/>
  <c r="B5296" i="2"/>
  <c r="A5297" i="2"/>
  <c r="B5297" i="2"/>
  <c r="A5298" i="2"/>
  <c r="B5298" i="2"/>
  <c r="A5299" i="2"/>
  <c r="B5299" i="2"/>
  <c r="A5300" i="2"/>
  <c r="B5300" i="2"/>
  <c r="A5301" i="2"/>
  <c r="B5301" i="2"/>
  <c r="A5302" i="2"/>
  <c r="B5302" i="2"/>
  <c r="A5303" i="2"/>
  <c r="B5303" i="2"/>
  <c r="A5304" i="2"/>
  <c r="B5304" i="2"/>
  <c r="A5305" i="2"/>
  <c r="B5305" i="2"/>
  <c r="A5306" i="2"/>
  <c r="B5306" i="2"/>
  <c r="A5307" i="2"/>
  <c r="B5307" i="2"/>
  <c r="A5308" i="2"/>
  <c r="B5308" i="2"/>
  <c r="A5309" i="2"/>
  <c r="B5309" i="2"/>
  <c r="A5310" i="2"/>
  <c r="B5310" i="2"/>
  <c r="A5311" i="2"/>
  <c r="B5311" i="2"/>
  <c r="A5312" i="2"/>
  <c r="B5312" i="2"/>
  <c r="A5313" i="2"/>
  <c r="B5313" i="2"/>
  <c r="A5314" i="2"/>
  <c r="B5314" i="2"/>
  <c r="A5315" i="2"/>
  <c r="B5315" i="2"/>
  <c r="A5316" i="2"/>
  <c r="B5316" i="2"/>
  <c r="A5317" i="2"/>
  <c r="B5317" i="2"/>
  <c r="A5318" i="2"/>
  <c r="B5318" i="2"/>
  <c r="A5319" i="2"/>
  <c r="B5319" i="2"/>
  <c r="A5320" i="2"/>
  <c r="B5320" i="2"/>
  <c r="A5321" i="2"/>
  <c r="B5321" i="2"/>
  <c r="A5322" i="2"/>
  <c r="B5322" i="2"/>
  <c r="A5323" i="2"/>
  <c r="B5323" i="2"/>
  <c r="A5324" i="2"/>
  <c r="B5324" i="2"/>
  <c r="A5325" i="2"/>
  <c r="B5325" i="2"/>
  <c r="A5326" i="2"/>
  <c r="B5326" i="2"/>
  <c r="A5327" i="2"/>
  <c r="B5327" i="2"/>
  <c r="A5328" i="2"/>
  <c r="B5328" i="2"/>
  <c r="A5329" i="2"/>
  <c r="B5329" i="2"/>
  <c r="A5330" i="2"/>
  <c r="B5330" i="2"/>
  <c r="A5331" i="2"/>
  <c r="B5331" i="2"/>
  <c r="A5332" i="2"/>
  <c r="B5332" i="2"/>
  <c r="A5333" i="2"/>
  <c r="B5333" i="2"/>
  <c r="A5334" i="2"/>
  <c r="B5334" i="2"/>
  <c r="A5335" i="2"/>
  <c r="B5335" i="2"/>
  <c r="A5336" i="2"/>
  <c r="B5336" i="2"/>
  <c r="A5337" i="2"/>
  <c r="B5337" i="2"/>
  <c r="A5338" i="2"/>
  <c r="B5338" i="2"/>
  <c r="A5339" i="2"/>
  <c r="B5339" i="2"/>
  <c r="A5340" i="2"/>
  <c r="B5340" i="2"/>
  <c r="A5341" i="2"/>
  <c r="B5341" i="2"/>
  <c r="A5342" i="2"/>
  <c r="B5342" i="2"/>
  <c r="A5343" i="2"/>
  <c r="B5343" i="2"/>
  <c r="A5344" i="2"/>
  <c r="B5344" i="2"/>
  <c r="A5345" i="2"/>
  <c r="B5345" i="2"/>
  <c r="A5346" i="2"/>
  <c r="B5346" i="2"/>
  <c r="A5347" i="2"/>
  <c r="B5347" i="2"/>
  <c r="A5348" i="2"/>
  <c r="B5348" i="2"/>
  <c r="A5349" i="2"/>
  <c r="B5349" i="2"/>
  <c r="A5350" i="2"/>
  <c r="B5350" i="2"/>
  <c r="A5351" i="2"/>
  <c r="B5351" i="2"/>
  <c r="A5352" i="2"/>
  <c r="B5352" i="2"/>
  <c r="A5353" i="2"/>
  <c r="B5353" i="2"/>
  <c r="A5354" i="2"/>
  <c r="B5354" i="2"/>
  <c r="A5355" i="2"/>
  <c r="B5355" i="2"/>
  <c r="A5356" i="2"/>
  <c r="B5356" i="2"/>
  <c r="A5357" i="2"/>
  <c r="B5357" i="2"/>
  <c r="A5358" i="2"/>
  <c r="B5358" i="2"/>
  <c r="A5359" i="2"/>
  <c r="B5359" i="2"/>
  <c r="A5360" i="2"/>
  <c r="B5360" i="2"/>
  <c r="A5361" i="2"/>
  <c r="B5361" i="2"/>
  <c r="A5362" i="2"/>
  <c r="B5362" i="2"/>
  <c r="A5363" i="2"/>
  <c r="B5363" i="2"/>
  <c r="A5364" i="2"/>
  <c r="B5364" i="2"/>
  <c r="A5365" i="2"/>
  <c r="B5365" i="2"/>
  <c r="A5366" i="2"/>
  <c r="B5366" i="2"/>
  <c r="A5367" i="2"/>
  <c r="B5367" i="2"/>
  <c r="A5368" i="2"/>
  <c r="B5368" i="2"/>
  <c r="A5369" i="2"/>
  <c r="B5369" i="2"/>
  <c r="A5370" i="2"/>
  <c r="B5370" i="2"/>
  <c r="A5371" i="2"/>
  <c r="B5371" i="2"/>
  <c r="A5372" i="2"/>
  <c r="B5372" i="2"/>
  <c r="A5373" i="2"/>
  <c r="B5373" i="2"/>
  <c r="A5374" i="2"/>
  <c r="B5374" i="2"/>
  <c r="A5375" i="2"/>
  <c r="B5375" i="2"/>
  <c r="A5376" i="2"/>
  <c r="B5376" i="2"/>
  <c r="A5377" i="2"/>
  <c r="B5377" i="2"/>
  <c r="A5378" i="2"/>
  <c r="B5378" i="2"/>
  <c r="A5379" i="2"/>
  <c r="B5379" i="2"/>
  <c r="A5380" i="2"/>
  <c r="B5380" i="2"/>
  <c r="A5381" i="2"/>
  <c r="B5381" i="2"/>
  <c r="A5382" i="2"/>
  <c r="B5382" i="2"/>
  <c r="A5383" i="2"/>
  <c r="B5383" i="2"/>
  <c r="A5384" i="2"/>
  <c r="B5384" i="2"/>
  <c r="A5385" i="2"/>
  <c r="B5385" i="2"/>
  <c r="A5386" i="2"/>
  <c r="B5386" i="2"/>
  <c r="A5387" i="2"/>
  <c r="B5387" i="2"/>
  <c r="A5388" i="2"/>
  <c r="B5388" i="2"/>
  <c r="A5389" i="2"/>
  <c r="B5389" i="2"/>
  <c r="A5390" i="2"/>
  <c r="B5390" i="2"/>
  <c r="A5391" i="2"/>
  <c r="B5391" i="2"/>
  <c r="A5392" i="2"/>
  <c r="B5392" i="2"/>
  <c r="A5393" i="2"/>
  <c r="B5393" i="2"/>
  <c r="A5394" i="2"/>
  <c r="B5394" i="2"/>
  <c r="A5395" i="2"/>
  <c r="B5395" i="2"/>
  <c r="A5396" i="2"/>
  <c r="B5396" i="2"/>
  <c r="A5397" i="2"/>
  <c r="B5397" i="2"/>
  <c r="A5398" i="2"/>
  <c r="B5398" i="2"/>
  <c r="A5399" i="2"/>
  <c r="B5399" i="2"/>
  <c r="A5400" i="2"/>
  <c r="B5400" i="2"/>
  <c r="A5401" i="2"/>
  <c r="B5401" i="2"/>
  <c r="A5402" i="2"/>
  <c r="B5402" i="2"/>
  <c r="A5403" i="2"/>
  <c r="B5403" i="2"/>
  <c r="A5404" i="2"/>
  <c r="B5404" i="2"/>
  <c r="A5405" i="2"/>
  <c r="B5405" i="2"/>
  <c r="A5406" i="2"/>
  <c r="B5406" i="2"/>
  <c r="A5407" i="2"/>
  <c r="B5407" i="2"/>
  <c r="A5408" i="2"/>
  <c r="B5408" i="2"/>
  <c r="A5409" i="2"/>
  <c r="B5409" i="2"/>
  <c r="A5410" i="2"/>
  <c r="B5410" i="2"/>
  <c r="A5411" i="2"/>
  <c r="B5411" i="2"/>
  <c r="A5412" i="2"/>
  <c r="B5412" i="2"/>
  <c r="A5413" i="2"/>
  <c r="B5413" i="2"/>
  <c r="A5414" i="2"/>
  <c r="B5414" i="2"/>
  <c r="A5415" i="2"/>
  <c r="B5415" i="2"/>
  <c r="A5416" i="2"/>
  <c r="B5416" i="2"/>
  <c r="A5417" i="2"/>
  <c r="B5417" i="2"/>
  <c r="A5418" i="2"/>
  <c r="B5418" i="2"/>
  <c r="A5419" i="2"/>
  <c r="B5419" i="2"/>
  <c r="A5420" i="2"/>
  <c r="B5420" i="2"/>
  <c r="A5421" i="2"/>
  <c r="B5421" i="2"/>
  <c r="A5422" i="2"/>
  <c r="B5422" i="2"/>
  <c r="A5423" i="2"/>
  <c r="B5423" i="2"/>
  <c r="A5424" i="2"/>
  <c r="B5424" i="2"/>
  <c r="A5425" i="2"/>
  <c r="B5425" i="2"/>
  <c r="A5426" i="2"/>
  <c r="B5426" i="2"/>
  <c r="A5427" i="2"/>
  <c r="B5427" i="2"/>
  <c r="A5428" i="2"/>
  <c r="B5428" i="2"/>
  <c r="A5429" i="2"/>
  <c r="B5429" i="2"/>
  <c r="A5430" i="2"/>
  <c r="B5430" i="2"/>
  <c r="A5431" i="2"/>
  <c r="B5431" i="2"/>
  <c r="A5432" i="2"/>
  <c r="B5432" i="2"/>
  <c r="A5433" i="2"/>
  <c r="B5433" i="2"/>
  <c r="A5434" i="2"/>
  <c r="B5434" i="2"/>
  <c r="A5435" i="2"/>
  <c r="B5435" i="2"/>
  <c r="A5436" i="2"/>
  <c r="B5436" i="2"/>
  <c r="A5437" i="2"/>
  <c r="B5437" i="2"/>
  <c r="A5438" i="2"/>
  <c r="B5438" i="2"/>
  <c r="A5439" i="2"/>
  <c r="B5439" i="2"/>
  <c r="A5440" i="2"/>
  <c r="B5440" i="2"/>
  <c r="A5441" i="2"/>
  <c r="B5441" i="2"/>
  <c r="A5442" i="2"/>
  <c r="B5442" i="2"/>
  <c r="A5443" i="2"/>
  <c r="B5443" i="2"/>
  <c r="A5444" i="2"/>
  <c r="B5444" i="2"/>
  <c r="A5445" i="2"/>
  <c r="B5445" i="2"/>
  <c r="A5446" i="2"/>
  <c r="B5446" i="2"/>
  <c r="A5447" i="2"/>
  <c r="B5447" i="2"/>
  <c r="A5448" i="2"/>
  <c r="B5448" i="2"/>
  <c r="A5449" i="2"/>
  <c r="B5449" i="2"/>
  <c r="A5450" i="2"/>
  <c r="B5450" i="2"/>
  <c r="A5451" i="2"/>
  <c r="B5451" i="2"/>
  <c r="A5452" i="2"/>
  <c r="B5452" i="2"/>
  <c r="A5453" i="2"/>
  <c r="B5453" i="2"/>
  <c r="A5454" i="2"/>
  <c r="B5454" i="2"/>
  <c r="A5455" i="2"/>
  <c r="B5455" i="2"/>
  <c r="A5456" i="2"/>
  <c r="B5456" i="2"/>
  <c r="A5457" i="2"/>
  <c r="B5457" i="2"/>
  <c r="A5458" i="2"/>
  <c r="B5458" i="2"/>
  <c r="A5459" i="2"/>
  <c r="B5459" i="2"/>
  <c r="A5460" i="2"/>
  <c r="B5460" i="2"/>
  <c r="A5461" i="2"/>
  <c r="B5461" i="2"/>
  <c r="A5462" i="2"/>
  <c r="B5462" i="2"/>
  <c r="A5463" i="2"/>
  <c r="B5463" i="2"/>
  <c r="A5464" i="2"/>
  <c r="B5464" i="2"/>
  <c r="A5465" i="2"/>
  <c r="B5465" i="2"/>
  <c r="A5466" i="2"/>
  <c r="B5466" i="2"/>
  <c r="A5467" i="2"/>
  <c r="B5467" i="2"/>
  <c r="A5468" i="2"/>
  <c r="B5468" i="2"/>
  <c r="A5469" i="2"/>
  <c r="B5469" i="2"/>
  <c r="A5470" i="2"/>
  <c r="B5470" i="2"/>
  <c r="A5471" i="2"/>
  <c r="B5471" i="2"/>
  <c r="A5472" i="2"/>
  <c r="B5472" i="2"/>
  <c r="A5473" i="2"/>
  <c r="B5473" i="2"/>
  <c r="A5474" i="2"/>
  <c r="B5474" i="2"/>
  <c r="A5475" i="2"/>
  <c r="B5475" i="2"/>
  <c r="A5476" i="2"/>
  <c r="B5476" i="2"/>
  <c r="A5477" i="2"/>
  <c r="B5477" i="2"/>
  <c r="A5478" i="2"/>
  <c r="B5478" i="2"/>
  <c r="A5479" i="2"/>
  <c r="B5479" i="2"/>
  <c r="A5480" i="2"/>
  <c r="B5480" i="2"/>
  <c r="A5481" i="2"/>
  <c r="B5481" i="2"/>
  <c r="A5482" i="2"/>
  <c r="B5482" i="2"/>
  <c r="A5483" i="2"/>
  <c r="B5483" i="2"/>
  <c r="A5484" i="2"/>
  <c r="B5484" i="2"/>
  <c r="A5485" i="2"/>
  <c r="B5485" i="2"/>
  <c r="A5486" i="2"/>
  <c r="B5486" i="2"/>
  <c r="A5487" i="2"/>
  <c r="B5487" i="2"/>
  <c r="A5488" i="2"/>
  <c r="B5488" i="2"/>
  <c r="A5489" i="2"/>
  <c r="B5489" i="2"/>
  <c r="A5490" i="2"/>
  <c r="B5490" i="2"/>
  <c r="A5491" i="2"/>
  <c r="B5491" i="2"/>
  <c r="A5492" i="2"/>
  <c r="B5492" i="2"/>
  <c r="A5493" i="2"/>
  <c r="B5493" i="2"/>
  <c r="A5494" i="2"/>
  <c r="B5494" i="2"/>
  <c r="A5495" i="2"/>
  <c r="B5495" i="2"/>
  <c r="A5496" i="2"/>
  <c r="B5496" i="2"/>
  <c r="A5497" i="2"/>
  <c r="B5497" i="2"/>
  <c r="A5498" i="2"/>
  <c r="B5498" i="2"/>
  <c r="A5499" i="2"/>
  <c r="B5499" i="2"/>
  <c r="A5500" i="2"/>
  <c r="B5500" i="2"/>
  <c r="A5501" i="2"/>
  <c r="B5501" i="2"/>
  <c r="A5502" i="2"/>
  <c r="B5502" i="2"/>
  <c r="A5503" i="2"/>
  <c r="B5503" i="2"/>
  <c r="A5504" i="2"/>
  <c r="B5504" i="2"/>
  <c r="A5505" i="2"/>
  <c r="B5505" i="2"/>
  <c r="A5506" i="2"/>
  <c r="B5506" i="2"/>
  <c r="A5507" i="2"/>
  <c r="B5507" i="2"/>
  <c r="A5508" i="2"/>
  <c r="B5508" i="2"/>
  <c r="A5509" i="2"/>
  <c r="B5509" i="2"/>
  <c r="A5510" i="2"/>
  <c r="B5510" i="2"/>
  <c r="A5511" i="2"/>
  <c r="B5511" i="2"/>
  <c r="A5512" i="2"/>
  <c r="B5512" i="2"/>
  <c r="A5513" i="2"/>
  <c r="B5513" i="2"/>
  <c r="A5514" i="2"/>
  <c r="B5514" i="2"/>
  <c r="A5515" i="2"/>
  <c r="B5515" i="2"/>
  <c r="A5516" i="2"/>
  <c r="B5516" i="2"/>
  <c r="A5517" i="2"/>
  <c r="B5517" i="2"/>
  <c r="A5518" i="2"/>
  <c r="B5518" i="2"/>
  <c r="A5519" i="2"/>
  <c r="B5519" i="2"/>
  <c r="A5520" i="2"/>
  <c r="B5520" i="2"/>
  <c r="A5521" i="2"/>
  <c r="B5521" i="2"/>
  <c r="A5522" i="2"/>
  <c r="B5522" i="2"/>
  <c r="A5523" i="2"/>
  <c r="B5523" i="2"/>
  <c r="A5524" i="2"/>
  <c r="B5524" i="2"/>
  <c r="A5525" i="2"/>
  <c r="B5525" i="2"/>
  <c r="A5526" i="2"/>
  <c r="B5526" i="2"/>
  <c r="A5527" i="2"/>
  <c r="B5527" i="2"/>
  <c r="A5528" i="2"/>
  <c r="B5528" i="2"/>
  <c r="A5529" i="2"/>
  <c r="B5529" i="2"/>
  <c r="A5530" i="2"/>
  <c r="B5530" i="2"/>
  <c r="A5531" i="2"/>
  <c r="B5531" i="2"/>
  <c r="A5532" i="2"/>
  <c r="B5532" i="2"/>
  <c r="A5533" i="2"/>
  <c r="B5533" i="2"/>
  <c r="A5534" i="2"/>
  <c r="B5534" i="2"/>
  <c r="A5535" i="2"/>
  <c r="B5535" i="2"/>
  <c r="A5536" i="2"/>
  <c r="B5536" i="2"/>
  <c r="A5537" i="2"/>
  <c r="B5537" i="2"/>
  <c r="A5538" i="2"/>
  <c r="B5538" i="2"/>
  <c r="A5539" i="2"/>
  <c r="B5539" i="2"/>
  <c r="A5540" i="2"/>
  <c r="B5540" i="2"/>
  <c r="A5541" i="2"/>
  <c r="B5541" i="2"/>
  <c r="A5542" i="2"/>
  <c r="B5542" i="2"/>
  <c r="A5543" i="2"/>
  <c r="B5543" i="2"/>
  <c r="A5544" i="2"/>
  <c r="B5544" i="2"/>
  <c r="A5545" i="2"/>
  <c r="B5545" i="2"/>
  <c r="A5546" i="2"/>
  <c r="B5546" i="2"/>
  <c r="A5547" i="2"/>
  <c r="B5547" i="2"/>
  <c r="A5548" i="2"/>
  <c r="B5548" i="2"/>
  <c r="A5549" i="2"/>
  <c r="B5549" i="2"/>
  <c r="A5550" i="2"/>
  <c r="B5550" i="2"/>
  <c r="A5551" i="2"/>
  <c r="B5551" i="2"/>
  <c r="A5552" i="2"/>
  <c r="B5552" i="2"/>
  <c r="A5553" i="2"/>
  <c r="B5553" i="2"/>
  <c r="A5554" i="2"/>
  <c r="B5554" i="2"/>
  <c r="A5555" i="2"/>
  <c r="B5555" i="2"/>
  <c r="A5556" i="2"/>
  <c r="B5556" i="2"/>
  <c r="A5557" i="2"/>
  <c r="B5557" i="2"/>
  <c r="A5558" i="2"/>
  <c r="B5558" i="2"/>
  <c r="A5559" i="2"/>
  <c r="B5559" i="2"/>
  <c r="A5560" i="2"/>
  <c r="B5560" i="2"/>
  <c r="A5561" i="2"/>
  <c r="B5561" i="2"/>
  <c r="A5562" i="2"/>
  <c r="B5562" i="2"/>
  <c r="A5563" i="2"/>
  <c r="B5563" i="2"/>
  <c r="A5564" i="2"/>
  <c r="B5564" i="2"/>
  <c r="A5565" i="2"/>
  <c r="B5565" i="2"/>
  <c r="A5566" i="2"/>
  <c r="B5566" i="2"/>
  <c r="A5567" i="2"/>
  <c r="B5567" i="2"/>
  <c r="A5568" i="2"/>
  <c r="B5568" i="2"/>
  <c r="A5569" i="2"/>
  <c r="B5569" i="2"/>
  <c r="A5570" i="2"/>
  <c r="B5570" i="2"/>
  <c r="A5571" i="2"/>
  <c r="B5571" i="2"/>
  <c r="A5572" i="2"/>
  <c r="B5572" i="2"/>
  <c r="A5573" i="2"/>
  <c r="B5573" i="2"/>
  <c r="A5574" i="2"/>
  <c r="B5574" i="2"/>
  <c r="A5575" i="2"/>
  <c r="B5575" i="2"/>
  <c r="A5576" i="2"/>
  <c r="B5576" i="2"/>
  <c r="A5577" i="2"/>
  <c r="B5577" i="2"/>
  <c r="A5578" i="2"/>
  <c r="B5578" i="2"/>
  <c r="A5579" i="2"/>
  <c r="B5579" i="2"/>
  <c r="A5580" i="2"/>
  <c r="B5580" i="2"/>
  <c r="A5581" i="2"/>
  <c r="B5581" i="2"/>
  <c r="A5582" i="2"/>
  <c r="B5582" i="2"/>
  <c r="A5583" i="2"/>
  <c r="B5583" i="2"/>
  <c r="A5584" i="2"/>
  <c r="B5584" i="2"/>
  <c r="A5585" i="2"/>
  <c r="B5585" i="2"/>
  <c r="A5586" i="2"/>
  <c r="B5586" i="2"/>
  <c r="A5587" i="2"/>
  <c r="B5587" i="2"/>
  <c r="A5588" i="2"/>
  <c r="B5588" i="2"/>
  <c r="A5589" i="2"/>
  <c r="B5589" i="2"/>
  <c r="A5590" i="2"/>
  <c r="B5590" i="2"/>
  <c r="A5591" i="2"/>
  <c r="B5591" i="2"/>
  <c r="A5592" i="2"/>
  <c r="B5592" i="2"/>
  <c r="A5593" i="2"/>
  <c r="B5593" i="2"/>
  <c r="A5594" i="2"/>
  <c r="B5594" i="2"/>
  <c r="A5595" i="2"/>
  <c r="B5595" i="2"/>
  <c r="A5596" i="2"/>
  <c r="B5596" i="2"/>
  <c r="A5597" i="2"/>
  <c r="B5597" i="2"/>
  <c r="A5598" i="2"/>
  <c r="B5598" i="2"/>
  <c r="A5599" i="2"/>
  <c r="B5599" i="2"/>
  <c r="A5600" i="2"/>
  <c r="B5600" i="2"/>
  <c r="A5601" i="2"/>
  <c r="B5601" i="2"/>
  <c r="A5602" i="2"/>
  <c r="B5602" i="2"/>
  <c r="A5603" i="2"/>
  <c r="B5603" i="2"/>
  <c r="A5604" i="2"/>
  <c r="B5604" i="2"/>
  <c r="A5605" i="2"/>
  <c r="B5605" i="2"/>
  <c r="A5606" i="2"/>
  <c r="B5606" i="2"/>
  <c r="A5607" i="2"/>
  <c r="B5607" i="2"/>
  <c r="A5608" i="2"/>
  <c r="B5608" i="2"/>
  <c r="A5609" i="2"/>
  <c r="B5609" i="2"/>
  <c r="A5610" i="2"/>
  <c r="B5610" i="2"/>
  <c r="A5611" i="2"/>
  <c r="B5611" i="2"/>
  <c r="A5612" i="2"/>
  <c r="B5612" i="2"/>
  <c r="A5613" i="2"/>
  <c r="B5613" i="2"/>
  <c r="A5614" i="2"/>
  <c r="B5614" i="2"/>
  <c r="A5615" i="2"/>
  <c r="B5615" i="2"/>
  <c r="A5616" i="2"/>
  <c r="B5616" i="2"/>
  <c r="A5617" i="2"/>
  <c r="B5617" i="2"/>
  <c r="A5618" i="2"/>
  <c r="B5618" i="2"/>
  <c r="A5619" i="2"/>
  <c r="B5619" i="2"/>
  <c r="A5620" i="2"/>
  <c r="B5620" i="2"/>
  <c r="A5621" i="2"/>
  <c r="B5621" i="2"/>
  <c r="A5622" i="2"/>
  <c r="B5622" i="2"/>
  <c r="A5623" i="2"/>
  <c r="B5623" i="2"/>
  <c r="A5624" i="2"/>
  <c r="B5624" i="2"/>
  <c r="A5625" i="2"/>
  <c r="B5625" i="2"/>
  <c r="A5626" i="2"/>
  <c r="B5626" i="2"/>
  <c r="A5627" i="2"/>
  <c r="B5627" i="2"/>
  <c r="A5628" i="2"/>
  <c r="B5628" i="2"/>
  <c r="A5629" i="2"/>
  <c r="B5629" i="2"/>
  <c r="A5630" i="2"/>
  <c r="B5630" i="2"/>
  <c r="A5631" i="2"/>
  <c r="B5631" i="2"/>
  <c r="A5632" i="2"/>
  <c r="B5632" i="2"/>
  <c r="A5633" i="2"/>
  <c r="B5633" i="2"/>
  <c r="A5634" i="2"/>
  <c r="B5634" i="2"/>
  <c r="A5635" i="2"/>
  <c r="B5635" i="2"/>
  <c r="A5636" i="2"/>
  <c r="B5636" i="2"/>
  <c r="A5637" i="2"/>
  <c r="B5637" i="2"/>
  <c r="A5638" i="2"/>
  <c r="B5638" i="2"/>
  <c r="A5639" i="2"/>
  <c r="B5639" i="2"/>
  <c r="A5640" i="2"/>
  <c r="B5640" i="2"/>
  <c r="A5641" i="2"/>
  <c r="B5641" i="2"/>
  <c r="A5642" i="2"/>
  <c r="B5642" i="2"/>
  <c r="A5643" i="2"/>
  <c r="B5643" i="2"/>
  <c r="A5644" i="2"/>
  <c r="B5644" i="2"/>
  <c r="A5645" i="2"/>
  <c r="B5645" i="2"/>
  <c r="A5646" i="2"/>
  <c r="B5646" i="2"/>
  <c r="A5647" i="2"/>
  <c r="B5647" i="2"/>
  <c r="A5648" i="2"/>
  <c r="B5648" i="2"/>
  <c r="A5649" i="2"/>
  <c r="B5649" i="2"/>
  <c r="A5650" i="2"/>
  <c r="B5650" i="2"/>
  <c r="A5651" i="2"/>
  <c r="B5651" i="2"/>
  <c r="A5652" i="2"/>
  <c r="B5652" i="2"/>
  <c r="A5653" i="2"/>
  <c r="B5653" i="2"/>
  <c r="A5654" i="2"/>
  <c r="B5654" i="2"/>
  <c r="A5655" i="2"/>
  <c r="B5655" i="2"/>
  <c r="A5656" i="2"/>
  <c r="B5656" i="2"/>
  <c r="A5657" i="2"/>
  <c r="B5657" i="2"/>
  <c r="A5658" i="2"/>
  <c r="B5658" i="2"/>
  <c r="A5659" i="2"/>
  <c r="B5659" i="2"/>
  <c r="A5660" i="2"/>
  <c r="B5660" i="2"/>
  <c r="A5661" i="2"/>
  <c r="B5661" i="2"/>
  <c r="A5662" i="2"/>
  <c r="B5662" i="2"/>
  <c r="A5663" i="2"/>
  <c r="B5663" i="2"/>
  <c r="A5664" i="2"/>
  <c r="B5664" i="2"/>
  <c r="A5665" i="2"/>
  <c r="B5665" i="2"/>
  <c r="A5666" i="2"/>
  <c r="B5666" i="2"/>
  <c r="A5667" i="2"/>
  <c r="B5667" i="2"/>
  <c r="A5668" i="2"/>
  <c r="B5668" i="2"/>
  <c r="A5669" i="2"/>
  <c r="B5669" i="2"/>
  <c r="A5670" i="2"/>
  <c r="B5670" i="2"/>
  <c r="A5671" i="2"/>
  <c r="B5671" i="2"/>
  <c r="A5672" i="2"/>
  <c r="B5672" i="2"/>
  <c r="A5673" i="2"/>
  <c r="B5673" i="2"/>
  <c r="A5674" i="2"/>
  <c r="B5674" i="2"/>
  <c r="A5675" i="2"/>
  <c r="B5675" i="2"/>
  <c r="A5676" i="2"/>
  <c r="B5676" i="2"/>
  <c r="A5677" i="2"/>
  <c r="B5677" i="2"/>
  <c r="A5678" i="2"/>
  <c r="B5678" i="2"/>
  <c r="A5679" i="2"/>
  <c r="B5679" i="2"/>
  <c r="A5680" i="2"/>
  <c r="B5680" i="2"/>
  <c r="A5681" i="2"/>
  <c r="B5681" i="2"/>
  <c r="A5682" i="2"/>
  <c r="B5682" i="2"/>
  <c r="A5683" i="2"/>
  <c r="B5683" i="2"/>
  <c r="A5684" i="2"/>
  <c r="B5684" i="2"/>
  <c r="A5685" i="2"/>
  <c r="B5685" i="2"/>
  <c r="A5686" i="2"/>
  <c r="B5686" i="2"/>
  <c r="A5687" i="2"/>
  <c r="B5687" i="2"/>
  <c r="A5688" i="2"/>
  <c r="B5688" i="2"/>
  <c r="A5689" i="2"/>
  <c r="B5689" i="2"/>
  <c r="A5690" i="2"/>
  <c r="B5690" i="2"/>
  <c r="A5691" i="2"/>
  <c r="B5691" i="2"/>
  <c r="A5692" i="2"/>
  <c r="B5692" i="2"/>
  <c r="A5693" i="2"/>
  <c r="B5693" i="2"/>
  <c r="A5694" i="2"/>
  <c r="B5694" i="2"/>
  <c r="A5695" i="2"/>
  <c r="B5695" i="2"/>
  <c r="A5696" i="2"/>
  <c r="B5696" i="2"/>
  <c r="A5697" i="2"/>
  <c r="B5697" i="2"/>
  <c r="A5698" i="2"/>
  <c r="B5698" i="2"/>
  <c r="A5699" i="2"/>
  <c r="B5699" i="2"/>
  <c r="A5700" i="2"/>
  <c r="B5700" i="2"/>
  <c r="A5701" i="2"/>
  <c r="B5701" i="2"/>
  <c r="A5702" i="2"/>
  <c r="B5702" i="2"/>
  <c r="A5703" i="2"/>
  <c r="B5703" i="2"/>
  <c r="A5704" i="2"/>
  <c r="B5704" i="2"/>
  <c r="A5705" i="2"/>
  <c r="B5705" i="2"/>
  <c r="A5706" i="2"/>
  <c r="B5706" i="2"/>
  <c r="A5707" i="2"/>
  <c r="B5707" i="2"/>
  <c r="A5708" i="2"/>
  <c r="B5708" i="2"/>
  <c r="A5709" i="2"/>
  <c r="B5709" i="2"/>
  <c r="A5710" i="2"/>
  <c r="B5710" i="2"/>
  <c r="A5711" i="2"/>
  <c r="B5711" i="2"/>
  <c r="A5712" i="2"/>
  <c r="B5712" i="2"/>
  <c r="A5713" i="2"/>
  <c r="B5713" i="2"/>
  <c r="A5714" i="2"/>
  <c r="B5714" i="2"/>
  <c r="A5715" i="2"/>
  <c r="B5715" i="2"/>
  <c r="A5716" i="2"/>
  <c r="B5716" i="2"/>
  <c r="A5717" i="2"/>
  <c r="B5717" i="2"/>
  <c r="A5718" i="2"/>
  <c r="B5718" i="2"/>
  <c r="A5719" i="2"/>
  <c r="B5719" i="2"/>
  <c r="A5720" i="2"/>
  <c r="B5720" i="2"/>
  <c r="A5721" i="2"/>
  <c r="B5721" i="2"/>
  <c r="A5722" i="2"/>
  <c r="B5722" i="2"/>
  <c r="A5723" i="2"/>
  <c r="B5723" i="2"/>
  <c r="A5724" i="2"/>
  <c r="B5724" i="2"/>
  <c r="A5725" i="2"/>
  <c r="B5725" i="2"/>
  <c r="A5726" i="2"/>
  <c r="B5726" i="2"/>
  <c r="A5727" i="2"/>
  <c r="B5727" i="2"/>
  <c r="A5728" i="2"/>
  <c r="B5728" i="2"/>
  <c r="A5729" i="2"/>
  <c r="B5729" i="2"/>
  <c r="A5730" i="2"/>
  <c r="B5730" i="2"/>
  <c r="A5731" i="2"/>
  <c r="B5731" i="2"/>
  <c r="A5732" i="2"/>
  <c r="B5732" i="2"/>
  <c r="A5733" i="2"/>
  <c r="B5733" i="2"/>
  <c r="A5734" i="2"/>
  <c r="B5734" i="2"/>
  <c r="A5735" i="2"/>
  <c r="B5735" i="2"/>
  <c r="A5736" i="2"/>
  <c r="B5736" i="2"/>
  <c r="A5737" i="2"/>
  <c r="B5737" i="2"/>
  <c r="A5738" i="2"/>
  <c r="B5738" i="2"/>
  <c r="A5739" i="2"/>
  <c r="B5739" i="2"/>
  <c r="A5740" i="2"/>
  <c r="B5740" i="2"/>
  <c r="A5741" i="2"/>
  <c r="B5741" i="2"/>
  <c r="A5742" i="2"/>
  <c r="B5742" i="2"/>
  <c r="A5743" i="2"/>
  <c r="B5743" i="2"/>
  <c r="A5744" i="2"/>
  <c r="B5744" i="2"/>
  <c r="A5745" i="2"/>
  <c r="B5745" i="2"/>
  <c r="A5746" i="2"/>
  <c r="B5746" i="2"/>
  <c r="A5747" i="2"/>
  <c r="B5747" i="2"/>
  <c r="A5748" i="2"/>
  <c r="B5748" i="2"/>
  <c r="A5749" i="2"/>
  <c r="B5749" i="2"/>
  <c r="A5750" i="2"/>
  <c r="B5750" i="2"/>
  <c r="A5751" i="2"/>
  <c r="B5751" i="2"/>
  <c r="A5752" i="2"/>
  <c r="B5752" i="2"/>
  <c r="A5753" i="2"/>
  <c r="B5753" i="2"/>
  <c r="A5754" i="2"/>
  <c r="B5754" i="2"/>
  <c r="A5755" i="2"/>
  <c r="B5755" i="2"/>
  <c r="A5756" i="2"/>
  <c r="B5756" i="2"/>
  <c r="A5757" i="2"/>
  <c r="B5757" i="2"/>
  <c r="A5758" i="2"/>
  <c r="B5758" i="2"/>
  <c r="A5759" i="2"/>
  <c r="B5759" i="2"/>
  <c r="A5760" i="2"/>
  <c r="B5760" i="2"/>
  <c r="A5761" i="2"/>
  <c r="B5761" i="2"/>
  <c r="A5762" i="2"/>
  <c r="B5762" i="2"/>
  <c r="A5763" i="2"/>
  <c r="B5763" i="2"/>
  <c r="A5764" i="2"/>
  <c r="B5764" i="2"/>
  <c r="A5765" i="2"/>
  <c r="B5765" i="2"/>
  <c r="A5766" i="2"/>
  <c r="B5766" i="2"/>
  <c r="A5767" i="2"/>
  <c r="B5767" i="2"/>
  <c r="A5768" i="2"/>
  <c r="B5768" i="2"/>
  <c r="A5769" i="2"/>
  <c r="B5769" i="2"/>
  <c r="A5770" i="2"/>
  <c r="B5770" i="2"/>
  <c r="A5771" i="2"/>
  <c r="B5771" i="2"/>
  <c r="A5772" i="2"/>
  <c r="B5772" i="2"/>
  <c r="A5773" i="2"/>
  <c r="B5773" i="2"/>
  <c r="A5774" i="2"/>
  <c r="B5774" i="2"/>
  <c r="A5775" i="2"/>
  <c r="B5775" i="2"/>
  <c r="A5776" i="2"/>
  <c r="B5776" i="2"/>
  <c r="A5777" i="2"/>
  <c r="B5777" i="2"/>
  <c r="A5778" i="2"/>
  <c r="B5778" i="2"/>
  <c r="A5779" i="2"/>
  <c r="B5779" i="2"/>
  <c r="A5780" i="2"/>
  <c r="B5780" i="2"/>
  <c r="A5781" i="2"/>
  <c r="B5781" i="2"/>
  <c r="A5782" i="2"/>
  <c r="B5782" i="2"/>
  <c r="A5783" i="2"/>
  <c r="B5783" i="2"/>
  <c r="A5784" i="2"/>
  <c r="B5784" i="2"/>
  <c r="A5785" i="2"/>
  <c r="B5785" i="2"/>
  <c r="A5786" i="2"/>
  <c r="B5786" i="2"/>
  <c r="A5787" i="2"/>
  <c r="B5787" i="2"/>
  <c r="A5788" i="2"/>
  <c r="B5788" i="2"/>
  <c r="A5789" i="2"/>
  <c r="B5789" i="2"/>
  <c r="A5790" i="2"/>
  <c r="B5790" i="2"/>
  <c r="A5791" i="2"/>
  <c r="B5791" i="2"/>
  <c r="A5792" i="2"/>
  <c r="B5792" i="2"/>
  <c r="A5793" i="2"/>
  <c r="B5793" i="2"/>
  <c r="A5794" i="2"/>
  <c r="B5794" i="2"/>
  <c r="A5795" i="2"/>
  <c r="B5795" i="2"/>
  <c r="A5796" i="2"/>
  <c r="B5796" i="2"/>
  <c r="A5797" i="2"/>
  <c r="B5797" i="2"/>
  <c r="A5798" i="2"/>
  <c r="B5798" i="2"/>
  <c r="A5799" i="2"/>
  <c r="B5799" i="2"/>
  <c r="A5800" i="2"/>
  <c r="B5800" i="2"/>
  <c r="A5801" i="2"/>
  <c r="B5801" i="2"/>
  <c r="A5802" i="2"/>
  <c r="B5802" i="2"/>
  <c r="A5803" i="2"/>
  <c r="B5803" i="2"/>
  <c r="A5804" i="2"/>
  <c r="B5804" i="2"/>
  <c r="A5805" i="2"/>
  <c r="B5805" i="2"/>
  <c r="A5806" i="2"/>
  <c r="B5806" i="2"/>
  <c r="A5807" i="2"/>
  <c r="B5807" i="2"/>
  <c r="A5808" i="2"/>
  <c r="B5808" i="2"/>
  <c r="A5809" i="2"/>
  <c r="B5809" i="2"/>
  <c r="A5810" i="2"/>
  <c r="B5810" i="2"/>
  <c r="A5811" i="2"/>
  <c r="B5811" i="2"/>
  <c r="A5812" i="2"/>
  <c r="B5812" i="2"/>
  <c r="A5813" i="2"/>
  <c r="B5813" i="2"/>
  <c r="A5814" i="2"/>
  <c r="B5814" i="2"/>
  <c r="A5815" i="2"/>
  <c r="B5815" i="2"/>
  <c r="A5816" i="2"/>
  <c r="B5816" i="2"/>
  <c r="A5817" i="2"/>
  <c r="B5817" i="2"/>
  <c r="A5818" i="2"/>
  <c r="B5818" i="2"/>
  <c r="A5819" i="2"/>
  <c r="B5819" i="2"/>
  <c r="A5820" i="2"/>
  <c r="B5820" i="2"/>
  <c r="A5821" i="2"/>
  <c r="B5821" i="2"/>
  <c r="A5822" i="2"/>
  <c r="B5822" i="2"/>
  <c r="A5823" i="2"/>
  <c r="B5823" i="2"/>
  <c r="A5824" i="2"/>
  <c r="B5824" i="2"/>
  <c r="A5825" i="2"/>
  <c r="B5825" i="2"/>
  <c r="A5826" i="2"/>
  <c r="B5826" i="2"/>
  <c r="A5827" i="2"/>
  <c r="B5827" i="2"/>
  <c r="A5828" i="2"/>
  <c r="B5828" i="2"/>
  <c r="A5829" i="2"/>
  <c r="B5829" i="2"/>
  <c r="A5830" i="2"/>
  <c r="B5830" i="2"/>
  <c r="A5831" i="2"/>
  <c r="B5831" i="2"/>
  <c r="A5832" i="2"/>
  <c r="B5832" i="2"/>
  <c r="A5833" i="2"/>
  <c r="B5833" i="2"/>
  <c r="A5834" i="2"/>
  <c r="B5834" i="2"/>
  <c r="A5835" i="2"/>
  <c r="B5835" i="2"/>
  <c r="A5836" i="2"/>
  <c r="B5836" i="2"/>
  <c r="A5837" i="2"/>
  <c r="B5837" i="2"/>
  <c r="A5838" i="2"/>
  <c r="B5838" i="2"/>
  <c r="A5839" i="2"/>
  <c r="B5839" i="2"/>
  <c r="A5840" i="2"/>
  <c r="B5840" i="2"/>
  <c r="A5841" i="2"/>
  <c r="B5841" i="2"/>
  <c r="A5842" i="2"/>
  <c r="B5842" i="2"/>
  <c r="A5843" i="2"/>
  <c r="B5843" i="2"/>
  <c r="A5844" i="2"/>
  <c r="B5844" i="2"/>
  <c r="A5845" i="2"/>
  <c r="B5845" i="2"/>
  <c r="A5846" i="2"/>
  <c r="B5846" i="2"/>
  <c r="A5847" i="2"/>
  <c r="B5847" i="2"/>
  <c r="A5848" i="2"/>
  <c r="B5848" i="2"/>
  <c r="A5849" i="2"/>
  <c r="B5849" i="2"/>
  <c r="A5850" i="2"/>
  <c r="B5850" i="2"/>
  <c r="A5851" i="2"/>
  <c r="B5851" i="2"/>
  <c r="A5852" i="2"/>
  <c r="B5852" i="2"/>
  <c r="A5853" i="2"/>
  <c r="B5853" i="2"/>
  <c r="A5854" i="2"/>
  <c r="B5854" i="2"/>
  <c r="A5855" i="2"/>
  <c r="B5855" i="2"/>
  <c r="A5856" i="2"/>
  <c r="B5856" i="2"/>
  <c r="A5857" i="2"/>
  <c r="B5857" i="2"/>
  <c r="A5858" i="2"/>
  <c r="B5858" i="2"/>
  <c r="A5859" i="2"/>
  <c r="B5859" i="2"/>
  <c r="A5860" i="2"/>
  <c r="B5860" i="2"/>
  <c r="A5861" i="2"/>
  <c r="B5861" i="2"/>
  <c r="A5862" i="2"/>
  <c r="B5862" i="2"/>
  <c r="A5863" i="2"/>
  <c r="B5863" i="2"/>
  <c r="A5864" i="2"/>
  <c r="B5864" i="2"/>
  <c r="A5865" i="2"/>
  <c r="B5865" i="2"/>
  <c r="A5866" i="2"/>
  <c r="B5866" i="2"/>
  <c r="A5867" i="2"/>
  <c r="B5867" i="2"/>
  <c r="A5868" i="2"/>
  <c r="B5868" i="2"/>
  <c r="A5869" i="2"/>
  <c r="B5869" i="2"/>
  <c r="A5870" i="2"/>
  <c r="B5870" i="2"/>
  <c r="A5871" i="2"/>
  <c r="B5871" i="2"/>
  <c r="A5872" i="2"/>
  <c r="B5872" i="2"/>
  <c r="A5873" i="2"/>
  <c r="B5873" i="2"/>
  <c r="A5874" i="2"/>
  <c r="B5874" i="2"/>
  <c r="A5875" i="2"/>
  <c r="B5875" i="2"/>
  <c r="A5876" i="2"/>
  <c r="B5876" i="2"/>
  <c r="A5877" i="2"/>
  <c r="B5877" i="2"/>
  <c r="A5878" i="2"/>
  <c r="B5878" i="2"/>
  <c r="A5879" i="2"/>
  <c r="B5879" i="2"/>
  <c r="A5880" i="2"/>
  <c r="B5880" i="2"/>
  <c r="A5881" i="2"/>
  <c r="B5881" i="2"/>
  <c r="A5882" i="2"/>
  <c r="B5882" i="2"/>
  <c r="A5883" i="2"/>
  <c r="B5883" i="2"/>
  <c r="A5884" i="2"/>
  <c r="B5884" i="2"/>
  <c r="A5885" i="2"/>
  <c r="B5885" i="2"/>
  <c r="A5886" i="2"/>
  <c r="B5886" i="2"/>
  <c r="A5887" i="2"/>
  <c r="B5887" i="2"/>
  <c r="A5888" i="2"/>
  <c r="B5888" i="2"/>
  <c r="A5889" i="2"/>
  <c r="B5889" i="2"/>
  <c r="A5890" i="2"/>
  <c r="B5890" i="2"/>
  <c r="A5891" i="2"/>
  <c r="B5891" i="2"/>
  <c r="A5892" i="2"/>
  <c r="B5892" i="2"/>
  <c r="A5893" i="2"/>
  <c r="B5893" i="2"/>
  <c r="A5894" i="2"/>
  <c r="B5894" i="2"/>
  <c r="A5895" i="2"/>
  <c r="B5895" i="2"/>
  <c r="A5896" i="2"/>
  <c r="B5896" i="2"/>
  <c r="A5897" i="2"/>
  <c r="B5897" i="2"/>
  <c r="A5898" i="2"/>
  <c r="B5898" i="2"/>
  <c r="A5899" i="2"/>
  <c r="B5899" i="2"/>
  <c r="A5900" i="2"/>
  <c r="B5900" i="2"/>
  <c r="A5901" i="2"/>
  <c r="B5901" i="2"/>
  <c r="A5902" i="2"/>
  <c r="B5902" i="2"/>
  <c r="A5903" i="2"/>
  <c r="B5903" i="2"/>
  <c r="A5904" i="2"/>
  <c r="B5904" i="2"/>
  <c r="A5905" i="2"/>
  <c r="B5905" i="2"/>
  <c r="A5906" i="2"/>
  <c r="B5906" i="2"/>
  <c r="A5907" i="2"/>
  <c r="B5907" i="2"/>
  <c r="A5908" i="2"/>
  <c r="B5908" i="2"/>
  <c r="A5909" i="2"/>
  <c r="B5909" i="2"/>
  <c r="A5910" i="2"/>
  <c r="B5910" i="2"/>
  <c r="A5911" i="2"/>
  <c r="B5911" i="2"/>
  <c r="A5912" i="2"/>
  <c r="B5912" i="2"/>
  <c r="A5913" i="2"/>
  <c r="B5913" i="2"/>
  <c r="A5914" i="2"/>
  <c r="B5914" i="2"/>
  <c r="A5915" i="2"/>
  <c r="B5915" i="2"/>
  <c r="A5916" i="2"/>
  <c r="B5916" i="2"/>
  <c r="A5917" i="2"/>
  <c r="B5917" i="2"/>
  <c r="A5918" i="2"/>
  <c r="B5918" i="2"/>
  <c r="A5919" i="2"/>
  <c r="B5919" i="2"/>
  <c r="A5920" i="2"/>
  <c r="B5920" i="2"/>
  <c r="A5921" i="2"/>
  <c r="B5921" i="2"/>
  <c r="A5922" i="2"/>
  <c r="B5922" i="2"/>
  <c r="A5923" i="2"/>
  <c r="B5923" i="2"/>
  <c r="A5924" i="2"/>
  <c r="B5924" i="2"/>
  <c r="A5925" i="2"/>
  <c r="B5925" i="2"/>
  <c r="A5926" i="2"/>
  <c r="B5926" i="2"/>
  <c r="A5927" i="2"/>
  <c r="B5927" i="2"/>
  <c r="A5928" i="2"/>
  <c r="B5928" i="2"/>
  <c r="A5929" i="2"/>
  <c r="B5929" i="2"/>
  <c r="A5930" i="2"/>
  <c r="B5930" i="2"/>
  <c r="A5931" i="2"/>
  <c r="B5931" i="2"/>
  <c r="A5932" i="2"/>
  <c r="B5932" i="2"/>
  <c r="A5933" i="2"/>
  <c r="B5933" i="2"/>
  <c r="A5934" i="2"/>
  <c r="B5934" i="2"/>
  <c r="A5935" i="2"/>
  <c r="B5935" i="2"/>
  <c r="A5936" i="2"/>
  <c r="B5936" i="2"/>
  <c r="A5937" i="2"/>
  <c r="B5937" i="2"/>
  <c r="A5938" i="2"/>
  <c r="B5938" i="2"/>
  <c r="A5939" i="2"/>
  <c r="B5939" i="2"/>
  <c r="A5940" i="2"/>
  <c r="B5940" i="2"/>
  <c r="A5941" i="2"/>
  <c r="B5941" i="2"/>
  <c r="A5942" i="2"/>
  <c r="B5942" i="2"/>
  <c r="A5943" i="2"/>
  <c r="B5943" i="2"/>
  <c r="A5944" i="2"/>
  <c r="B5944" i="2"/>
  <c r="A5945" i="2"/>
  <c r="B5945" i="2"/>
  <c r="A5946" i="2"/>
  <c r="B5946" i="2"/>
  <c r="A5947" i="2"/>
  <c r="B5947" i="2"/>
  <c r="A5948" i="2"/>
  <c r="B5948" i="2"/>
  <c r="A5949" i="2"/>
  <c r="B5949" i="2"/>
  <c r="A5950" i="2"/>
  <c r="B5950" i="2"/>
  <c r="A5951" i="2"/>
  <c r="B5951" i="2"/>
  <c r="A5952" i="2"/>
  <c r="B5952" i="2"/>
  <c r="A5953" i="2"/>
  <c r="B5953" i="2"/>
  <c r="A5954" i="2"/>
  <c r="B5954" i="2"/>
  <c r="A5955" i="2"/>
  <c r="B5955" i="2"/>
  <c r="A5956" i="2"/>
  <c r="B5956" i="2"/>
  <c r="A5957" i="2"/>
  <c r="B5957" i="2"/>
  <c r="A5958" i="2"/>
  <c r="B5958" i="2"/>
  <c r="A5959" i="2"/>
  <c r="B5959" i="2"/>
  <c r="A5960" i="2"/>
  <c r="B5960" i="2"/>
  <c r="A5961" i="2"/>
  <c r="B5961" i="2"/>
  <c r="A5962" i="2"/>
  <c r="B5962" i="2"/>
  <c r="A5963" i="2"/>
  <c r="B5963" i="2"/>
  <c r="A5964" i="2"/>
  <c r="B5964" i="2"/>
  <c r="A5965" i="2"/>
  <c r="B5965" i="2"/>
  <c r="A5966" i="2"/>
  <c r="B5966" i="2"/>
  <c r="A5967" i="2"/>
  <c r="B5967" i="2"/>
  <c r="A5968" i="2"/>
  <c r="B5968" i="2"/>
  <c r="A5969" i="2"/>
  <c r="B5969" i="2"/>
  <c r="A5970" i="2"/>
  <c r="B5970" i="2"/>
  <c r="A5971" i="2"/>
  <c r="B5971" i="2"/>
  <c r="A5972" i="2"/>
  <c r="B5972" i="2"/>
  <c r="A5973" i="2"/>
  <c r="B5973" i="2"/>
  <c r="A5974" i="2"/>
  <c r="B5974" i="2"/>
  <c r="A5975" i="2"/>
  <c r="B5975" i="2"/>
  <c r="A5976" i="2"/>
  <c r="B5976" i="2"/>
  <c r="A5977" i="2"/>
  <c r="B5977" i="2"/>
  <c r="A5978" i="2"/>
  <c r="B5978" i="2"/>
  <c r="A5979" i="2"/>
  <c r="B5979" i="2"/>
  <c r="A5980" i="2"/>
  <c r="B5980" i="2"/>
  <c r="A5981" i="2"/>
  <c r="B5981" i="2"/>
  <c r="A5982" i="2"/>
  <c r="B5982" i="2"/>
  <c r="A5983" i="2"/>
  <c r="B5983" i="2"/>
  <c r="A5984" i="2"/>
  <c r="B5984" i="2"/>
  <c r="A5985" i="2"/>
  <c r="B5985" i="2"/>
  <c r="A5986" i="2"/>
  <c r="B5986" i="2"/>
  <c r="A5987" i="2"/>
  <c r="B5987" i="2"/>
  <c r="A5988" i="2"/>
  <c r="B5988" i="2"/>
  <c r="A5989" i="2"/>
  <c r="B5989" i="2"/>
  <c r="A5990" i="2"/>
  <c r="B5990" i="2"/>
  <c r="A5991" i="2"/>
  <c r="B5991" i="2"/>
  <c r="A5992" i="2"/>
  <c r="B5992" i="2"/>
  <c r="A5993" i="2"/>
  <c r="B5993" i="2"/>
  <c r="A5994" i="2"/>
  <c r="B5994" i="2"/>
  <c r="A5995" i="2"/>
  <c r="B5995" i="2"/>
  <c r="A5996" i="2"/>
  <c r="B5996" i="2"/>
  <c r="A5997" i="2"/>
  <c r="B5997" i="2"/>
  <c r="A5998" i="2"/>
  <c r="B5998" i="2"/>
  <c r="A5999" i="2"/>
  <c r="B5999" i="2"/>
  <c r="A6000" i="2"/>
  <c r="B6000" i="2"/>
  <c r="A6001" i="2"/>
  <c r="B6001" i="2"/>
  <c r="A6002" i="2"/>
  <c r="B6002" i="2"/>
  <c r="A6003" i="2"/>
  <c r="B6003" i="2"/>
  <c r="A6004" i="2"/>
  <c r="B6004" i="2"/>
  <c r="A6005" i="2"/>
  <c r="B6005" i="2"/>
  <c r="A6006" i="2"/>
  <c r="B6006" i="2"/>
  <c r="A6007" i="2"/>
  <c r="B6007" i="2"/>
  <c r="A6008" i="2"/>
  <c r="B6008" i="2"/>
  <c r="A6009" i="2"/>
  <c r="B6009" i="2"/>
  <c r="A6010" i="2"/>
  <c r="B6010" i="2"/>
  <c r="A6011" i="2"/>
  <c r="B6011" i="2"/>
  <c r="A6012" i="2"/>
  <c r="B6012" i="2"/>
  <c r="A6013" i="2"/>
  <c r="B6013" i="2"/>
  <c r="A6014" i="2"/>
  <c r="B6014" i="2"/>
  <c r="A6015" i="2"/>
  <c r="B6015" i="2"/>
  <c r="A6016" i="2"/>
  <c r="B6016" i="2"/>
  <c r="A6017" i="2"/>
  <c r="B6017" i="2"/>
  <c r="A6018" i="2"/>
  <c r="B6018" i="2"/>
  <c r="A6019" i="2"/>
  <c r="B6019" i="2"/>
  <c r="A6020" i="2"/>
  <c r="B6020" i="2"/>
  <c r="A6021" i="2"/>
  <c r="B6021" i="2"/>
  <c r="A6022" i="2"/>
  <c r="B6022" i="2"/>
  <c r="A6023" i="2"/>
  <c r="B6023" i="2"/>
  <c r="A6024" i="2"/>
  <c r="B6024" i="2"/>
  <c r="A6025" i="2"/>
  <c r="B6025" i="2"/>
  <c r="A6026" i="2"/>
  <c r="B6026" i="2"/>
  <c r="A6027" i="2"/>
  <c r="B6027" i="2"/>
  <c r="A6028" i="2"/>
  <c r="B6028" i="2"/>
  <c r="A6029" i="2"/>
  <c r="B6029" i="2"/>
  <c r="A6030" i="2"/>
  <c r="B6030" i="2"/>
  <c r="A6031" i="2"/>
  <c r="B6031" i="2"/>
  <c r="A6032" i="2"/>
  <c r="B6032" i="2"/>
  <c r="A6033" i="2"/>
  <c r="B6033" i="2"/>
  <c r="A6034" i="2"/>
  <c r="B6034" i="2"/>
  <c r="A6035" i="2"/>
  <c r="B6035" i="2"/>
  <c r="A6036" i="2"/>
  <c r="B6036" i="2"/>
  <c r="A6037" i="2"/>
  <c r="B6037" i="2"/>
  <c r="A6038" i="2"/>
  <c r="B6038" i="2"/>
  <c r="A6039" i="2"/>
  <c r="B6039" i="2"/>
  <c r="A6040" i="2"/>
  <c r="B6040" i="2"/>
  <c r="A6041" i="2"/>
  <c r="B6041" i="2"/>
  <c r="A6042" i="2"/>
  <c r="B6042" i="2"/>
  <c r="A6043" i="2"/>
  <c r="B6043" i="2"/>
  <c r="A6044" i="2"/>
  <c r="B6044" i="2"/>
  <c r="A6045" i="2"/>
  <c r="B6045" i="2"/>
  <c r="A6046" i="2"/>
  <c r="B6046" i="2"/>
  <c r="A6047" i="2"/>
  <c r="B6047" i="2"/>
  <c r="A6048" i="2"/>
  <c r="B6048" i="2"/>
  <c r="A6049" i="2"/>
  <c r="B6049" i="2"/>
  <c r="A6050" i="2"/>
  <c r="B6050" i="2"/>
  <c r="A6051" i="2"/>
  <c r="B6051" i="2"/>
  <c r="A6052" i="2"/>
  <c r="B6052" i="2"/>
  <c r="A6053" i="2"/>
  <c r="B6053" i="2"/>
  <c r="A6054" i="2"/>
  <c r="B6054" i="2"/>
  <c r="A6055" i="2"/>
  <c r="B6055" i="2"/>
  <c r="A6056" i="2"/>
  <c r="B6056" i="2"/>
  <c r="A6057" i="2"/>
  <c r="B6057" i="2"/>
  <c r="A6058" i="2"/>
  <c r="B6058" i="2"/>
  <c r="A6059" i="2"/>
  <c r="B6059" i="2"/>
  <c r="A6060" i="2"/>
  <c r="B6060" i="2"/>
  <c r="A6061" i="2"/>
  <c r="B6061" i="2"/>
  <c r="A6062" i="2"/>
  <c r="B6062" i="2"/>
  <c r="A6063" i="2"/>
  <c r="B6063" i="2"/>
  <c r="A6064" i="2"/>
  <c r="B6064" i="2"/>
  <c r="A6065" i="2"/>
  <c r="B6065" i="2"/>
  <c r="A6066" i="2"/>
  <c r="B6066" i="2"/>
  <c r="A6067" i="2"/>
  <c r="B6067" i="2"/>
  <c r="A6068" i="2"/>
  <c r="B6068" i="2"/>
  <c r="A6069" i="2"/>
  <c r="B6069" i="2"/>
  <c r="A6070" i="2"/>
  <c r="B6070" i="2"/>
  <c r="A6071" i="2"/>
  <c r="B6071" i="2"/>
  <c r="A6072" i="2"/>
  <c r="B6072" i="2"/>
  <c r="A6073" i="2"/>
  <c r="B6073" i="2"/>
  <c r="A6074" i="2"/>
  <c r="B6074" i="2"/>
  <c r="A6075" i="2"/>
  <c r="B6075" i="2"/>
  <c r="A6076" i="2"/>
  <c r="B6076" i="2"/>
  <c r="A6077" i="2"/>
  <c r="B6077" i="2"/>
  <c r="A6078" i="2"/>
  <c r="B6078" i="2"/>
  <c r="A6079" i="2"/>
  <c r="B6079" i="2"/>
  <c r="A6080" i="2"/>
  <c r="B6080" i="2"/>
  <c r="A6081" i="2"/>
  <c r="B6081" i="2"/>
  <c r="A6082" i="2"/>
  <c r="B6082" i="2"/>
  <c r="A6083" i="2"/>
  <c r="B6083" i="2"/>
  <c r="A6084" i="2"/>
  <c r="B6084" i="2"/>
  <c r="A6085" i="2"/>
  <c r="B6085" i="2"/>
  <c r="A6086" i="2"/>
  <c r="B6086" i="2"/>
  <c r="A6087" i="2"/>
  <c r="B6087" i="2"/>
  <c r="A6088" i="2"/>
  <c r="B6088" i="2"/>
  <c r="A6089" i="2"/>
  <c r="B6089" i="2"/>
  <c r="A6090" i="2"/>
  <c r="B6090" i="2"/>
  <c r="A6091" i="2"/>
  <c r="B6091" i="2"/>
  <c r="A6092" i="2"/>
  <c r="B6092" i="2"/>
  <c r="A6093" i="2"/>
  <c r="B6093" i="2"/>
  <c r="A6094" i="2"/>
  <c r="B6094" i="2"/>
  <c r="A6095" i="2"/>
  <c r="B6095" i="2"/>
  <c r="A6096" i="2"/>
  <c r="B6096" i="2"/>
  <c r="A6097" i="2"/>
  <c r="B6097" i="2"/>
  <c r="A6098" i="2"/>
  <c r="B6098" i="2"/>
  <c r="A6099" i="2"/>
  <c r="B6099" i="2"/>
  <c r="A6100" i="2"/>
  <c r="B6100" i="2"/>
  <c r="A6101" i="2"/>
  <c r="B6101" i="2"/>
  <c r="A6102" i="2"/>
  <c r="B6102" i="2"/>
  <c r="A6103" i="2"/>
  <c r="B6103" i="2"/>
  <c r="A6104" i="2"/>
  <c r="B6104" i="2"/>
  <c r="A6105" i="2"/>
  <c r="B6105" i="2"/>
  <c r="A6106" i="2"/>
  <c r="B6106" i="2"/>
  <c r="A6107" i="2"/>
  <c r="B6107" i="2"/>
  <c r="A6108" i="2"/>
  <c r="B6108" i="2"/>
  <c r="A6109" i="2"/>
  <c r="B6109" i="2"/>
  <c r="A6110" i="2"/>
  <c r="B6110" i="2"/>
  <c r="A6111" i="2"/>
  <c r="B6111" i="2"/>
  <c r="A6112" i="2"/>
  <c r="B6112" i="2"/>
  <c r="A6113" i="2"/>
  <c r="B6113" i="2"/>
  <c r="A6114" i="2"/>
  <c r="B6114" i="2"/>
  <c r="A6115" i="2"/>
  <c r="B6115" i="2"/>
  <c r="A6116" i="2"/>
  <c r="B6116" i="2"/>
  <c r="A6117" i="2"/>
  <c r="B6117" i="2"/>
  <c r="A6118" i="2"/>
  <c r="B6118" i="2"/>
  <c r="A6119" i="2"/>
  <c r="B6119" i="2"/>
  <c r="A6120" i="2"/>
  <c r="B6120" i="2"/>
  <c r="A6121" i="2"/>
  <c r="B6121" i="2"/>
  <c r="A6122" i="2"/>
  <c r="B6122" i="2"/>
  <c r="A6123" i="2"/>
  <c r="B6123" i="2"/>
  <c r="A6124" i="2"/>
  <c r="B6124" i="2"/>
  <c r="A6125" i="2"/>
  <c r="B6125" i="2"/>
  <c r="A6126" i="2"/>
  <c r="B6126" i="2"/>
  <c r="A6127" i="2"/>
  <c r="B6127" i="2"/>
  <c r="A6128" i="2"/>
  <c r="B6128" i="2"/>
  <c r="A6129" i="2"/>
  <c r="B6129" i="2"/>
  <c r="A6130" i="2"/>
  <c r="B6130" i="2"/>
  <c r="A6131" i="2"/>
  <c r="B6131" i="2"/>
  <c r="A6132" i="2"/>
  <c r="B6132" i="2"/>
  <c r="A6133" i="2"/>
  <c r="B6133" i="2"/>
  <c r="A6134" i="2"/>
  <c r="B6134" i="2"/>
  <c r="A6135" i="2"/>
  <c r="B6135" i="2"/>
  <c r="A6136" i="2"/>
  <c r="B6136" i="2"/>
  <c r="A6137" i="2"/>
  <c r="B6137" i="2"/>
  <c r="A6138" i="2"/>
  <c r="B6138" i="2"/>
  <c r="A6139" i="2"/>
  <c r="B6139" i="2"/>
  <c r="A6140" i="2"/>
  <c r="B6140" i="2"/>
  <c r="A6141" i="2"/>
  <c r="B6141" i="2"/>
  <c r="A6142" i="2"/>
  <c r="B6142" i="2"/>
  <c r="A6143" i="2"/>
  <c r="B6143" i="2"/>
  <c r="A6144" i="2"/>
  <c r="B6144" i="2"/>
  <c r="A6145" i="2"/>
  <c r="B6145" i="2"/>
  <c r="A6146" i="2"/>
  <c r="B6146" i="2"/>
  <c r="A6147" i="2"/>
  <c r="B6147" i="2"/>
  <c r="A6148" i="2"/>
  <c r="B6148" i="2"/>
  <c r="A6149" i="2"/>
  <c r="B6149" i="2"/>
  <c r="A6150" i="2"/>
  <c r="B6150" i="2"/>
  <c r="A6151" i="2"/>
  <c r="B6151" i="2"/>
  <c r="A6152" i="2"/>
  <c r="B6152" i="2"/>
  <c r="A6153" i="2"/>
  <c r="B6153" i="2"/>
  <c r="A6154" i="2"/>
  <c r="B6154" i="2"/>
  <c r="A6155" i="2"/>
  <c r="B6155" i="2"/>
  <c r="A6156" i="2"/>
  <c r="B6156" i="2"/>
  <c r="A6157" i="2"/>
  <c r="B6157" i="2"/>
  <c r="A6158" i="2"/>
  <c r="B6158" i="2"/>
  <c r="A6159" i="2"/>
  <c r="B6159" i="2"/>
  <c r="A6160" i="2"/>
  <c r="B6160" i="2"/>
  <c r="A6161" i="2"/>
  <c r="B6161" i="2"/>
  <c r="A6162" i="2"/>
  <c r="B6162" i="2"/>
  <c r="A6163" i="2"/>
  <c r="B6163" i="2"/>
  <c r="A6164" i="2"/>
  <c r="B6164" i="2"/>
  <c r="A6165" i="2"/>
  <c r="B6165" i="2"/>
  <c r="A6166" i="2"/>
  <c r="B6166" i="2"/>
  <c r="A6167" i="2"/>
  <c r="B6167" i="2"/>
  <c r="A6168" i="2"/>
  <c r="B6168" i="2"/>
  <c r="A6169" i="2"/>
  <c r="B6169" i="2"/>
  <c r="A6170" i="2"/>
  <c r="B6170" i="2"/>
  <c r="A6171" i="2"/>
  <c r="B6171" i="2"/>
  <c r="A6172" i="2"/>
  <c r="B6172" i="2"/>
  <c r="A6173" i="2"/>
  <c r="B6173" i="2"/>
  <c r="A6174" i="2"/>
  <c r="B6174" i="2"/>
  <c r="A6175" i="2"/>
  <c r="B6175" i="2"/>
  <c r="A6176" i="2"/>
  <c r="B6176" i="2"/>
  <c r="A6177" i="2"/>
  <c r="B6177" i="2"/>
  <c r="A6178" i="2"/>
  <c r="B6178" i="2"/>
  <c r="A6179" i="2"/>
  <c r="B6179" i="2"/>
  <c r="A6180" i="2"/>
  <c r="B6180" i="2"/>
  <c r="A6181" i="2"/>
  <c r="B6181" i="2"/>
  <c r="A6182" i="2"/>
  <c r="B6182" i="2"/>
  <c r="A6183" i="2"/>
  <c r="B6183" i="2"/>
  <c r="A6184" i="2"/>
  <c r="B6184" i="2"/>
  <c r="A6185" i="2"/>
  <c r="B6185" i="2"/>
  <c r="A6186" i="2"/>
  <c r="B6186" i="2"/>
  <c r="A6187" i="2"/>
  <c r="B6187" i="2"/>
  <c r="A6188" i="2"/>
  <c r="B6188" i="2"/>
  <c r="A6189" i="2"/>
  <c r="B6189" i="2"/>
  <c r="A6190" i="2"/>
  <c r="B6190" i="2"/>
  <c r="A6191" i="2"/>
  <c r="B6191" i="2"/>
  <c r="A6192" i="2"/>
  <c r="B6192" i="2"/>
  <c r="A6193" i="2"/>
  <c r="B6193" i="2"/>
  <c r="A6194" i="2"/>
  <c r="B6194" i="2"/>
  <c r="A6195" i="2"/>
  <c r="B6195" i="2"/>
  <c r="A6196" i="2"/>
  <c r="B6196" i="2"/>
  <c r="A6197" i="2"/>
  <c r="B6197" i="2"/>
  <c r="A6198" i="2"/>
  <c r="B6198" i="2"/>
  <c r="A6199" i="2"/>
  <c r="B6199" i="2"/>
  <c r="A6200" i="2"/>
  <c r="B6200" i="2"/>
  <c r="A6201" i="2"/>
  <c r="B6201" i="2"/>
  <c r="A6202" i="2"/>
  <c r="B6202" i="2"/>
  <c r="A6203" i="2"/>
  <c r="B6203" i="2"/>
  <c r="A6204" i="2"/>
  <c r="B6204" i="2"/>
  <c r="A6205" i="2"/>
  <c r="B6205" i="2"/>
  <c r="A6206" i="2"/>
  <c r="B6206" i="2"/>
  <c r="A6207" i="2"/>
  <c r="B6207" i="2"/>
  <c r="A6208" i="2"/>
  <c r="B6208" i="2"/>
  <c r="A6209" i="2"/>
  <c r="B6209" i="2"/>
  <c r="A6210" i="2"/>
  <c r="B6210" i="2"/>
  <c r="A6211" i="2"/>
  <c r="B6211" i="2"/>
  <c r="A6212" i="2"/>
  <c r="B6212" i="2"/>
  <c r="A6213" i="2"/>
  <c r="B6213" i="2"/>
  <c r="A6214" i="2"/>
  <c r="B6214" i="2"/>
  <c r="A6215" i="2"/>
  <c r="B6215" i="2"/>
  <c r="A6216" i="2"/>
  <c r="B6216" i="2"/>
  <c r="A6217" i="2"/>
  <c r="B6217" i="2"/>
  <c r="A6218" i="2"/>
  <c r="B6218" i="2"/>
  <c r="A6219" i="2"/>
  <c r="B6219" i="2"/>
  <c r="A6220" i="2"/>
  <c r="B6220" i="2"/>
  <c r="A6221" i="2"/>
  <c r="B6221" i="2"/>
  <c r="A6222" i="2"/>
  <c r="B6222" i="2"/>
  <c r="A6223" i="2"/>
  <c r="B6223" i="2"/>
  <c r="A6224" i="2"/>
  <c r="B6224" i="2"/>
  <c r="A6225" i="2"/>
  <c r="B6225" i="2"/>
  <c r="A6226" i="2"/>
  <c r="B6226" i="2"/>
  <c r="A6227" i="2"/>
  <c r="B6227" i="2"/>
  <c r="A6228" i="2"/>
  <c r="B6228" i="2"/>
  <c r="A6229" i="2"/>
  <c r="B6229" i="2"/>
  <c r="A6230" i="2"/>
  <c r="B6230" i="2"/>
  <c r="A6231" i="2"/>
  <c r="B6231" i="2"/>
  <c r="A6232" i="2"/>
  <c r="B6232" i="2"/>
  <c r="A6233" i="2"/>
  <c r="B6233" i="2"/>
  <c r="A6234" i="2"/>
  <c r="B6234" i="2"/>
  <c r="A6235" i="2"/>
  <c r="B6235" i="2"/>
  <c r="A6236" i="2"/>
  <c r="B6236" i="2"/>
  <c r="A6237" i="2"/>
  <c r="B6237" i="2"/>
  <c r="A6238" i="2"/>
  <c r="B6238" i="2"/>
  <c r="A6239" i="2"/>
  <c r="B6239" i="2"/>
  <c r="A6240" i="2"/>
  <c r="B6240" i="2"/>
  <c r="A6241" i="2"/>
  <c r="B6241" i="2"/>
  <c r="A6242" i="2"/>
  <c r="B6242" i="2"/>
  <c r="A6243" i="2"/>
  <c r="B6243" i="2"/>
  <c r="A6244" i="2"/>
  <c r="B6244" i="2"/>
  <c r="A6245" i="2"/>
  <c r="B6245" i="2"/>
  <c r="A6246" i="2"/>
  <c r="B6246" i="2"/>
  <c r="A6247" i="2"/>
  <c r="B6247" i="2"/>
  <c r="A6248" i="2"/>
  <c r="B6248" i="2"/>
  <c r="A6249" i="2"/>
  <c r="B6249" i="2"/>
  <c r="A6250" i="2"/>
  <c r="B6250" i="2"/>
  <c r="A6251" i="2"/>
  <c r="B6251" i="2"/>
  <c r="A6252" i="2"/>
  <c r="B6252" i="2"/>
  <c r="A6253" i="2"/>
  <c r="B6253" i="2"/>
  <c r="A6254" i="2"/>
  <c r="B6254" i="2"/>
  <c r="A6255" i="2"/>
  <c r="B6255" i="2"/>
  <c r="A6256" i="2"/>
  <c r="B6256" i="2"/>
  <c r="A6257" i="2"/>
  <c r="B6257" i="2"/>
  <c r="A6258" i="2"/>
  <c r="B6258" i="2"/>
  <c r="A6259" i="2"/>
  <c r="B6259" i="2"/>
  <c r="A6260" i="2"/>
  <c r="B6260" i="2"/>
  <c r="A6261" i="2"/>
  <c r="B6261" i="2"/>
  <c r="A6262" i="2"/>
  <c r="B6262" i="2"/>
  <c r="A6263" i="2"/>
  <c r="B6263" i="2"/>
  <c r="A6264" i="2"/>
  <c r="B6264" i="2"/>
  <c r="A6265" i="2"/>
  <c r="B6265" i="2"/>
  <c r="A6266" i="2"/>
  <c r="B6266" i="2"/>
  <c r="A6267" i="2"/>
  <c r="B6267" i="2"/>
  <c r="A6268" i="2"/>
  <c r="B6268" i="2"/>
  <c r="A6269" i="2"/>
  <c r="B6269" i="2"/>
  <c r="A6270" i="2"/>
  <c r="B6270" i="2"/>
  <c r="A6271" i="2"/>
  <c r="B6271" i="2"/>
  <c r="A6272" i="2"/>
  <c r="B6272" i="2"/>
  <c r="A6273" i="2"/>
  <c r="B6273" i="2"/>
  <c r="A6274" i="2"/>
  <c r="B6274" i="2"/>
  <c r="A6275" i="2"/>
  <c r="B6275" i="2"/>
  <c r="A6276" i="2"/>
  <c r="B6276" i="2"/>
  <c r="A6277" i="2"/>
  <c r="B6277" i="2"/>
  <c r="A6278" i="2"/>
  <c r="B6278" i="2"/>
  <c r="A6279" i="2"/>
  <c r="B6279" i="2"/>
  <c r="A6280" i="2"/>
  <c r="B6280" i="2"/>
  <c r="A6281" i="2"/>
  <c r="B6281" i="2"/>
  <c r="A6282" i="2"/>
  <c r="B6282" i="2"/>
  <c r="A6283" i="2"/>
  <c r="B6283" i="2"/>
  <c r="A6284" i="2"/>
  <c r="B6284" i="2"/>
  <c r="A6285" i="2"/>
  <c r="B6285" i="2"/>
  <c r="A6286" i="2"/>
  <c r="B6286" i="2"/>
  <c r="A6287" i="2"/>
  <c r="B6287" i="2"/>
  <c r="A6288" i="2"/>
  <c r="B6288" i="2"/>
  <c r="A6289" i="2"/>
  <c r="B6289" i="2"/>
  <c r="A6290" i="2"/>
  <c r="B6290" i="2"/>
  <c r="A6291" i="2"/>
  <c r="B6291" i="2"/>
  <c r="A6292" i="2"/>
  <c r="B6292" i="2"/>
  <c r="A6293" i="2"/>
  <c r="B6293" i="2"/>
  <c r="A6294" i="2"/>
  <c r="B6294" i="2"/>
  <c r="A6295" i="2"/>
  <c r="B6295" i="2"/>
  <c r="A6296" i="2"/>
  <c r="B6296" i="2"/>
  <c r="A6297" i="2"/>
  <c r="B6297" i="2"/>
  <c r="A6298" i="2"/>
  <c r="B6298" i="2"/>
  <c r="A6299" i="2"/>
  <c r="B6299" i="2"/>
  <c r="A6300" i="2"/>
  <c r="B6300" i="2"/>
  <c r="A6301" i="2"/>
  <c r="B6301" i="2"/>
  <c r="A6302" i="2"/>
  <c r="B6302" i="2"/>
  <c r="A6303" i="2"/>
  <c r="B6303" i="2"/>
  <c r="A6304" i="2"/>
  <c r="B6304" i="2"/>
  <c r="A6305" i="2"/>
  <c r="B6305" i="2"/>
  <c r="A6306" i="2"/>
  <c r="B6306" i="2"/>
  <c r="A6307" i="2"/>
  <c r="B6307" i="2"/>
  <c r="A6308" i="2"/>
  <c r="B6308" i="2"/>
  <c r="A6309" i="2"/>
  <c r="B6309" i="2"/>
  <c r="A6310" i="2"/>
  <c r="B6310" i="2"/>
  <c r="A6311" i="2"/>
  <c r="B6311" i="2"/>
  <c r="A6312" i="2"/>
  <c r="B6312" i="2"/>
  <c r="A6313" i="2"/>
  <c r="B6313" i="2"/>
  <c r="A6314" i="2"/>
  <c r="B6314" i="2"/>
  <c r="A6315" i="2"/>
  <c r="B6315" i="2"/>
  <c r="A6316" i="2"/>
  <c r="B6316" i="2"/>
  <c r="A6317" i="2"/>
  <c r="B6317" i="2"/>
  <c r="A6318" i="2"/>
  <c r="B6318" i="2"/>
  <c r="A6319" i="2"/>
  <c r="B6319" i="2"/>
  <c r="A6320" i="2"/>
  <c r="B6320" i="2"/>
  <c r="A6321" i="2"/>
  <c r="B6321" i="2"/>
  <c r="A6322" i="2"/>
  <c r="B6322" i="2"/>
  <c r="A6323" i="2"/>
  <c r="B6323" i="2"/>
  <c r="A6324" i="2"/>
  <c r="B6324" i="2"/>
  <c r="A6325" i="2"/>
  <c r="B6325" i="2"/>
  <c r="A6326" i="2"/>
  <c r="B6326" i="2"/>
  <c r="A6327" i="2"/>
  <c r="B6327" i="2"/>
  <c r="A6328" i="2"/>
  <c r="B6328" i="2"/>
  <c r="A6329" i="2"/>
  <c r="B6329" i="2"/>
  <c r="A6330" i="2"/>
  <c r="B6330" i="2"/>
  <c r="A6331" i="2"/>
  <c r="B6331" i="2"/>
  <c r="A6332" i="2"/>
  <c r="B6332" i="2"/>
  <c r="A6333" i="2"/>
  <c r="B6333" i="2"/>
  <c r="A6334" i="2"/>
  <c r="B6334" i="2"/>
  <c r="A6335" i="2"/>
  <c r="B6335" i="2"/>
  <c r="A6336" i="2"/>
  <c r="B6336" i="2"/>
  <c r="A6337" i="2"/>
  <c r="B6337" i="2"/>
  <c r="A6338" i="2"/>
  <c r="B6338" i="2"/>
  <c r="A6339" i="2"/>
  <c r="B6339" i="2"/>
  <c r="A6340" i="2"/>
  <c r="B6340" i="2"/>
  <c r="A6341" i="2"/>
  <c r="B6341" i="2"/>
  <c r="A6342" i="2"/>
  <c r="B6342" i="2"/>
  <c r="A6343" i="2"/>
  <c r="B6343" i="2"/>
  <c r="A6344" i="2"/>
  <c r="B6344" i="2"/>
  <c r="A6345" i="2"/>
  <c r="B6345" i="2"/>
  <c r="A6346" i="2"/>
  <c r="B6346" i="2"/>
  <c r="A6347" i="2"/>
  <c r="B6347" i="2"/>
  <c r="A6348" i="2"/>
  <c r="B6348" i="2"/>
  <c r="A6349" i="2"/>
  <c r="B6349" i="2"/>
  <c r="A6350" i="2"/>
  <c r="B6350" i="2"/>
  <c r="A6351" i="2"/>
  <c r="B6351" i="2"/>
  <c r="A6352" i="2"/>
  <c r="B6352" i="2"/>
  <c r="A6353" i="2"/>
  <c r="B6353" i="2"/>
  <c r="A6354" i="2"/>
  <c r="B6354" i="2"/>
  <c r="A6355" i="2"/>
  <c r="B6355" i="2"/>
  <c r="A6356" i="2"/>
  <c r="B6356" i="2"/>
  <c r="A6357" i="2"/>
  <c r="B6357" i="2"/>
  <c r="A6358" i="2"/>
  <c r="B6358" i="2"/>
  <c r="A6359" i="2"/>
  <c r="B6359" i="2"/>
  <c r="A6360" i="2"/>
  <c r="B6360" i="2"/>
  <c r="A6361" i="2"/>
  <c r="B6361" i="2"/>
  <c r="A6362" i="2"/>
  <c r="B6362" i="2"/>
  <c r="A6363" i="2"/>
  <c r="B6363" i="2"/>
  <c r="A6364" i="2"/>
  <c r="B6364" i="2"/>
  <c r="A6365" i="2"/>
  <c r="B6365" i="2"/>
  <c r="A6366" i="2"/>
  <c r="B6366" i="2"/>
  <c r="A6367" i="2"/>
  <c r="B6367" i="2"/>
  <c r="A6368" i="2"/>
  <c r="B6368" i="2"/>
  <c r="A6369" i="2"/>
  <c r="B6369" i="2"/>
  <c r="A6370" i="2"/>
  <c r="B6370" i="2"/>
  <c r="A6371" i="2"/>
  <c r="B6371" i="2"/>
  <c r="A6372" i="2"/>
  <c r="B6372" i="2"/>
  <c r="A6373" i="2"/>
  <c r="B6373" i="2"/>
  <c r="A6374" i="2"/>
  <c r="B6374" i="2"/>
  <c r="A6375" i="2"/>
  <c r="B6375" i="2"/>
  <c r="A6376" i="2"/>
  <c r="B6376" i="2"/>
  <c r="A6377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"2"/>
  <c r="B6383" i="2"/>
  <c r="A6384" i="2"/>
  <c r="B6384" i="2"/>
  <c r="A6385" i="2"/>
  <c r="B6385" i="2"/>
  <c r="A6386" i="2"/>
  <c r="B6386" i="2"/>
  <c r="A6387" i="2"/>
  <c r="B6387" i="2"/>
  <c r="A6388" i="2"/>
  <c r="B6388" i="2"/>
  <c r="A6389" i="2"/>
  <c r="B6389" i="2"/>
  <c r="A6390" i="2"/>
  <c r="B6390" i="2"/>
  <c r="A6391" i="2"/>
  <c r="B6391" i="2"/>
  <c r="A6392" i="2"/>
  <c r="B6392" i="2"/>
  <c r="A6393" i="2"/>
  <c r="B6393" i="2"/>
  <c r="A6394" i="2"/>
  <c r="B6394" i="2"/>
  <c r="A6395" i="2"/>
  <c r="B6395" i="2"/>
  <c r="A6396" i="2"/>
  <c r="B6396" i="2"/>
  <c r="A6397" i="2"/>
  <c r="B6397" i="2"/>
  <c r="A6398" i="2"/>
  <c r="B6398" i="2"/>
  <c r="A6399" i="2"/>
  <c r="B6399" i="2"/>
  <c r="A6400" i="2"/>
  <c r="B6400" i="2"/>
  <c r="A6401" i="2"/>
  <c r="B6401" i="2"/>
  <c r="A6402" i="2"/>
  <c r="B6402" i="2"/>
  <c r="A6403" i="2"/>
  <c r="B6403" i="2"/>
  <c r="A6404" i="2"/>
  <c r="B6404" i="2"/>
  <c r="A6405" i="2"/>
  <c r="B6405" i="2"/>
  <c r="A6406" i="2"/>
  <c r="B6406" i="2"/>
  <c r="A6407" i="2"/>
  <c r="B6407" i="2"/>
  <c r="A6408" i="2"/>
  <c r="B6408" i="2"/>
  <c r="A6409" i="2"/>
  <c r="B6409" i="2"/>
  <c r="A6410" i="2"/>
  <c r="B6410" i="2"/>
  <c r="A6411" i="2"/>
  <c r="B6411" i="2"/>
  <c r="A6412" i="2"/>
  <c r="B6412" i="2"/>
  <c r="A6413" i="2"/>
  <c r="B6413" i="2"/>
  <c r="A6414" i="2"/>
  <c r="B6414" i="2"/>
  <c r="A6415" i="2"/>
  <c r="B6415" i="2"/>
  <c r="A6416" i="2"/>
  <c r="B6416" i="2"/>
  <c r="A6417" i="2"/>
  <c r="B6417" i="2"/>
  <c r="A6418" i="2"/>
  <c r="B6418" i="2"/>
  <c r="A6419" i="2"/>
  <c r="B6419" i="2"/>
  <c r="A6420" i="2"/>
  <c r="B6420" i="2"/>
  <c r="A6421" i="2"/>
  <c r="B6421" i="2"/>
  <c r="A6422" i="2"/>
  <c r="B6422" i="2"/>
  <c r="A6423" i="2"/>
  <c r="B6423" i="2"/>
  <c r="A6424" i="2"/>
  <c r="B6424" i="2"/>
  <c r="A6425" i="2"/>
  <c r="B6425" i="2"/>
  <c r="A6426" i="2"/>
  <c r="B6426" i="2"/>
  <c r="A6427" i="2"/>
  <c r="B6427" i="2"/>
  <c r="A6428" i="2"/>
  <c r="B6428" i="2"/>
  <c r="A6429" i="2"/>
  <c r="B6429" i="2"/>
  <c r="A6430" i="2"/>
  <c r="B6430" i="2"/>
  <c r="A6431" i="2"/>
  <c r="B6431" i="2"/>
  <c r="A6432" i="2"/>
  <c r="B6432" i="2"/>
  <c r="A6433" i="2"/>
  <c r="B6433" i="2"/>
  <c r="A6434" i="2"/>
  <c r="B6434" i="2"/>
  <c r="A6435" i="2"/>
  <c r="B6435" i="2"/>
  <c r="A6436" i="2"/>
  <c r="B6436" i="2"/>
  <c r="A6437" i="2"/>
  <c r="B6437" i="2"/>
  <c r="A6438" i="2"/>
  <c r="B6438" i="2"/>
  <c r="A6439" i="2"/>
  <c r="B6439" i="2"/>
  <c r="A6440" i="2"/>
  <c r="B6440" i="2"/>
  <c r="A6441" i="2"/>
  <c r="B6441" i="2"/>
  <c r="A6442" i="2"/>
  <c r="B6442" i="2"/>
  <c r="A6443" i="2"/>
  <c r="B6443" i="2"/>
  <c r="A6444" i="2"/>
  <c r="B6444" i="2"/>
  <c r="A6445" i="2"/>
  <c r="B6445" i="2"/>
  <c r="A6446" i="2"/>
  <c r="B6446" i="2"/>
  <c r="A6447" i="2"/>
  <c r="B6447" i="2"/>
  <c r="A6448" i="2"/>
  <c r="B6448" i="2"/>
  <c r="A6449" i="2"/>
  <c r="B6449" i="2"/>
  <c r="A6450" i="2"/>
  <c r="B6450" i="2"/>
  <c r="A6451" i="2"/>
  <c r="B6451" i="2"/>
  <c r="A6452" i="2"/>
  <c r="B6452" i="2"/>
  <c r="A6453" i="2"/>
  <c r="B6453" i="2"/>
  <c r="A6454" i="2"/>
  <c r="B6454" i="2"/>
  <c r="A6455" i="2"/>
  <c r="B6455" i="2"/>
  <c r="A6456" i="2"/>
  <c r="B6456" i="2"/>
  <c r="A6457" i="2"/>
  <c r="B6457" i="2"/>
  <c r="A6458" i="2"/>
  <c r="B6458" i="2"/>
  <c r="A6459" i="2"/>
  <c r="B6459" i="2"/>
  <c r="A6460" i="2"/>
  <c r="B6460" i="2"/>
  <c r="A6461" i="2"/>
  <c r="B6461" i="2"/>
  <c r="A6462" i="2"/>
  <c r="B6462" i="2"/>
  <c r="A6463" i="2"/>
  <c r="B6463" i="2"/>
  <c r="A6464" i="2"/>
  <c r="B6464" i="2"/>
  <c r="A6465" i="2"/>
  <c r="B6465" i="2"/>
  <c r="A6466" i="2"/>
  <c r="B6466" i="2"/>
  <c r="A6467" i="2"/>
  <c r="B6467" i="2"/>
  <c r="A6468" i="2"/>
  <c r="B6468" i="2"/>
  <c r="A6469" i="2"/>
  <c r="B6469" i="2"/>
  <c r="A6470" i="2"/>
  <c r="B6470" i="2"/>
  <c r="A6471" i="2"/>
  <c r="B6471" i="2"/>
  <c r="A6472" i="2"/>
  <c r="B6472" i="2"/>
  <c r="A6473" i="2"/>
  <c r="B6473" i="2"/>
  <c r="A6474" i="2"/>
  <c r="B6474" i="2"/>
  <c r="A6475" i="2"/>
  <c r="B6475" i="2"/>
  <c r="A6476" i="2"/>
  <c r="B6476" i="2"/>
  <c r="A6477" i="2"/>
  <c r="B6477" i="2"/>
  <c r="A6478" i="2"/>
  <c r="B6478" i="2"/>
  <c r="A6479" i="2"/>
  <c r="B6479" i="2"/>
  <c r="A6480" i="2"/>
  <c r="B6480" i="2"/>
  <c r="A6481" i="2"/>
  <c r="B6481" i="2"/>
  <c r="A6482" i="2"/>
  <c r="B6482" i="2"/>
  <c r="A6483" i="2"/>
  <c r="B6483" i="2"/>
  <c r="A6484" i="2"/>
  <c r="B6484" i="2"/>
  <c r="A6485" i="2"/>
  <c r="B6485" i="2"/>
  <c r="A6486" i="2"/>
  <c r="B6486" i="2"/>
  <c r="A6487" i="2"/>
  <c r="B6487" i="2"/>
  <c r="A6488" i="2"/>
  <c r="B6488" i="2"/>
  <c r="A6489" i="2"/>
  <c r="B6489" i="2"/>
  <c r="A6490" i="2"/>
  <c r="B6490" i="2"/>
  <c r="A6491" i="2"/>
  <c r="B6491" i="2"/>
  <c r="A6492" i="2"/>
  <c r="B6492" i="2"/>
  <c r="A6493" i="2"/>
  <c r="B6493" i="2"/>
  <c r="A6494" i="2"/>
  <c r="B6494" i="2"/>
  <c r="A6495" i="2"/>
  <c r="B6495" i="2"/>
  <c r="A6496" i="2"/>
  <c r="B6496" i="2"/>
  <c r="A6497" i="2"/>
  <c r="B6497" i="2"/>
  <c r="A6498" i="2"/>
  <c r="B6498" i="2"/>
  <c r="A6499" i="2"/>
  <c r="B6499" i="2"/>
  <c r="A6500" i="2"/>
  <c r="B6500" i="2"/>
  <c r="A6501" i="2"/>
  <c r="B6501" i="2"/>
  <c r="A6502" i="2"/>
  <c r="B6502" i="2"/>
  <c r="A6503" i="2"/>
  <c r="B6503" i="2"/>
  <c r="A6504" i="2"/>
  <c r="B6504" i="2"/>
  <c r="A6505" i="2"/>
  <c r="B6505" i="2"/>
  <c r="A6506" i="2"/>
  <c r="B6506" i="2"/>
  <c r="A6507" i="2"/>
  <c r="B6507" i="2"/>
  <c r="A6508" i="2"/>
  <c r="B6508" i="2"/>
  <c r="A6509" i="2"/>
  <c r="B6509" i="2"/>
  <c r="A6510" i="2"/>
  <c r="B6510" i="2"/>
  <c r="A6511" i="2"/>
  <c r="B6511" i="2"/>
  <c r="A6512" i="2"/>
  <c r="B6512" i="2"/>
  <c r="A6513" i="2"/>
  <c r="B6513" i="2"/>
  <c r="A6514" i="2"/>
  <c r="B6514" i="2"/>
  <c r="A6515" i="2"/>
  <c r="B6515" i="2"/>
  <c r="A6516" i="2"/>
  <c r="B6516" i="2"/>
  <c r="A6517" i="2"/>
  <c r="B6517" i="2"/>
  <c r="A6518" i="2"/>
  <c r="B6518" i="2"/>
  <c r="A6519" i="2"/>
  <c r="B6519" i="2"/>
  <c r="A6520" i="2"/>
  <c r="B6520" i="2"/>
  <c r="A6521" i="2"/>
  <c r="B6521" i="2"/>
  <c r="A6522" i="2"/>
  <c r="B6522" i="2"/>
  <c r="A6523" i="2"/>
  <c r="B6523" i="2"/>
  <c r="A6524" i="2"/>
  <c r="B6524" i="2"/>
  <c r="A6525" i="2"/>
  <c r="B6525" i="2"/>
  <c r="A6526" i="2"/>
  <c r="B6526" i="2"/>
  <c r="A6527" i="2"/>
  <c r="B6527" i="2"/>
  <c r="A6528" i="2"/>
  <c r="B6528" i="2"/>
  <c r="A6529" i="2"/>
  <c r="B6529" i="2"/>
  <c r="A6530" i="2"/>
  <c r="B6530" i="2"/>
  <c r="A6531" i="2"/>
  <c r="B6531" i="2"/>
  <c r="A6532" i="2"/>
  <c r="B6532" i="2"/>
  <c r="A6533" i="2"/>
  <c r="B6533" i="2"/>
  <c r="A6534" i="2"/>
  <c r="B6534" i="2"/>
  <c r="A6535" i="2"/>
  <c r="B6535" i="2"/>
  <c r="A6536" i="2"/>
  <c r="B6536" i="2"/>
  <c r="A6537" i="2"/>
  <c r="B6537" i="2"/>
  <c r="A6538" i="2"/>
  <c r="B6538" i="2"/>
  <c r="A6539" i="2"/>
  <c r="B6539" i="2"/>
  <c r="A6540" i="2"/>
  <c r="B6540" i="2"/>
  <c r="A6541" i="2"/>
  <c r="B6541" i="2"/>
  <c r="A6542" i="2"/>
  <c r="B6542" i="2"/>
  <c r="A6543" i="2"/>
  <c r="B6543" i="2"/>
  <c r="A6544" i="2"/>
  <c r="B6544" i="2"/>
  <c r="A6545" i="2"/>
  <c r="B6545" i="2"/>
  <c r="A6546" i="2"/>
  <c r="B6546" i="2"/>
  <c r="A6547" i="2"/>
  <c r="B6547" i="2"/>
  <c r="A6548" i="2"/>
  <c r="B6548" i="2"/>
  <c r="A6549" i="2"/>
  <c r="B6549" i="2"/>
  <c r="A6550" i="2"/>
  <c r="B6550" i="2"/>
  <c r="A6551" i="2"/>
  <c r="B6551" i="2"/>
  <c r="A6552" i="2"/>
  <c r="B6552" i="2"/>
  <c r="A6553" i="2"/>
  <c r="B6553" i="2"/>
  <c r="A6554" i="2"/>
  <c r="B6554" i="2"/>
  <c r="A6555" i="2"/>
  <c r="B6555" i="2"/>
  <c r="A6556" i="2"/>
  <c r="B6556" i="2"/>
  <c r="A6557" i="2"/>
  <c r="B6557" i="2"/>
  <c r="A6558" i="2"/>
  <c r="B6558" i="2"/>
  <c r="A6559" i="2"/>
  <c r="B6559" i="2"/>
  <c r="A6560" i="2"/>
  <c r="B6560" i="2"/>
  <c r="A6561" i="2"/>
  <c r="B6561" i="2"/>
  <c r="A6562" i="2"/>
  <c r="B6562" i="2"/>
  <c r="A6563" i="2"/>
  <c r="B6563" i="2"/>
  <c r="A6564" i="2"/>
  <c r="B6564" i="2"/>
  <c r="A6565" i="2"/>
  <c r="B6565" i="2"/>
  <c r="A6566" i="2"/>
  <c r="B6566" i="2"/>
  <c r="A6567" i="2"/>
  <c r="B6567" i="2"/>
  <c r="A6568" i="2"/>
  <c r="B6568" i="2"/>
  <c r="A6569" i="2"/>
  <c r="B6569" i="2"/>
  <c r="A6570" i="2"/>
  <c r="B6570" i="2"/>
  <c r="A6571" i="2"/>
  <c r="B6571" i="2"/>
  <c r="A6572" i="2"/>
  <c r="B6572" i="2"/>
  <c r="A6573" i="2"/>
  <c r="B6573" i="2"/>
  <c r="A6574" i="2"/>
  <c r="B6574" i="2"/>
  <c r="A6575" i="2"/>
  <c r="B6575" i="2"/>
  <c r="A6576" i="2"/>
  <c r="B6576" i="2"/>
  <c r="A6577" i="2"/>
  <c r="B6577" i="2"/>
  <c r="A6578" i="2"/>
  <c r="B6578" i="2"/>
  <c r="A6579" i="2"/>
  <c r="B6579" i="2"/>
  <c r="A6580" i="2"/>
  <c r="B6580" i="2"/>
  <c r="A6581" i="2"/>
  <c r="B6581" i="2"/>
  <c r="A6582" i="2"/>
  <c r="B6582" i="2"/>
  <c r="A6583" i="2"/>
  <c r="B6583" i="2"/>
  <c r="A6584" i="2"/>
  <c r="B6584" i="2"/>
  <c r="A6585" i="2"/>
  <c r="B6585" i="2"/>
  <c r="A6586" i="2"/>
  <c r="B6586" i="2"/>
  <c r="A6587" i="2"/>
  <c r="B6587" i="2"/>
  <c r="A6588" i="2"/>
  <c r="B6588" i="2"/>
  <c r="A6589" i="2"/>
  <c r="B6589" i="2"/>
  <c r="A6590" i="2"/>
  <c r="B6590" i="2"/>
  <c r="A6591" i="2"/>
  <c r="B6591" i="2"/>
  <c r="A6592" i="2"/>
  <c r="B6592" i="2"/>
  <c r="A6593" i="2"/>
  <c r="B6593" i="2"/>
  <c r="A6594" i="2"/>
  <c r="B6594" i="2"/>
  <c r="A6595" i="2"/>
  <c r="B6595" i="2"/>
  <c r="A6596" i="2"/>
  <c r="B6596" i="2"/>
  <c r="A6597" i="2"/>
  <c r="B6597" i="2"/>
  <c r="A6598" i="2"/>
  <c r="B6598" i="2"/>
  <c r="A6599" i="2"/>
  <c r="B6599" i="2"/>
  <c r="A6600" i="2"/>
  <c r="B6600" i="2"/>
  <c r="A6601" i="2"/>
  <c r="B6601" i="2"/>
  <c r="A6602" i="2"/>
  <c r="B6602" i="2"/>
  <c r="A6603" i="2"/>
  <c r="B6603" i="2"/>
  <c r="A6604" i="2"/>
  <c r="B6604" i="2"/>
  <c r="A6605" i="2"/>
  <c r="B6605" i="2"/>
  <c r="A6606" i="2"/>
  <c r="B6606" i="2"/>
  <c r="A6607" i="2"/>
  <c r="B6607" i="2"/>
  <c r="A6608" i="2"/>
  <c r="B6608" i="2"/>
  <c r="A6609" i="2"/>
  <c r="B6609" i="2"/>
  <c r="A6610" i="2"/>
  <c r="B6610" i="2"/>
  <c r="A6611" i="2"/>
  <c r="B6611" i="2"/>
  <c r="A6612" i="2"/>
  <c r="B6612" i="2"/>
  <c r="A6613" i="2"/>
  <c r="B6613" i="2"/>
  <c r="A6614" i="2"/>
  <c r="B6614" i="2"/>
  <c r="A6615" i="2"/>
  <c r="B6615" i="2"/>
  <c r="A6616" i="2"/>
  <c r="B6616" i="2"/>
  <c r="A6617" i="2"/>
  <c r="B6617" i="2"/>
  <c r="A6618" i="2"/>
  <c r="B6618" i="2"/>
  <c r="A6619" i="2"/>
  <c r="B6619" i="2"/>
  <c r="A6620" i="2"/>
  <c r="B6620" i="2"/>
  <c r="A6621" i="2"/>
  <c r="B6621" i="2"/>
  <c r="A6622" i="2"/>
  <c r="B6622" i="2"/>
  <c r="A6623" i="2"/>
  <c r="B6623" i="2"/>
  <c r="A6624" i="2"/>
  <c r="B6624" i="2"/>
  <c r="A6625" i="2"/>
  <c r="B6625" i="2"/>
  <c r="A6626" i="2"/>
  <c r="B6626" i="2"/>
  <c r="A6627" i="2"/>
  <c r="B6627" i="2"/>
  <c r="A6628" i="2"/>
  <c r="B6628" i="2"/>
  <c r="A6629" i="2"/>
  <c r="B6629" i="2"/>
  <c r="A6630" i="2"/>
  <c r="B6630" i="2"/>
  <c r="A6631" i="2"/>
  <c r="B6631" i="2"/>
  <c r="A6632" i="2"/>
  <c r="B6632" i="2"/>
  <c r="A6633" i="2"/>
  <c r="B6633" i="2"/>
  <c r="A6634" i="2"/>
  <c r="B6634" i="2"/>
  <c r="A6635" i="2"/>
  <c r="B6635" i="2"/>
  <c r="A6636" i="2"/>
  <c r="B6636" i="2"/>
  <c r="A6637" i="2"/>
  <c r="B6637" i="2"/>
  <c r="A6638" i="2"/>
  <c r="B6638" i="2"/>
  <c r="A6639" i="2"/>
  <c r="B6639" i="2"/>
  <c r="A6640" i="2"/>
  <c r="B6640" i="2"/>
  <c r="A6641" i="2"/>
  <c r="B6641" i="2"/>
  <c r="A6642" i="2"/>
  <c r="B6642" i="2"/>
  <c r="A6643" i="2"/>
  <c r="B6643" i="2"/>
  <c r="A6644" i="2"/>
  <c r="B6644" i="2"/>
  <c r="A6645" i="2"/>
  <c r="B6645" i="2"/>
  <c r="A6646" i="2"/>
  <c r="B6646" i="2"/>
  <c r="A6647" i="2"/>
  <c r="B6647" i="2"/>
  <c r="A6648" i="2"/>
  <c r="B6648" i="2"/>
  <c r="A6649" i="2"/>
  <c r="B6649" i="2"/>
  <c r="A6650" i="2"/>
  <c r="B6650" i="2"/>
  <c r="A6651" i="2"/>
  <c r="B6651" i="2"/>
  <c r="A6652" i="2"/>
  <c r="B6652" i="2"/>
  <c r="A6653" i="2"/>
  <c r="B6653" i="2"/>
  <c r="A6654" i="2"/>
  <c r="B6654" i="2"/>
  <c r="A6655" i="2"/>
  <c r="B6655" i="2"/>
  <c r="A6656" i="2"/>
  <c r="B6656" i="2"/>
  <c r="A6657" i="2"/>
  <c r="B6657" i="2"/>
  <c r="A6658" i="2"/>
  <c r="B6658" i="2"/>
  <c r="A6659" i="2"/>
  <c r="B6659" i="2"/>
  <c r="A6660" i="2"/>
  <c r="B6660" i="2"/>
  <c r="A6661" i="2"/>
  <c r="B6661" i="2"/>
  <c r="A6662" i="2"/>
  <c r="B6662" i="2"/>
  <c r="A6663" i="2"/>
  <c r="B6663" i="2"/>
  <c r="A6664" i="2"/>
  <c r="B6664" i="2"/>
  <c r="A6665" i="2"/>
  <c r="B6665" i="2"/>
  <c r="A6666" i="2"/>
  <c r="B6666" i="2"/>
  <c r="A6667" i="2"/>
  <c r="B6667" i="2"/>
  <c r="A6668" i="2"/>
  <c r="B6668" i="2"/>
  <c r="A6669" i="2"/>
  <c r="B6669" i="2"/>
  <c r="A6670" i="2"/>
  <c r="B6670" i="2"/>
  <c r="A6671" i="2"/>
  <c r="B6671" i="2"/>
  <c r="A6672" i="2"/>
  <c r="B6672" i="2"/>
  <c r="A6673" i="2"/>
  <c r="B6673" i="2"/>
  <c r="A6674" i="2"/>
  <c r="B6674" i="2"/>
  <c r="A6675" i="2"/>
  <c r="B6675" i="2"/>
  <c r="A6676" i="2"/>
  <c r="B6676" i="2"/>
  <c r="A6677" i="2"/>
  <c r="B6677" i="2"/>
  <c r="A6678" i="2"/>
  <c r="B6678" i="2"/>
  <c r="A6679" i="2"/>
  <c r="B6679" i="2"/>
  <c r="A6680" i="2"/>
  <c r="B6680" i="2"/>
  <c r="A6681" i="2"/>
  <c r="B6681" i="2"/>
  <c r="A6682" i="2"/>
  <c r="B6682" i="2"/>
  <c r="A6683" i="2"/>
  <c r="B6683" i="2"/>
  <c r="A6684" i="2"/>
  <c r="B6684" i="2"/>
  <c r="A6685" i="2"/>
  <c r="B6685" i="2"/>
  <c r="A6686" i="2"/>
  <c r="B6686" i="2"/>
  <c r="A6687" i="2"/>
  <c r="B6687" i="2"/>
  <c r="A6688" i="2"/>
  <c r="B6688" i="2"/>
  <c r="A6689" i="2"/>
  <c r="B6689" i="2"/>
  <c r="A6690" i="2"/>
  <c r="B6690" i="2"/>
  <c r="A6691" i="2"/>
  <c r="B6691" i="2"/>
  <c r="A6692" i="2"/>
  <c r="B6692" i="2"/>
  <c r="A6693" i="2"/>
  <c r="B6693" i="2"/>
  <c r="A6694" i="2"/>
  <c r="B6694" i="2"/>
  <c r="A6695" i="2"/>
  <c r="B6695" i="2"/>
  <c r="A6696" i="2"/>
  <c r="B6696" i="2"/>
  <c r="A6697" i="2"/>
  <c r="B6697" i="2"/>
  <c r="A6698" i="2"/>
  <c r="B6698" i="2"/>
  <c r="A6699" i="2"/>
  <c r="B6699" i="2"/>
  <c r="A6700" i="2"/>
  <c r="B6700" i="2"/>
  <c r="A6701" i="2"/>
  <c r="B6701" i="2"/>
  <c r="A6702" i="2"/>
  <c r="B6702" i="2"/>
  <c r="A6703" i="2"/>
  <c r="B6703" i="2"/>
  <c r="A6704" i="2"/>
  <c r="B6704" i="2"/>
  <c r="A6705" i="2"/>
  <c r="B6705" i="2"/>
  <c r="A6706" i="2"/>
  <c r="B6706" i="2"/>
  <c r="A6707" i="2"/>
  <c r="B6707" i="2"/>
  <c r="A6708" i="2"/>
  <c r="B6708" i="2"/>
  <c r="A6709" i="2"/>
  <c r="B6709" i="2"/>
  <c r="A6710" i="2"/>
  <c r="B6710" i="2"/>
  <c r="A6711" i="2"/>
  <c r="B6711" i="2"/>
  <c r="A6712" i="2"/>
  <c r="B6712" i="2"/>
  <c r="A6713" i="2"/>
  <c r="B6713" i="2"/>
  <c r="A6714" i="2"/>
  <c r="B6714" i="2"/>
  <c r="A6715" i="2"/>
  <c r="B6715" i="2"/>
  <c r="A6716" i="2"/>
  <c r="B6716" i="2"/>
  <c r="A6717" i="2"/>
  <c r="B6717" i="2"/>
  <c r="A6718" i="2"/>
  <c r="B6718" i="2"/>
  <c r="A6719" i="2"/>
  <c r="B6719" i="2"/>
  <c r="A6720" i="2"/>
  <c r="B6720" i="2"/>
  <c r="A6721" i="2"/>
  <c r="B6721" i="2"/>
  <c r="A6722" i="2"/>
  <c r="B6722" i="2"/>
  <c r="A6723" i="2"/>
  <c r="B6723" i="2"/>
  <c r="A6724" i="2"/>
  <c r="B6724" i="2"/>
  <c r="A6725" i="2"/>
  <c r="B6725" i="2"/>
  <c r="A6726" i="2"/>
  <c r="B6726" i="2"/>
  <c r="A6727" i="2"/>
  <c r="B6727" i="2"/>
  <c r="A6728" i="2"/>
  <c r="B6728" i="2"/>
  <c r="A6729" i="2"/>
  <c r="B6729" i="2"/>
  <c r="A6730" i="2"/>
  <c r="B6730" i="2"/>
  <c r="A6731" i="2"/>
  <c r="B6731" i="2"/>
  <c r="A6732" i="2"/>
  <c r="B6732" i="2"/>
  <c r="A6733" i="2"/>
  <c r="B6733" i="2"/>
  <c r="A6734" i="2"/>
  <c r="B6734" i="2"/>
  <c r="A6735" i="2"/>
  <c r="B6735" i="2"/>
  <c r="A6736" i="2"/>
  <c r="B6736" i="2"/>
  <c r="A6737" i="2"/>
  <c r="B6737" i="2"/>
  <c r="A6738" i="2"/>
  <c r="B6738" i="2"/>
  <c r="A6739" i="2"/>
  <c r="B6739" i="2"/>
  <c r="A6740" i="2"/>
  <c r="B6740" i="2"/>
  <c r="A6741" i="2"/>
  <c r="B6741" i="2"/>
  <c r="A6742" i="2"/>
  <c r="B6742" i="2"/>
  <c r="A6743" i="2"/>
  <c r="B6743" i="2"/>
  <c r="A6744" i="2"/>
  <c r="B6744" i="2"/>
  <c r="A6745" i="2"/>
  <c r="B6745" i="2"/>
  <c r="A6746" i="2"/>
  <c r="B6746" i="2"/>
  <c r="A6747" i="2"/>
  <c r="B6747" i="2"/>
  <c r="A6748" i="2"/>
  <c r="B6748" i="2"/>
  <c r="A6749" i="2"/>
  <c r="B6749" i="2"/>
  <c r="A6750" i="2"/>
  <c r="B6750" i="2"/>
  <c r="A6751" i="2"/>
  <c r="B6751" i="2"/>
  <c r="A6752" i="2"/>
  <c r="B6752" i="2"/>
  <c r="A6753" i="2"/>
  <c r="B6753" i="2"/>
  <c r="A6754" i="2"/>
  <c r="B6754" i="2"/>
  <c r="A6755" i="2"/>
  <c r="B6755" i="2"/>
  <c r="A6756" i="2"/>
  <c r="B6756" i="2"/>
  <c r="A6757" i="2"/>
  <c r="B6757" i="2"/>
  <c r="A6758" i="2"/>
  <c r="B6758" i="2"/>
  <c r="A6759" i="2"/>
  <c r="B6759" i="2"/>
  <c r="A6760" i="2"/>
  <c r="B6760" i="2"/>
  <c r="A6761" i="2"/>
  <c r="B6761" i="2"/>
  <c r="A6762" i="2"/>
  <c r="B6762" i="2"/>
  <c r="A6763" i="2"/>
  <c r="B6763" i="2"/>
  <c r="A6764" i="2"/>
  <c r="B6764" i="2"/>
  <c r="A6765" i="2"/>
  <c r="B6765" i="2"/>
  <c r="A6766" i="2"/>
  <c r="B6766" i="2"/>
  <c r="A6767" i="2"/>
  <c r="B6767" i="2"/>
  <c r="A6768" i="2"/>
  <c r="B6768" i="2"/>
  <c r="A6769" i="2"/>
  <c r="B6769" i="2"/>
  <c r="A6770" i="2"/>
  <c r="B6770" i="2"/>
  <c r="A6771" i="2"/>
  <c r="B6771" i="2"/>
  <c r="A6772" i="2"/>
  <c r="B6772" i="2"/>
  <c r="A6773" i="2"/>
  <c r="B6773" i="2"/>
  <c r="A6774" i="2"/>
  <c r="B6774" i="2"/>
  <c r="A6775" i="2"/>
  <c r="B6775" i="2"/>
  <c r="A6776" i="2"/>
  <c r="B6776" i="2"/>
  <c r="A6777" i="2"/>
  <c r="B6777" i="2"/>
  <c r="A6778" i="2"/>
  <c r="B6778" i="2"/>
  <c r="A6779" i="2"/>
  <c r="B6779" i="2"/>
  <c r="A6780" i="2"/>
  <c r="B6780" i="2"/>
  <c r="A6781" i="2"/>
  <c r="B6781" i="2"/>
  <c r="A6782" i="2"/>
  <c r="B6782" i="2"/>
  <c r="A6783" i="2"/>
  <c r="B6783" i="2"/>
  <c r="A6784" i="2"/>
  <c r="B6784" i="2"/>
  <c r="A6785" i="2"/>
  <c r="B6785" i="2"/>
  <c r="A6786" i="2"/>
  <c r="B6786" i="2"/>
  <c r="A6787" i="2"/>
  <c r="B6787" i="2"/>
  <c r="A6788" i="2"/>
  <c r="B6788" i="2"/>
  <c r="A6789" i="2"/>
  <c r="B6789" i="2"/>
  <c r="A6790" i="2"/>
  <c r="B6790" i="2"/>
  <c r="A6791" i="2"/>
  <c r="B6791" i="2"/>
  <c r="A6792" i="2"/>
  <c r="B6792" i="2"/>
  <c r="A6793" i="2"/>
  <c r="B6793" i="2"/>
  <c r="A6794" i="2"/>
  <c r="B6794" i="2"/>
  <c r="A6795" i="2"/>
  <c r="B6795" i="2"/>
  <c r="A6796" i="2"/>
  <c r="B6796" i="2"/>
  <c r="A6797" i="2"/>
  <c r="B6797" i="2"/>
  <c r="A6798" i="2"/>
  <c r="B6798" i="2"/>
  <c r="A6799" i="2"/>
  <c r="B6799" i="2"/>
  <c r="A6800" i="2"/>
  <c r="B6800" i="2"/>
  <c r="A6801" i="2"/>
  <c r="B6801" i="2"/>
  <c r="A6802" i="2"/>
  <c r="B6802" i="2"/>
  <c r="A6803" i="2"/>
  <c r="B6803" i="2"/>
  <c r="A6804" i="2"/>
  <c r="B6804" i="2"/>
  <c r="A6805" i="2"/>
  <c r="B6805" i="2"/>
  <c r="A6806" i="2"/>
  <c r="B6806" i="2"/>
  <c r="A6807" i="2"/>
  <c r="B6807" i="2"/>
  <c r="A6808" i="2"/>
  <c r="B6808" i="2"/>
  <c r="A6809" i="2"/>
  <c r="B6809" i="2"/>
  <c r="A6810" i="2"/>
  <c r="B6810" i="2"/>
  <c r="A6811" i="2"/>
  <c r="B6811" i="2"/>
  <c r="A6812" i="2"/>
  <c r="B6812" i="2"/>
  <c r="A6813" i="2"/>
  <c r="B6813" i="2"/>
  <c r="A6814" i="2"/>
  <c r="B6814" i="2"/>
  <c r="A6815" i="2"/>
  <c r="B6815" i="2"/>
  <c r="A6816" i="2"/>
  <c r="B6816" i="2"/>
  <c r="A6817" i="2"/>
  <c r="B6817" i="2"/>
  <c r="A6818" i="2"/>
  <c r="B6818" i="2"/>
  <c r="A6819" i="2"/>
  <c r="B6819" i="2"/>
  <c r="A6820" i="2"/>
  <c r="B6820" i="2"/>
  <c r="A6821" i="2"/>
  <c r="B6821" i="2"/>
  <c r="A6822" i="2"/>
  <c r="B6822" i="2"/>
  <c r="A6823" i="2"/>
  <c r="B6823" i="2"/>
  <c r="A6824" i="2"/>
  <c r="B6824" i="2"/>
  <c r="A6825" i="2"/>
  <c r="B6825" i="2"/>
  <c r="A6826" i="2"/>
  <c r="B6826" i="2"/>
  <c r="A6827" i="2"/>
  <c r="B6827" i="2"/>
  <c r="A6828" i="2"/>
  <c r="B6828" i="2"/>
  <c r="A6829" i="2"/>
  <c r="B6829" i="2"/>
  <c r="A6830" i="2"/>
  <c r="B6830" i="2"/>
  <c r="A6831" i="2"/>
  <c r="B6831" i="2"/>
  <c r="A6832" i="2"/>
  <c r="B6832" i="2"/>
  <c r="A6833" i="2"/>
  <c r="B6833" i="2"/>
  <c r="A6834" i="2"/>
  <c r="B6834" i="2"/>
  <c r="A6835" i="2"/>
  <c r="B6835" i="2"/>
  <c r="A6836" i="2"/>
  <c r="B6836" i="2"/>
  <c r="A6837" i="2"/>
  <c r="B6837" i="2"/>
  <c r="A6838" i="2"/>
  <c r="B6838" i="2"/>
  <c r="A6839" i="2"/>
  <c r="B6839" i="2"/>
  <c r="A6840" i="2"/>
  <c r="B6840" i="2"/>
  <c r="A6841" i="2"/>
  <c r="B6841" i="2"/>
  <c r="A6842" i="2"/>
  <c r="B6842" i="2"/>
  <c r="A6843" i="2"/>
  <c r="B6843" i="2"/>
  <c r="A6844" i="2"/>
  <c r="B6844" i="2"/>
  <c r="A6845" i="2"/>
  <c r="B6845" i="2"/>
  <c r="A6846" i="2"/>
  <c r="B6846" i="2"/>
  <c r="A6847" i="2"/>
  <c r="B6847" i="2"/>
  <c r="A6848" i="2"/>
  <c r="B6848" i="2"/>
  <c r="A6849" i="2"/>
  <c r="B6849" i="2"/>
  <c r="A6850" i="2"/>
  <c r="B6850" i="2"/>
  <c r="A6851" i="2"/>
  <c r="B6851" i="2"/>
  <c r="A6852" i="2"/>
  <c r="B6852" i="2"/>
  <c r="A6853" i="2"/>
  <c r="B6853" i="2"/>
  <c r="A6854" i="2"/>
  <c r="B6854" i="2"/>
  <c r="A6855" i="2"/>
  <c r="B6855" i="2"/>
  <c r="A6856" i="2"/>
  <c r="B6856" i="2"/>
  <c r="A6857" i="2"/>
  <c r="B6857" i="2"/>
  <c r="A6858" i="2"/>
  <c r="B6858" i="2"/>
  <c r="A6859" i="2"/>
  <c r="B6859" i="2"/>
  <c r="A6860" i="2"/>
  <c r="B6860" i="2"/>
  <c r="A6861" i="2"/>
  <c r="B6861" i="2"/>
  <c r="A6862" i="2"/>
  <c r="B6862" i="2"/>
  <c r="A6863" i="2"/>
  <c r="B6863" i="2"/>
  <c r="A6864" i="2"/>
  <c r="B6864" i="2"/>
  <c r="A6865" i="2"/>
  <c r="B6865" i="2"/>
  <c r="A6866" i="2"/>
  <c r="B6866" i="2"/>
  <c r="A6867" i="2"/>
  <c r="B6867" i="2"/>
  <c r="A6868" i="2"/>
  <c r="B6868" i="2"/>
  <c r="A6869" i="2"/>
  <c r="B6869" i="2"/>
  <c r="A6870" i="2"/>
  <c r="B6870" i="2"/>
  <c r="A6871" i="2"/>
  <c r="B6871" i="2"/>
  <c r="A6872" i="2"/>
  <c r="B6872" i="2"/>
  <c r="A6873" i="2"/>
  <c r="B6873" i="2"/>
  <c r="A6874" i="2"/>
  <c r="B6874" i="2"/>
  <c r="A6875" i="2"/>
  <c r="B6875" i="2"/>
  <c r="A6876" i="2"/>
  <c r="B6876" i="2"/>
  <c r="A6877" i="2"/>
  <c r="B6877" i="2"/>
  <c r="A6878" i="2"/>
  <c r="B6878" i="2"/>
  <c r="A6879" i="2"/>
  <c r="B6879" i="2"/>
  <c r="A6880" i="2"/>
  <c r="B6880" i="2"/>
  <c r="A6881" i="2"/>
  <c r="B6881" i="2"/>
  <c r="A6882" i="2"/>
  <c r="B6882" i="2"/>
  <c r="A6883" i="2"/>
  <c r="B6883" i="2"/>
  <c r="A6884" i="2"/>
  <c r="B6884" i="2"/>
  <c r="A6885" i="2"/>
  <c r="B6885" i="2"/>
  <c r="A6886" i="2"/>
  <c r="B6886" i="2"/>
  <c r="A6887" i="2"/>
  <c r="B6887" i="2"/>
  <c r="A6888" i="2"/>
  <c r="B6888" i="2"/>
  <c r="A6889" i="2"/>
  <c r="B6889" i="2"/>
  <c r="A6890" i="2"/>
  <c r="B6890" i="2"/>
  <c r="A6891" i="2"/>
  <c r="B6891" i="2"/>
  <c r="A6892" i="2"/>
  <c r="B6892" i="2"/>
  <c r="A6893" i="2"/>
  <c r="B6893" i="2"/>
  <c r="A6894" i="2"/>
  <c r="B6894" i="2"/>
  <c r="A6895" i="2"/>
  <c r="B6895" i="2"/>
  <c r="A6896" i="2"/>
  <c r="B6896" i="2"/>
  <c r="A6897" i="2"/>
  <c r="B6897" i="2"/>
  <c r="A6898" i="2"/>
  <c r="B6898" i="2"/>
  <c r="A6899" i="2"/>
  <c r="B6899" i="2"/>
  <c r="A6900" i="2"/>
  <c r="B6900" i="2"/>
  <c r="A6901" i="2"/>
  <c r="B6901" i="2"/>
  <c r="A6902" i="2"/>
  <c r="B6902" i="2"/>
  <c r="A6903" i="2"/>
  <c r="B6903" i="2"/>
  <c r="A6904" i="2"/>
  <c r="B6904" i="2"/>
  <c r="A6905" i="2"/>
  <c r="B6905" i="2"/>
  <c r="A6906" i="2"/>
  <c r="B6906" i="2"/>
  <c r="A6907" i="2"/>
  <c r="B6907" i="2"/>
  <c r="A6908" i="2"/>
  <c r="B6908" i="2"/>
  <c r="A6909" i="2"/>
  <c r="B6909" i="2"/>
  <c r="A6910" i="2"/>
  <c r="B6910" i="2"/>
  <c r="A6911" i="2"/>
  <c r="B6911" i="2"/>
  <c r="A6912" i="2"/>
  <c r="B6912" i="2"/>
  <c r="A6913" i="2"/>
  <c r="B6913" i="2"/>
  <c r="A6914" i="2"/>
  <c r="B6914" i="2"/>
  <c r="A6915" i="2"/>
  <c r="B6915" i="2"/>
  <c r="A6916" i="2"/>
  <c r="B6916" i="2"/>
  <c r="A6917" i="2"/>
  <c r="B6917" i="2"/>
  <c r="A6918" i="2"/>
  <c r="B6918" i="2"/>
  <c r="A6919" i="2"/>
  <c r="B6919" i="2"/>
  <c r="A6920" i="2"/>
  <c r="B6920" i="2"/>
  <c r="A6921" i="2"/>
  <c r="B6921" i="2"/>
  <c r="A6922" i="2"/>
  <c r="B6922" i="2"/>
  <c r="A6923" i="2"/>
  <c r="B6923" i="2"/>
  <c r="A6924" i="2"/>
  <c r="B6924" i="2"/>
  <c r="A6925" i="2"/>
  <c r="B6925" i="2"/>
  <c r="A6926" i="2"/>
  <c r="B6926" i="2"/>
  <c r="A6927" i="2"/>
  <c r="B6927" i="2"/>
  <c r="A6928" i="2"/>
  <c r="B6928" i="2"/>
  <c r="A6929" i="2"/>
  <c r="B6929" i="2"/>
  <c r="A6930" i="2"/>
  <c r="B6930" i="2"/>
  <c r="A6931" i="2"/>
  <c r="B6931" i="2"/>
  <c r="A6932" i="2"/>
  <c r="B6932" i="2"/>
  <c r="A6933" i="2"/>
  <c r="B6933" i="2"/>
  <c r="A6934" i="2"/>
  <c r="B6934" i="2"/>
  <c r="A6935" i="2"/>
  <c r="B6935" i="2"/>
  <c r="A6936" i="2"/>
  <c r="B6936" i="2"/>
  <c r="A6937" i="2"/>
  <c r="B6937" i="2"/>
  <c r="A6938" i="2"/>
  <c r="B6938" i="2"/>
  <c r="A6939" i="2"/>
  <c r="B6939" i="2"/>
  <c r="A6940" i="2"/>
  <c r="B6940" i="2"/>
  <c r="A6941" i="2"/>
  <c r="B6941" i="2"/>
  <c r="A6942" i="2"/>
  <c r="B6942" i="2"/>
  <c r="A6943" i="2"/>
  <c r="B6943" i="2"/>
  <c r="A6944" i="2"/>
  <c r="B6944" i="2"/>
  <c r="A6945" i="2"/>
  <c r="B6945" i="2"/>
  <c r="A6946" i="2"/>
  <c r="B6946" i="2"/>
  <c r="A6947" i="2"/>
  <c r="B6947" i="2"/>
  <c r="A6948" i="2"/>
  <c r="B6948" i="2"/>
  <c r="A6949" i="2"/>
  <c r="B6949" i="2"/>
  <c r="A6950" i="2"/>
  <c r="B6950" i="2"/>
  <c r="A6951" i="2"/>
  <c r="B6951" i="2"/>
  <c r="A6952" i="2"/>
  <c r="B6952" i="2"/>
  <c r="A6953" i="2"/>
  <c r="B6953" i="2"/>
  <c r="A6954" i="2"/>
  <c r="B6954" i="2"/>
  <c r="A6955" i="2"/>
  <c r="B6955" i="2"/>
  <c r="A6956" i="2"/>
  <c r="B6956" i="2"/>
  <c r="A6957" i="2"/>
  <c r="B6957" i="2"/>
  <c r="A6958" i="2"/>
  <c r="B6958" i="2"/>
  <c r="A6959" i="2"/>
  <c r="B6959" i="2"/>
  <c r="A6960" i="2"/>
  <c r="B6960" i="2"/>
  <c r="A6961" i="2"/>
  <c r="B6961" i="2"/>
  <c r="A6962" i="2"/>
  <c r="B6962" i="2"/>
  <c r="A6963" i="2"/>
  <c r="B6963" i="2"/>
  <c r="A6964" i="2"/>
  <c r="B6964" i="2"/>
  <c r="A6965" i="2"/>
  <c r="B6965" i="2"/>
  <c r="A6966" i="2"/>
  <c r="B6966" i="2"/>
  <c r="A6967" i="2"/>
  <c r="B6967" i="2"/>
  <c r="A6968" i="2"/>
  <c r="B6968" i="2"/>
  <c r="A6969" i="2"/>
  <c r="B6969" i="2"/>
  <c r="A6970" i="2"/>
  <c r="B6970" i="2"/>
  <c r="A6971" i="2"/>
  <c r="B6971" i="2"/>
  <c r="A6972" i="2"/>
  <c r="B6972" i="2"/>
  <c r="A6973" i="2"/>
  <c r="B6973" i="2"/>
  <c r="A6974" i="2"/>
  <c r="B6974" i="2"/>
  <c r="A6975" i="2"/>
  <c r="B6975" i="2"/>
  <c r="A6976" i="2"/>
  <c r="B6976" i="2"/>
  <c r="A6977" i="2"/>
  <c r="B6977" i="2"/>
  <c r="A6978" i="2"/>
  <c r="B6978" i="2"/>
  <c r="A6979" i="2"/>
  <c r="B6979" i="2"/>
  <c r="A6980" i="2"/>
  <c r="B6980" i="2"/>
  <c r="A6981" i="2"/>
  <c r="B6981" i="2"/>
  <c r="A6982" i="2"/>
  <c r="B6982" i="2"/>
  <c r="A6983" i="2"/>
  <c r="B6983" i="2"/>
  <c r="A6984" i="2"/>
  <c r="B6984" i="2"/>
  <c r="A6985" i="2"/>
  <c r="B6985" i="2"/>
  <c r="A6986" i="2"/>
  <c r="B6986" i="2"/>
  <c r="A6987" i="2"/>
  <c r="B6987" i="2"/>
  <c r="A6988" i="2"/>
  <c r="B6988" i="2"/>
  <c r="A6989" i="2"/>
  <c r="B6989" i="2"/>
  <c r="A6990" i="2"/>
  <c r="B6990" i="2"/>
  <c r="A6991" i="2"/>
  <c r="B6991" i="2"/>
  <c r="A6992" i="2"/>
  <c r="B6992" i="2"/>
  <c r="A6993" i="2"/>
  <c r="B6993" i="2"/>
  <c r="A6994" i="2"/>
  <c r="B6994" i="2"/>
  <c r="A6995" i="2"/>
  <c r="B6995" i="2"/>
  <c r="A6996" i="2"/>
  <c r="B6996" i="2"/>
  <c r="A6997" i="2"/>
  <c r="B6997" i="2"/>
  <c r="A6998" i="2"/>
  <c r="B6998" i="2"/>
  <c r="A6999" i="2"/>
  <c r="B6999" i="2"/>
  <c r="A7000" i="2"/>
  <c r="B7000" i="2"/>
  <c r="A7001" i="2"/>
  <c r="B7001" i="2"/>
  <c r="A7002" i="2"/>
  <c r="B7002" i="2"/>
  <c r="A7003" i="2"/>
  <c r="B7003" i="2"/>
  <c r="A7004" i="2"/>
  <c r="B7004" i="2"/>
  <c r="A7005" i="2"/>
  <c r="B7005" i="2"/>
  <c r="A7006" i="2"/>
  <c r="B7006" i="2"/>
  <c r="A7007" i="2"/>
  <c r="B7007" i="2"/>
  <c r="A7008" i="2"/>
  <c r="B7008" i="2"/>
  <c r="A7009" i="2"/>
  <c r="B7009" i="2"/>
  <c r="A7010" i="2"/>
  <c r="B7010" i="2"/>
  <c r="A7011" i="2"/>
  <c r="B7011" i="2"/>
  <c r="A7012" i="2"/>
  <c r="B7012" i="2"/>
  <c r="A7013" i="2"/>
  <c r="B7013" i="2"/>
  <c r="A7014" i="2"/>
  <c r="B7014" i="2"/>
  <c r="A7015" i="2"/>
  <c r="B7015" i="2"/>
  <c r="A7016" i="2"/>
  <c r="B7016" i="2"/>
  <c r="A7017" i="2"/>
  <c r="B7017" i="2"/>
  <c r="A7018" i="2"/>
  <c r="B7018" i="2"/>
  <c r="A7019" i="2"/>
  <c r="B7019" i="2"/>
  <c r="A7020" i="2"/>
  <c r="B7020" i="2"/>
  <c r="A7021" i="2"/>
  <c r="B7021" i="2"/>
  <c r="A7022" i="2"/>
  <c r="B7022" i="2"/>
  <c r="A7023" i="2"/>
  <c r="B7023" i="2"/>
  <c r="A7024" i="2"/>
  <c r="B7024" i="2"/>
  <c r="A7025" i="2"/>
  <c r="B7025" i="2"/>
  <c r="A7026" i="2"/>
  <c r="B7026" i="2"/>
  <c r="A7027" i="2"/>
  <c r="B7027" i="2"/>
  <c r="A7028" i="2"/>
  <c r="B7028" i="2"/>
  <c r="A7029" i="2"/>
  <c r="B7029" i="2"/>
  <c r="A7030" i="2"/>
  <c r="B7030" i="2"/>
  <c r="A7031" i="2"/>
  <c r="B7031" i="2"/>
  <c r="A7032" i="2"/>
  <c r="B7032" i="2"/>
  <c r="A7033" i="2"/>
  <c r="B7033" i="2"/>
  <c r="A7034" i="2"/>
  <c r="B7034" i="2"/>
  <c r="A7035" i="2"/>
  <c r="B7035" i="2"/>
  <c r="A7036" i="2"/>
  <c r="B7036" i="2"/>
  <c r="A7037" i="2"/>
  <c r="B7037" i="2"/>
  <c r="A7038" i="2"/>
  <c r="B7038" i="2"/>
  <c r="A7039" i="2"/>
  <c r="B7039" i="2"/>
  <c r="A7040" i="2"/>
  <c r="B7040" i="2"/>
  <c r="A7041" i="2"/>
  <c r="B7041" i="2"/>
  <c r="A7042" i="2"/>
  <c r="B7042" i="2"/>
  <c r="A7043" i="2"/>
  <c r="B7043" i="2"/>
  <c r="A7044" i="2"/>
  <c r="B7044" i="2"/>
  <c r="A7045" i="2"/>
  <c r="B7045" i="2"/>
  <c r="A7046" i="2"/>
  <c r="B7046" i="2"/>
  <c r="A7047" i="2"/>
  <c r="B7047" i="2"/>
  <c r="A7048" i="2"/>
  <c r="B7048" i="2"/>
  <c r="A7049" i="2"/>
  <c r="B7049" i="2"/>
  <c r="A7050" i="2"/>
  <c r="B7050" i="2"/>
  <c r="A7051" i="2"/>
  <c r="B7051" i="2"/>
  <c r="A7052" i="2"/>
  <c r="B7052" i="2"/>
  <c r="A7053" i="2"/>
  <c r="B7053" i="2"/>
  <c r="A7054" i="2"/>
  <c r="B7054" i="2"/>
  <c r="A7055" i="2"/>
  <c r="B7055" i="2"/>
  <c r="A7056" i="2"/>
  <c r="B7056" i="2"/>
  <c r="A7057" i="2"/>
  <c r="B7057" i="2"/>
  <c r="A7058" i="2"/>
  <c r="B7058" i="2"/>
  <c r="A7059" i="2"/>
  <c r="B7059" i="2"/>
  <c r="A7060" i="2"/>
  <c r="B7060" i="2"/>
  <c r="A7061" i="2"/>
  <c r="B7061" i="2"/>
  <c r="A7062" i="2"/>
  <c r="B7062" i="2"/>
  <c r="A7063" i="2"/>
  <c r="B7063" i="2"/>
  <c r="A7064" i="2"/>
  <c r="B7064" i="2"/>
  <c r="A7065" i="2"/>
  <c r="B7065" i="2"/>
  <c r="A7066" i="2"/>
  <c r="B7066" i="2"/>
  <c r="A7067" i="2"/>
  <c r="B7067" i="2"/>
  <c r="A7068" i="2"/>
  <c r="B7068" i="2"/>
  <c r="A7069" i="2"/>
  <c r="B7069" i="2"/>
  <c r="A7070" i="2"/>
  <c r="B7070" i="2"/>
  <c r="A7071" i="2"/>
  <c r="B7071" i="2"/>
  <c r="A7072" i="2"/>
  <c r="B7072" i="2"/>
  <c r="A7073" i="2"/>
  <c r="B7073" i="2"/>
  <c r="A7074" i="2"/>
  <c r="B7074" i="2"/>
  <c r="A7075" i="2"/>
  <c r="B7075" i="2"/>
  <c r="A7076" i="2"/>
  <c r="B7076" i="2"/>
  <c r="A7077" i="2"/>
  <c r="B7077" i="2"/>
  <c r="A7078" i="2"/>
  <c r="B7078" i="2"/>
  <c r="A7079" i="2"/>
  <c r="B7079" i="2"/>
  <c r="A7080" i="2"/>
  <c r="B7080" i="2"/>
  <c r="A7081" i="2"/>
  <c r="B7081" i="2"/>
  <c r="A7082" i="2"/>
  <c r="B7082" i="2"/>
  <c r="A7083" i="2"/>
  <c r="B7083" i="2"/>
  <c r="A7084" i="2"/>
  <c r="B7084" i="2"/>
  <c r="A7085" i="2"/>
  <c r="B7085" i="2"/>
  <c r="A7086" i="2"/>
  <c r="B7086" i="2"/>
  <c r="A7087" i="2"/>
  <c r="B7087" i="2"/>
  <c r="A7088" i="2"/>
  <c r="B7088" i="2"/>
  <c r="A7089" i="2"/>
  <c r="B7089" i="2"/>
  <c r="A7090" i="2"/>
  <c r="B7090" i="2"/>
  <c r="A7091" i="2"/>
  <c r="B7091" i="2"/>
  <c r="A7092" i="2"/>
  <c r="B7092" i="2"/>
  <c r="A7093" i="2"/>
  <c r="B7093" i="2"/>
  <c r="A7094" i="2"/>
  <c r="B7094" i="2"/>
  <c r="A7095" i="2"/>
  <c r="B7095" i="2"/>
  <c r="A7096" i="2"/>
  <c r="B7096" i="2"/>
  <c r="A7097" i="2"/>
  <c r="B7097" i="2"/>
  <c r="A7098" i="2"/>
  <c r="B7098" i="2"/>
  <c r="A7099" i="2"/>
  <c r="B7099" i="2"/>
  <c r="A7100" i="2"/>
  <c r="B7100" i="2"/>
  <c r="A7101" i="2"/>
  <c r="B7101" i="2"/>
  <c r="A7102" i="2"/>
  <c r="B7102" i="2"/>
  <c r="A7103" i="2"/>
  <c r="B7103" i="2"/>
  <c r="A7104" i="2"/>
  <c r="B7104" i="2"/>
  <c r="A7105" i="2"/>
  <c r="B7105" i="2"/>
  <c r="A7106" i="2"/>
  <c r="B7106" i="2"/>
  <c r="A7107" i="2"/>
  <c r="B7107" i="2"/>
  <c r="A7108" i="2"/>
  <c r="B7108" i="2"/>
  <c r="A7109" i="2"/>
  <c r="B7109" i="2"/>
  <c r="A7110" i="2"/>
  <c r="B7110" i="2"/>
  <c r="A7111" i="2"/>
  <c r="B7111" i="2"/>
  <c r="A7112" i="2"/>
  <c r="B7112" i="2"/>
  <c r="A7113" i="2"/>
  <c r="B7113" i="2"/>
  <c r="A7114" i="2"/>
  <c r="B7114" i="2"/>
  <c r="A7115" i="2"/>
  <c r="B7115" i="2"/>
  <c r="A7116" i="2"/>
  <c r="B7116" i="2"/>
  <c r="A7117" i="2"/>
  <c r="B7117" i="2"/>
  <c r="A7118" i="2"/>
  <c r="B7118" i="2"/>
  <c r="A7119" i="2"/>
  <c r="B7119" i="2"/>
  <c r="A7120" i="2"/>
  <c r="B7120" i="2"/>
  <c r="A7121" i="2"/>
  <c r="B7121" i="2"/>
  <c r="A7122" i="2"/>
  <c r="B7122" i="2"/>
  <c r="A7123" i="2"/>
  <c r="B7123" i="2"/>
  <c r="A7124" i="2"/>
  <c r="B7124" i="2"/>
  <c r="A7125" i="2"/>
  <c r="B7125" i="2"/>
  <c r="A7126" i="2"/>
  <c r="B7126" i="2"/>
  <c r="A7127" i="2"/>
  <c r="B7127" i="2"/>
  <c r="A7128" i="2"/>
  <c r="B7128" i="2"/>
  <c r="A7129" i="2"/>
  <c r="B7129" i="2"/>
  <c r="A7130" i="2"/>
  <c r="B7130" i="2"/>
  <c r="A7131" i="2"/>
  <c r="B7131" i="2"/>
  <c r="A7132" i="2"/>
  <c r="B7132" i="2"/>
  <c r="A7133" i="2"/>
  <c r="B7133" i="2"/>
  <c r="A7134" i="2"/>
  <c r="B7134" i="2"/>
  <c r="A7135" i="2"/>
  <c r="B7135" i="2"/>
  <c r="A7136" i="2"/>
  <c r="B7136" i="2"/>
  <c r="A7137" i="2"/>
  <c r="B7137" i="2"/>
  <c r="A7138" i="2"/>
  <c r="B7138" i="2"/>
  <c r="A7139" i="2"/>
  <c r="B7139" i="2"/>
  <c r="A7140" i="2"/>
  <c r="B7140" i="2"/>
  <c r="A7141" i="2"/>
  <c r="B7141" i="2"/>
  <c r="A7142" i="2"/>
  <c r="B7142" i="2"/>
  <c r="A7143" i="2"/>
  <c r="B7143" i="2"/>
  <c r="A7144" i="2"/>
  <c r="B7144" i="2"/>
  <c r="A7145" i="2"/>
  <c r="B7145" i="2"/>
  <c r="A7146" i="2"/>
  <c r="B7146" i="2"/>
  <c r="A7147" i="2"/>
  <c r="B7147" i="2"/>
  <c r="A7148" i="2"/>
  <c r="B7148" i="2"/>
  <c r="A7149" i="2"/>
  <c r="B7149" i="2"/>
  <c r="A7150" i="2"/>
  <c r="B7150" i="2"/>
  <c r="A7151" i="2"/>
  <c r="B7151" i="2"/>
  <c r="A7152" i="2"/>
  <c r="B7152" i="2"/>
  <c r="A7153" i="2"/>
  <c r="B7153" i="2"/>
  <c r="A7154" i="2"/>
  <c r="B7154" i="2"/>
  <c r="A7155" i="2"/>
  <c r="B7155" i="2"/>
  <c r="A7156" i="2"/>
  <c r="B7156" i="2"/>
  <c r="A7157" i="2"/>
  <c r="B7157" i="2"/>
  <c r="A7158" i="2"/>
  <c r="B7158" i="2"/>
  <c r="A7159" i="2"/>
  <c r="B7159" i="2"/>
  <c r="A7160" i="2"/>
  <c r="B7160" i="2"/>
  <c r="A7161" i="2"/>
  <c r="B7161" i="2"/>
  <c r="A7162" i="2"/>
  <c r="B7162" i="2"/>
  <c r="A7163" i="2"/>
  <c r="B7163" i="2"/>
  <c r="A7164" i="2"/>
  <c r="B7164" i="2"/>
  <c r="A7165" i="2"/>
  <c r="B7165" i="2"/>
  <c r="A7166" i="2"/>
  <c r="B7166" i="2"/>
  <c r="A7167" i="2"/>
  <c r="B7167" i="2"/>
  <c r="A7168" i="2"/>
  <c r="B7168" i="2"/>
  <c r="A7169" i="2"/>
  <c r="B7169" i="2"/>
  <c r="A7170" i="2"/>
  <c r="B7170" i="2"/>
  <c r="A7171" i="2"/>
  <c r="B7171" i="2"/>
  <c r="A7172" i="2"/>
  <c r="B7172" i="2"/>
  <c r="A7173" i="2"/>
  <c r="B7173" i="2"/>
  <c r="A7174" i="2"/>
  <c r="B7174" i="2"/>
  <c r="A7175" i="2"/>
  <c r="B7175" i="2"/>
  <c r="A7176" i="2"/>
  <c r="B7176" i="2"/>
  <c r="A7177" i="2"/>
  <c r="B7177" i="2"/>
  <c r="A7178" i="2"/>
  <c r="B7178" i="2"/>
  <c r="A7179" i="2"/>
  <c r="B7179" i="2"/>
  <c r="A7180" i="2"/>
  <c r="B7180" i="2"/>
  <c r="A7181" i="2"/>
  <c r="B7181" i="2"/>
  <c r="A7182" i="2"/>
  <c r="B7182" i="2"/>
  <c r="A7183" i="2"/>
  <c r="B7183" i="2"/>
  <c r="A7184" i="2"/>
  <c r="B7184" i="2"/>
  <c r="A7185" i="2"/>
  <c r="B7185" i="2"/>
  <c r="A7186" i="2"/>
  <c r="B7186" i="2"/>
  <c r="A7187" i="2"/>
  <c r="B7187" i="2"/>
  <c r="A7188" i="2"/>
  <c r="B7188" i="2"/>
  <c r="A7189" i="2"/>
  <c r="B7189" i="2"/>
  <c r="A7190" i="2"/>
  <c r="B7190" i="2"/>
  <c r="A7191" i="2"/>
  <c r="B7191" i="2"/>
  <c r="A7192" i="2"/>
  <c r="B7192" i="2"/>
  <c r="A7193" i="2"/>
  <c r="B7193" i="2"/>
  <c r="A7194" i="2"/>
  <c r="B7194" i="2"/>
  <c r="A7195" i="2"/>
  <c r="B7195" i="2"/>
  <c r="A7196" i="2"/>
  <c r="B7196" i="2"/>
  <c r="A7197" i="2"/>
  <c r="B7197" i="2"/>
  <c r="A7198" i="2"/>
  <c r="B7198" i="2"/>
  <c r="A7199" i="2"/>
  <c r="B7199" i="2"/>
  <c r="A7200" i="2"/>
  <c r="B7200" i="2"/>
  <c r="A7201" i="2"/>
  <c r="B7201" i="2"/>
  <c r="A7202" i="2"/>
  <c r="B7202" i="2"/>
  <c r="A7203" i="2"/>
  <c r="B7203" i="2"/>
  <c r="A7204" i="2"/>
  <c r="B7204" i="2"/>
  <c r="A7205" i="2"/>
  <c r="B7205" i="2"/>
  <c r="A7206" i="2"/>
  <c r="B7206" i="2"/>
  <c r="A7207" i="2"/>
  <c r="B7207" i="2"/>
  <c r="A7208" i="2"/>
  <c r="B7208" i="2"/>
  <c r="A7209" i="2"/>
  <c r="B7209" i="2"/>
  <c r="A7210" i="2"/>
  <c r="B7210" i="2"/>
  <c r="A7211" i="2"/>
  <c r="B7211" i="2"/>
  <c r="A7212" i="2"/>
  <c r="B7212" i="2"/>
  <c r="A7213" i="2"/>
  <c r="B7213" i="2"/>
  <c r="A7214" i="2"/>
  <c r="B7214" i="2"/>
  <c r="A7215" i="2"/>
  <c r="B7215" i="2"/>
  <c r="A7216" i="2"/>
  <c r="B7216" i="2"/>
  <c r="A7217" i="2"/>
  <c r="B7217" i="2"/>
  <c r="A7218" i="2"/>
  <c r="B7218" i="2"/>
  <c r="A7219" i="2"/>
  <c r="B7219" i="2"/>
  <c r="A7220" i="2"/>
  <c r="B7220" i="2"/>
  <c r="A7221" i="2"/>
  <c r="B7221" i="2"/>
  <c r="A7222" i="2"/>
  <c r="B7222" i="2"/>
  <c r="A7223" i="2"/>
  <c r="B7223" i="2"/>
  <c r="A7224" i="2"/>
  <c r="B7224" i="2"/>
  <c r="A7225" i="2"/>
  <c r="B7225" i="2"/>
  <c r="A7226" i="2"/>
  <c r="B7226" i="2"/>
  <c r="A7227" i="2"/>
  <c r="B7227" i="2"/>
  <c r="A7228" i="2"/>
  <c r="B7228" i="2"/>
  <c r="A7229" i="2"/>
  <c r="B7229" i="2"/>
  <c r="A7230" i="2"/>
  <c r="B7230" i="2"/>
  <c r="A7231" i="2"/>
  <c r="B7231" i="2"/>
  <c r="A7232" i="2"/>
  <c r="B7232" i="2"/>
  <c r="A7233" i="2"/>
  <c r="B7233" i="2"/>
  <c r="A7234" i="2"/>
  <c r="B7234" i="2"/>
  <c r="A7235" i="2"/>
  <c r="B7235" i="2"/>
  <c r="A7236" i="2"/>
  <c r="B7236" i="2"/>
  <c r="A7237" i="2"/>
  <c r="B7237" i="2"/>
  <c r="A7238" i="2"/>
  <c r="B7238" i="2"/>
  <c r="A7239" i="2"/>
  <c r="B7239" i="2"/>
  <c r="A7240" i="2"/>
  <c r="B7240" i="2"/>
  <c r="A7241" i="2"/>
  <c r="B7241" i="2"/>
  <c r="A7242" i="2"/>
  <c r="B7242" i="2"/>
  <c r="A7243" i="2"/>
  <c r="B7243" i="2"/>
  <c r="A7244" i="2"/>
  <c r="B7244" i="2"/>
  <c r="A7245" i="2"/>
  <c r="B7245" i="2"/>
  <c r="A7246" i="2"/>
  <c r="B7246" i="2"/>
  <c r="A7247" i="2"/>
  <c r="B7247" i="2"/>
  <c r="A7248" i="2"/>
  <c r="B7248" i="2"/>
  <c r="A7249" i="2"/>
  <c r="B7249" i="2"/>
  <c r="A7250" i="2"/>
  <c r="B7250" i="2"/>
  <c r="A7251" i="2"/>
  <c r="B7251" i="2"/>
  <c r="A7252" i="2"/>
  <c r="B7252" i="2"/>
  <c r="A7253" i="2"/>
  <c r="B7253" i="2"/>
  <c r="A7254" i="2"/>
  <c r="B7254" i="2"/>
  <c r="A7255" i="2"/>
  <c r="B7255" i="2"/>
  <c r="A7256" i="2"/>
  <c r="B7256" i="2"/>
  <c r="A7257" i="2"/>
  <c r="B7257" i="2"/>
  <c r="A7258" i="2"/>
  <c r="B7258" i="2"/>
  <c r="A7259" i="2"/>
  <c r="B7259" i="2"/>
  <c r="A7260" i="2"/>
  <c r="B7260" i="2"/>
  <c r="A7261" i="2"/>
  <c r="B7261" i="2"/>
  <c r="A7262" i="2"/>
  <c r="B7262" i="2"/>
  <c r="A7263" i="2"/>
  <c r="B7263" i="2"/>
  <c r="A7264" i="2"/>
  <c r="B7264" i="2"/>
  <c r="A7265" i="2"/>
  <c r="B7265" i="2"/>
  <c r="A7266" i="2"/>
  <c r="B7266" i="2"/>
  <c r="A7267" i="2"/>
  <c r="B7267" i="2"/>
  <c r="A7268" i="2"/>
  <c r="B7268" i="2"/>
  <c r="A7269" i="2"/>
  <c r="B7269" i="2"/>
  <c r="A7270" i="2"/>
  <c r="B7270" i="2"/>
  <c r="A7271" i="2"/>
  <c r="B7271" i="2"/>
  <c r="A7272" i="2"/>
  <c r="B7272" i="2"/>
  <c r="A7273" i="2"/>
  <c r="B7273" i="2"/>
  <c r="A7274" i="2"/>
  <c r="B7274" i="2"/>
  <c r="A7275" i="2"/>
  <c r="B7275" i="2"/>
  <c r="A7276" i="2"/>
  <c r="B7276" i="2"/>
  <c r="A7277" i="2"/>
  <c r="B7277" i="2"/>
  <c r="A7278" i="2"/>
  <c r="B7278" i="2"/>
  <c r="A7279" i="2"/>
  <c r="B7279" i="2"/>
  <c r="A7280" i="2"/>
  <c r="B7280" i="2"/>
  <c r="A7281" i="2"/>
  <c r="B7281" i="2"/>
  <c r="A7282" i="2"/>
  <c r="B7282" i="2"/>
  <c r="A7283" i="2"/>
  <c r="B7283" i="2"/>
  <c r="A7284" i="2"/>
  <c r="B7284" i="2"/>
  <c r="A7285" i="2"/>
  <c r="B7285" i="2"/>
  <c r="A7286" i="2"/>
  <c r="B7286" i="2"/>
  <c r="A7287" i="2"/>
  <c r="B7287" i="2"/>
  <c r="A7288" i="2"/>
  <c r="B7288" i="2"/>
  <c r="A7289" i="2"/>
  <c r="B7289" i="2"/>
  <c r="A7290" i="2"/>
  <c r="B7290" i="2"/>
  <c r="A7291" i="2"/>
  <c r="B7291" i="2"/>
  <c r="A7292" i="2"/>
  <c r="B7292" i="2"/>
  <c r="A7293" i="2"/>
  <c r="B7293" i="2"/>
  <c r="A7294" i="2"/>
  <c r="B7294" i="2"/>
  <c r="A7295" i="2"/>
  <c r="B7295" i="2"/>
  <c r="A7296" i="2"/>
  <c r="B7296" i="2"/>
  <c r="A7297" i="2"/>
  <c r="B7297" i="2"/>
  <c r="A7298" i="2"/>
  <c r="B7298" i="2"/>
  <c r="A7299" i="2"/>
  <c r="B7299" i="2"/>
  <c r="A7300" i="2"/>
  <c r="B7300" i="2"/>
  <c r="A7301" i="2"/>
  <c r="B7301" i="2"/>
  <c r="A7302" i="2"/>
  <c r="B7302" i="2"/>
  <c r="A7303" i="2"/>
  <c r="B7303" i="2"/>
  <c r="A7304" i="2"/>
  <c r="B7304" i="2"/>
  <c r="A7305" i="2"/>
  <c r="B7305" i="2"/>
  <c r="A7306" i="2"/>
  <c r="B7306" i="2"/>
  <c r="A7307" i="2"/>
  <c r="B7307" i="2"/>
  <c r="A7308" i="2"/>
  <c r="B7308" i="2"/>
  <c r="A7309" i="2"/>
  <c r="B7309" i="2"/>
  <c r="A7310" i="2"/>
  <c r="B7310" i="2"/>
  <c r="A7311" i="2"/>
  <c r="B7311" i="2"/>
  <c r="A7312" i="2"/>
  <c r="B7312" i="2"/>
  <c r="A7313" i="2"/>
  <c r="B7313" i="2"/>
  <c r="A7314" i="2"/>
  <c r="B7314" i="2"/>
  <c r="A7315" i="2"/>
  <c r="B7315" i="2"/>
  <c r="A7316" i="2"/>
  <c r="B7316" i="2"/>
  <c r="A7317" i="2"/>
  <c r="B7317" i="2"/>
  <c r="A7318" i="2"/>
  <c r="B7318" i="2"/>
  <c r="A7319" i="2"/>
  <c r="B7319" i="2"/>
  <c r="A7320" i="2"/>
  <c r="B7320" i="2"/>
  <c r="A7321" i="2"/>
  <c r="B7321" i="2"/>
  <c r="A7322" i="2"/>
  <c r="B7322" i="2"/>
  <c r="A7323" i="2"/>
  <c r="B7323" i="2"/>
  <c r="A7324" i="2"/>
  <c r="B7324" i="2"/>
  <c r="A7325" i="2"/>
  <c r="B7325" i="2"/>
  <c r="A7326" i="2"/>
  <c r="B7326" i="2"/>
  <c r="A7327" i="2"/>
  <c r="B7327" i="2"/>
  <c r="A7328" i="2"/>
  <c r="B7328" i="2"/>
  <c r="A7329" i="2"/>
  <c r="B7329" i="2"/>
  <c r="A7330" i="2"/>
  <c r="B7330" i="2"/>
  <c r="A7331" i="2"/>
  <c r="B7331" i="2"/>
  <c r="A7332" i="2"/>
  <c r="B7332" i="2"/>
  <c r="A7333" i="2"/>
  <c r="B7333" i="2"/>
  <c r="A7334" i="2"/>
  <c r="B7334" i="2"/>
  <c r="A7335" i="2"/>
  <c r="B7335" i="2"/>
  <c r="A7336" i="2"/>
  <c r="B7336" i="2"/>
  <c r="A7337" i="2"/>
  <c r="B7337" i="2"/>
  <c r="A7338" i="2"/>
  <c r="B7338" i="2"/>
  <c r="A7339" i="2"/>
  <c r="B7339" i="2"/>
  <c r="A7340" i="2"/>
  <c r="B7340" i="2"/>
  <c r="A7341" i="2"/>
  <c r="B7341" i="2"/>
  <c r="A7342" i="2"/>
  <c r="B7342" i="2"/>
  <c r="A7343" i="2"/>
  <c r="B7343" i="2"/>
  <c r="A7344" i="2"/>
  <c r="B7344" i="2"/>
  <c r="A7345" i="2"/>
  <c r="B7345" i="2"/>
  <c r="A7346" i="2"/>
  <c r="B7346" i="2"/>
  <c r="A7347" i="2"/>
  <c r="B7347" i="2"/>
  <c r="A7348" i="2"/>
  <c r="B7348" i="2"/>
  <c r="A7349" i="2"/>
  <c r="B7349" i="2"/>
  <c r="A7350" i="2"/>
  <c r="B7350" i="2"/>
  <c r="A7351" i="2"/>
  <c r="B7351" i="2"/>
  <c r="A7352" i="2"/>
  <c r="B7352" i="2"/>
  <c r="A7353" i="2"/>
  <c r="B7353" i="2"/>
  <c r="A7354" i="2"/>
  <c r="B7354" i="2"/>
  <c r="A7355" i="2"/>
  <c r="B7355" i="2"/>
  <c r="A7356" i="2"/>
  <c r="B7356" i="2"/>
  <c r="A7357" i="2"/>
  <c r="B7357" i="2"/>
  <c r="A7358" i="2"/>
  <c r="B7358" i="2"/>
  <c r="A7359" i="2"/>
  <c r="B7359" i="2"/>
  <c r="A7360" i="2"/>
  <c r="B7360" i="2"/>
  <c r="A7361" i="2"/>
  <c r="B7361" i="2"/>
  <c r="A7362" i="2"/>
  <c r="B7362" i="2"/>
  <c r="A7363" i="2"/>
  <c r="B7363" i="2"/>
  <c r="A7364" i="2"/>
  <c r="B7364" i="2"/>
  <c r="A7365" i="2"/>
  <c r="B7365" i="2"/>
  <c r="A7366" i="2"/>
  <c r="B7366" i="2"/>
  <c r="A7367" i="2"/>
  <c r="B7367" i="2"/>
  <c r="A7368" i="2"/>
  <c r="B7368" i="2"/>
  <c r="A7369" i="2"/>
  <c r="B7369" i="2"/>
  <c r="A7370" i="2"/>
  <c r="B7370" i="2"/>
  <c r="A7371" i="2"/>
  <c r="B7371" i="2"/>
  <c r="A7372" i="2"/>
  <c r="B7372" i="2"/>
  <c r="A7373" i="2"/>
  <c r="B7373" i="2"/>
  <c r="A7374" i="2"/>
  <c r="B7374" i="2"/>
  <c r="A7375" i="2"/>
  <c r="B7375" i="2"/>
  <c r="A7376" i="2"/>
  <c r="B7376" i="2"/>
  <c r="A7377" i="2"/>
  <c r="B7377" i="2"/>
  <c r="A7378" i="2"/>
  <c r="B7378" i="2"/>
  <c r="A7379" i="2"/>
  <c r="B7379" i="2"/>
  <c r="A7380" i="2"/>
  <c r="B7380" i="2"/>
  <c r="A7381" i="2"/>
  <c r="B7381" i="2"/>
  <c r="A7382" i="2"/>
  <c r="B7382" i="2"/>
  <c r="A7383" i="2"/>
  <c r="B7383" i="2"/>
  <c r="A7384" i="2"/>
  <c r="B7384" i="2"/>
  <c r="A7385" i="2"/>
  <c r="B7385" i="2"/>
  <c r="A7386" i="2"/>
  <c r="B7386" i="2"/>
  <c r="A7387" i="2"/>
  <c r="B7387" i="2"/>
  <c r="A7388" i="2"/>
  <c r="B7388" i="2"/>
  <c r="A7389" i="2"/>
  <c r="B7389" i="2"/>
  <c r="A7390" i="2"/>
  <c r="B7390" i="2"/>
  <c r="A7391" i="2"/>
  <c r="B7391" i="2"/>
  <c r="A7392" i="2"/>
  <c r="B7392" i="2"/>
  <c r="A7393" i="2"/>
  <c r="B7393" i="2"/>
  <c r="A7394" i="2"/>
  <c r="B7394" i="2"/>
  <c r="A7395" i="2"/>
  <c r="B7395" i="2"/>
  <c r="A7396" i="2"/>
  <c r="B7396" i="2"/>
  <c r="A7397" i="2"/>
  <c r="B7397" i="2"/>
  <c r="A7398" i="2"/>
  <c r="B7398" i="2"/>
  <c r="A7399" i="2"/>
  <c r="B7399" i="2"/>
  <c r="A7400" i="2"/>
  <c r="B7400" i="2"/>
  <c r="A7401" i="2"/>
  <c r="B7401" i="2"/>
  <c r="A7402" i="2"/>
  <c r="B7402" i="2"/>
  <c r="A7403" i="2"/>
  <c r="B7403" i="2"/>
  <c r="A7404" i="2"/>
  <c r="B7404" i="2"/>
  <c r="A7405" i="2"/>
  <c r="B7405" i="2"/>
  <c r="A7406" i="2"/>
  <c r="B7406" i="2"/>
  <c r="A7407" i="2"/>
  <c r="B7407" i="2"/>
  <c r="A7408" i="2"/>
  <c r="B7408" i="2"/>
  <c r="A7409" i="2"/>
  <c r="B7409" i="2"/>
  <c r="A7410" i="2"/>
  <c r="B7410" i="2"/>
  <c r="A7411" i="2"/>
  <c r="B7411" i="2"/>
  <c r="A7412" i="2"/>
  <c r="B7412" i="2"/>
  <c r="A7413" i="2"/>
  <c r="B7413" i="2"/>
  <c r="A7414" i="2"/>
  <c r="B7414" i="2"/>
  <c r="A7415" i="2"/>
  <c r="B7415" i="2"/>
  <c r="A7416" i="2"/>
  <c r="B7416" i="2"/>
  <c r="A7417" i="2"/>
  <c r="B7417" i="2"/>
  <c r="A7418" i="2"/>
  <c r="B7418" i="2"/>
  <c r="A7419" i="2"/>
  <c r="B7419" i="2"/>
  <c r="A7420" i="2"/>
  <c r="B7420" i="2"/>
  <c r="A7421" i="2"/>
  <c r="B7421" i="2"/>
  <c r="A7422" i="2"/>
  <c r="B7422" i="2"/>
  <c r="A7423" i="2"/>
  <c r="B7423" i="2"/>
  <c r="A7424" i="2"/>
  <c r="B7424" i="2"/>
  <c r="A7425" i="2"/>
  <c r="B7425" i="2"/>
  <c r="A7426" i="2"/>
  <c r="B7426" i="2"/>
  <c r="A7427" i="2"/>
  <c r="B7427" i="2"/>
  <c r="A7428" i="2"/>
  <c r="B7428" i="2"/>
  <c r="A7429" i="2"/>
  <c r="B7429" i="2"/>
  <c r="A7430" i="2"/>
  <c r="B7430" i="2"/>
  <c r="A7431" i="2"/>
  <c r="B7431" i="2"/>
  <c r="A7432" i="2"/>
  <c r="B7432" i="2"/>
  <c r="A7433" i="2"/>
  <c r="B7433" i="2"/>
  <c r="A7434" i="2"/>
  <c r="B7434" i="2"/>
  <c r="A7435" i="2"/>
  <c r="B7435" i="2"/>
  <c r="A7436" i="2"/>
  <c r="B7436" i="2"/>
  <c r="A7437" i="2"/>
  <c r="B7437" i="2"/>
  <c r="A7438" i="2"/>
  <c r="B7438" i="2"/>
  <c r="A7439" i="2"/>
  <c r="B7439" i="2"/>
  <c r="A7440" i="2"/>
  <c r="B7440" i="2"/>
  <c r="A7441" i="2"/>
  <c r="B7441" i="2"/>
  <c r="A7442" i="2"/>
  <c r="B7442" i="2"/>
  <c r="A7443" i="2"/>
  <c r="B7443" i="2"/>
  <c r="A7444" i="2"/>
  <c r="B7444" i="2"/>
  <c r="A7445" i="2"/>
  <c r="B7445" i="2"/>
  <c r="A7446" i="2"/>
  <c r="B7446" i="2"/>
  <c r="A7447" i="2"/>
  <c r="B7447" i="2"/>
  <c r="A7448" i="2"/>
  <c r="B7448" i="2"/>
  <c r="A7449" i="2"/>
  <c r="B7449" i="2"/>
  <c r="A7450" i="2"/>
  <c r="B7450" i="2"/>
  <c r="A7451" i="2"/>
  <c r="B7451" i="2"/>
  <c r="A7452" i="2"/>
  <c r="B7452" i="2"/>
  <c r="A7453" i="2"/>
  <c r="B7453" i="2"/>
  <c r="A7454" i="2"/>
  <c r="B7454" i="2"/>
  <c r="A7455" i="2"/>
  <c r="B7455" i="2"/>
  <c r="A7456" i="2"/>
  <c r="B7456" i="2"/>
  <c r="A7457" i="2"/>
  <c r="B7457" i="2"/>
  <c r="A7458" i="2"/>
  <c r="B7458" i="2"/>
  <c r="A7459" i="2"/>
  <c r="B7459" i="2"/>
  <c r="A7460" i="2"/>
  <c r="B7460" i="2"/>
  <c r="A7461" i="2"/>
  <c r="B7461" i="2"/>
  <c r="A7462" i="2"/>
  <c r="B7462" i="2"/>
  <c r="A7463" i="2"/>
  <c r="B7463" i="2"/>
  <c r="A7464" i="2"/>
  <c r="B7464" i="2"/>
  <c r="A7465" i="2"/>
  <c r="B7465" i="2"/>
  <c r="A7466" i="2"/>
  <c r="B7466" i="2"/>
  <c r="A7467" i="2"/>
  <c r="B7467" i="2"/>
  <c r="A7468" i="2"/>
  <c r="B7468" i="2"/>
  <c r="A7469" i="2"/>
  <c r="B7469" i="2"/>
  <c r="A7470" i="2"/>
  <c r="B7470" i="2"/>
  <c r="A7471" i="2"/>
  <c r="B7471" i="2"/>
  <c r="A7472" i="2"/>
  <c r="B7472" i="2"/>
  <c r="A7473" i="2"/>
  <c r="B7473" i="2"/>
  <c r="A7474" i="2"/>
  <c r="B7474" i="2"/>
  <c r="A7475" i="2"/>
  <c r="B7475" i="2"/>
  <c r="A7476" i="2"/>
  <c r="B7476" i="2"/>
  <c r="A7477" i="2"/>
  <c r="B7477" i="2"/>
  <c r="A7478" i="2"/>
  <c r="B7478" i="2"/>
  <c r="A7479" i="2"/>
  <c r="B7479" i="2"/>
  <c r="A7480" i="2"/>
  <c r="B7480" i="2"/>
  <c r="A7481" i="2"/>
  <c r="B7481" i="2"/>
  <c r="A7482" i="2"/>
  <c r="B7482" i="2"/>
  <c r="A7483" i="2"/>
  <c r="B7483" i="2"/>
  <c r="A7484" i="2"/>
  <c r="B7484" i="2"/>
  <c r="A7485" i="2"/>
  <c r="B7485" i="2"/>
  <c r="A7486" i="2"/>
  <c r="B7486" i="2"/>
  <c r="A7487" i="2"/>
  <c r="B7487" i="2"/>
  <c r="A7488" i="2"/>
  <c r="B7488" i="2"/>
  <c r="A7489" i="2"/>
  <c r="B7489" i="2"/>
  <c r="A7490" i="2"/>
  <c r="B7490" i="2"/>
  <c r="A7491" i="2"/>
  <c r="B7491" i="2"/>
  <c r="A7492" i="2"/>
  <c r="B7492" i="2"/>
  <c r="A7493" i="2"/>
  <c r="B7493" i="2"/>
  <c r="A7494" i="2"/>
  <c r="B7494" i="2"/>
  <c r="A7495" i="2"/>
  <c r="B7495" i="2"/>
  <c r="A7496" i="2"/>
  <c r="B7496" i="2"/>
  <c r="A7497" i="2"/>
  <c r="B7497" i="2"/>
  <c r="A7498" i="2"/>
  <c r="B7498" i="2"/>
  <c r="A7499" i="2"/>
  <c r="B7499" i="2"/>
  <c r="A7500" i="2"/>
  <c r="B7500" i="2"/>
  <c r="A7501" i="2"/>
  <c r="B7501" i="2"/>
  <c r="A7502" i="2"/>
  <c r="B7502" i="2"/>
  <c r="A7503" i="2"/>
  <c r="B7503" i="2"/>
  <c r="A7504" i="2"/>
  <c r="B7504" i="2"/>
  <c r="A7505" i="2"/>
  <c r="B7505" i="2"/>
  <c r="A7506" i="2"/>
  <c r="B7506" i="2"/>
  <c r="A7507" i="2"/>
  <c r="B7507" i="2"/>
  <c r="A7508" i="2"/>
  <c r="B7508" i="2"/>
  <c r="A7509" i="2"/>
  <c r="B7509" i="2"/>
  <c r="A7510" i="2"/>
  <c r="B7510" i="2"/>
  <c r="A7511" i="2"/>
  <c r="B7511" i="2"/>
  <c r="A7512" i="2"/>
  <c r="B7512" i="2"/>
  <c r="A7513" i="2"/>
  <c r="B7513" i="2"/>
  <c r="A7514" i="2"/>
  <c r="B7514" i="2"/>
  <c r="A7515" i="2"/>
  <c r="B7515" i="2"/>
  <c r="A7516" i="2"/>
  <c r="B7516" i="2"/>
  <c r="A7517" i="2"/>
  <c r="B7517" i="2"/>
  <c r="A7518" i="2"/>
  <c r="B7518" i="2"/>
  <c r="A7519" i="2"/>
  <c r="B7519" i="2"/>
  <c r="A7520" i="2"/>
  <c r="B7520" i="2"/>
  <c r="A7521" i="2"/>
  <c r="B7521" i="2"/>
  <c r="A7522" i="2"/>
  <c r="B7522" i="2"/>
  <c r="A7523" i="2"/>
  <c r="B7523" i="2"/>
  <c r="A7524" i="2"/>
  <c r="B7524" i="2"/>
  <c r="A7525" i="2"/>
  <c r="B7525" i="2"/>
  <c r="A7526" i="2"/>
  <c r="B7526" i="2"/>
  <c r="A7527" i="2"/>
  <c r="B7527" i="2"/>
  <c r="A7528" i="2"/>
  <c r="B7528" i="2"/>
  <c r="A7529" i="2"/>
  <c r="B7529" i="2"/>
  <c r="A7530" i="2"/>
  <c r="B7530" i="2"/>
  <c r="A7531" i="2"/>
  <c r="B7531" i="2"/>
  <c r="A7532" i="2"/>
  <c r="B7532" i="2"/>
  <c r="A7533" i="2"/>
  <c r="B7533" i="2"/>
  <c r="A7534" i="2"/>
  <c r="B7534" i="2"/>
  <c r="A7535" i="2"/>
  <c r="B7535" i="2"/>
  <c r="A7536" i="2"/>
  <c r="B7536" i="2"/>
  <c r="A7537" i="2"/>
  <c r="B7537" i="2"/>
  <c r="A7538" i="2"/>
  <c r="B7538" i="2"/>
  <c r="A7539" i="2"/>
  <c r="B7539" i="2"/>
  <c r="A7540" i="2"/>
  <c r="B7540" i="2"/>
  <c r="A7541" i="2"/>
  <c r="B7541" i="2"/>
  <c r="A7542" i="2"/>
  <c r="B7542" i="2"/>
  <c r="A7543" i="2"/>
  <c r="B7543" i="2"/>
  <c r="A7544" i="2"/>
  <c r="B7544" i="2"/>
  <c r="A7545" i="2"/>
  <c r="B7545" i="2"/>
  <c r="A7546" i="2"/>
  <c r="B7546" i="2"/>
  <c r="A7547" i="2"/>
  <c r="B7547" i="2"/>
  <c r="A7548" i="2"/>
  <c r="B7548" i="2"/>
  <c r="A7549" i="2"/>
  <c r="B7549" i="2"/>
  <c r="A7550" i="2"/>
  <c r="B7550" i="2"/>
  <c r="A7551" i="2"/>
  <c r="B7551" i="2"/>
  <c r="A7552" i="2"/>
  <c r="B7552" i="2"/>
  <c r="A7553" i="2"/>
  <c r="B7553" i="2"/>
  <c r="A7554" i="2"/>
  <c r="B7554" i="2"/>
  <c r="A7555" i="2"/>
  <c r="B7555" i="2"/>
  <c r="A7556" i="2"/>
  <c r="B7556" i="2"/>
  <c r="A7557" i="2"/>
  <c r="B7557" i="2"/>
  <c r="A7558" i="2"/>
  <c r="B7558" i="2"/>
  <c r="A7559" i="2"/>
  <c r="B7559" i="2"/>
  <c r="A7560" i="2"/>
  <c r="B7560" i="2"/>
  <c r="A7561" i="2"/>
  <c r="B7561" i="2"/>
  <c r="A7562" i="2"/>
  <c r="B7562" i="2"/>
  <c r="A7563" i="2"/>
  <c r="B7563" i="2"/>
  <c r="A7564" i="2"/>
  <c r="B7564" i="2"/>
  <c r="A7565" i="2"/>
  <c r="B7565" i="2"/>
  <c r="A7566" i="2"/>
  <c r="B7566" i="2"/>
  <c r="A7567" i="2"/>
  <c r="B7567" i="2"/>
  <c r="A7568" i="2"/>
  <c r="B7568" i="2"/>
  <c r="A7569" i="2"/>
  <c r="B7569" i="2"/>
  <c r="A7570" i="2"/>
  <c r="B7570" i="2"/>
  <c r="A7571" i="2"/>
  <c r="B7571" i="2"/>
  <c r="A7572" i="2"/>
  <c r="B7572" i="2"/>
  <c r="A7573" i="2"/>
  <c r="B7573" i="2"/>
  <c r="A7574" i="2"/>
  <c r="B7574" i="2"/>
  <c r="A7575" i="2"/>
  <c r="B7575" i="2"/>
  <c r="A7576" i="2"/>
  <c r="B7576" i="2"/>
  <c r="A7577" i="2"/>
  <c r="B7577" i="2"/>
  <c r="A7578" i="2"/>
  <c r="B7578" i="2"/>
  <c r="A7579" i="2"/>
  <c r="B7579" i="2"/>
  <c r="A7580" i="2"/>
  <c r="B7580" i="2"/>
  <c r="A7581" i="2"/>
  <c r="B7581" i="2"/>
  <c r="A7582" i="2"/>
  <c r="B7582" i="2"/>
  <c r="A7583" i="2"/>
  <c r="B7583" i="2"/>
  <c r="A7584" i="2"/>
  <c r="B7584" i="2"/>
  <c r="A7585" i="2"/>
  <c r="B7585" i="2"/>
  <c r="A7586" i="2"/>
  <c r="B7586" i="2"/>
  <c r="A7587" i="2"/>
  <c r="B7587" i="2"/>
  <c r="A7588" i="2"/>
  <c r="B7588" i="2"/>
  <c r="A7589" i="2"/>
  <c r="B7589" i="2"/>
  <c r="A7590" i="2"/>
  <c r="B7590" i="2"/>
  <c r="A7591" i="2"/>
  <c r="B7591" i="2"/>
  <c r="A7592" i="2"/>
  <c r="B7592" i="2"/>
  <c r="A7593" i="2"/>
  <c r="B7593" i="2"/>
  <c r="A7594" i="2"/>
  <c r="B7594" i="2"/>
  <c r="A7595" i="2"/>
  <c r="B7595" i="2"/>
  <c r="A7596" i="2"/>
  <c r="B7596" i="2"/>
  <c r="A7597" i="2"/>
  <c r="B7597" i="2"/>
  <c r="A7598" i="2"/>
  <c r="B7598" i="2"/>
  <c r="A7599" i="2"/>
  <c r="B7599" i="2"/>
  <c r="A7600" i="2"/>
  <c r="B7600" i="2"/>
  <c r="A7601" i="2"/>
  <c r="B7601" i="2"/>
  <c r="A7602" i="2"/>
  <c r="B7602" i="2"/>
  <c r="A7603" i="2"/>
  <c r="B7603" i="2"/>
  <c r="A7604" i="2"/>
  <c r="B7604" i="2"/>
  <c r="A7605" i="2"/>
  <c r="B7605" i="2"/>
  <c r="A7606" i="2"/>
  <c r="B7606" i="2"/>
  <c r="A7607" i="2"/>
  <c r="B7607" i="2"/>
  <c r="A7608" i="2"/>
  <c r="B7608" i="2"/>
  <c r="A7609" i="2"/>
  <c r="B7609" i="2"/>
  <c r="A7610" i="2"/>
  <c r="B7610" i="2"/>
  <c r="A7611" i="2"/>
  <c r="B7611" i="2"/>
  <c r="A7612" i="2"/>
  <c r="B7612" i="2"/>
  <c r="A7613" i="2"/>
  <c r="B7613" i="2"/>
  <c r="A7614" i="2"/>
  <c r="B7614" i="2"/>
  <c r="A7615" i="2"/>
  <c r="B7615" i="2"/>
  <c r="A7616" i="2"/>
  <c r="B7616" i="2"/>
  <c r="A7617" i="2"/>
  <c r="B7617" i="2"/>
  <c r="A7618" i="2"/>
  <c r="B7618" i="2"/>
  <c r="A7619" i="2"/>
  <c r="B7619" i="2"/>
  <c r="A7620" i="2"/>
  <c r="B7620" i="2"/>
  <c r="A7621" i="2"/>
  <c r="B7621" i="2"/>
  <c r="A7622" i="2"/>
  <c r="B7622" i="2"/>
  <c r="A7623" i="2"/>
  <c r="B7623" i="2"/>
  <c r="A7624" i="2"/>
  <c r="B7624" i="2"/>
  <c r="A7625" i="2"/>
  <c r="B7625" i="2"/>
  <c r="A7626" i="2"/>
  <c r="B7626" i="2"/>
  <c r="A7627" i="2"/>
  <c r="B7627" i="2"/>
  <c r="A7628" i="2"/>
  <c r="B7628" i="2"/>
  <c r="A7629" i="2"/>
  <c r="B7629" i="2"/>
  <c r="A7630" i="2"/>
  <c r="B7630" i="2"/>
  <c r="A7631" i="2"/>
  <c r="B7631" i="2"/>
  <c r="A7632" i="2"/>
  <c r="B7632" i="2"/>
  <c r="A7633" i="2"/>
  <c r="B7633" i="2"/>
  <c r="A7634" i="2"/>
  <c r="B7634" i="2"/>
  <c r="A7635" i="2"/>
  <c r="B7635" i="2"/>
  <c r="A7636" i="2"/>
  <c r="B7636" i="2"/>
  <c r="A7637" i="2"/>
  <c r="B7637" i="2"/>
  <c r="A7638" i="2"/>
  <c r="B7638" i="2"/>
  <c r="A7639" i="2"/>
  <c r="B7639" i="2"/>
  <c r="A7640" i="2"/>
  <c r="B7640" i="2"/>
  <c r="A7641" i="2"/>
  <c r="B7641" i="2"/>
  <c r="A7642" i="2"/>
  <c r="B7642" i="2"/>
  <c r="A7643" i="2"/>
  <c r="B7643" i="2"/>
  <c r="A7644" i="2"/>
  <c r="B7644" i="2"/>
  <c r="A7645" i="2"/>
  <c r="B7645" i="2"/>
  <c r="A7646" i="2"/>
  <c r="B7646" i="2"/>
  <c r="A7647" i="2"/>
  <c r="B7647" i="2"/>
  <c r="A7648" i="2"/>
  <c r="B7648" i="2"/>
  <c r="A7649" i="2"/>
  <c r="B7649" i="2"/>
  <c r="A7650" i="2"/>
  <c r="B7650" i="2"/>
  <c r="A7651" i="2"/>
  <c r="B7651" i="2"/>
  <c r="A7652" i="2"/>
  <c r="B7652" i="2"/>
  <c r="A7653" i="2"/>
  <c r="B7653" i="2"/>
  <c r="A7654" i="2"/>
  <c r="B7654" i="2"/>
  <c r="A7655" i="2"/>
  <c r="B7655" i="2"/>
  <c r="A7656" i="2"/>
  <c r="B7656" i="2"/>
  <c r="A7657" i="2"/>
  <c r="B7657" i="2"/>
  <c r="A7658" i="2"/>
  <c r="B7658" i="2"/>
  <c r="A7659" i="2"/>
  <c r="B7659" i="2"/>
  <c r="A7660" i="2"/>
  <c r="B7660" i="2"/>
  <c r="A7661" i="2"/>
  <c r="B7661" i="2"/>
  <c r="A7662" i="2"/>
  <c r="B7662" i="2"/>
  <c r="A7663" i="2"/>
  <c r="B7663" i="2"/>
  <c r="A7664" i="2"/>
  <c r="B7664" i="2"/>
  <c r="A7665" i="2"/>
  <c r="B7665" i="2"/>
  <c r="A7666" i="2"/>
  <c r="B7666" i="2"/>
  <c r="A7667" i="2"/>
  <c r="B7667" i="2"/>
  <c r="A7668" i="2"/>
  <c r="B7668" i="2"/>
  <c r="A7669" i="2"/>
  <c r="B7669" i="2"/>
  <c r="A7670" i="2"/>
  <c r="B7670" i="2"/>
  <c r="A7671" i="2"/>
  <c r="B7671" i="2"/>
  <c r="A7672" i="2"/>
  <c r="B7672" i="2"/>
  <c r="A7673" i="2"/>
  <c r="B7673" i="2"/>
  <c r="A7674" i="2"/>
  <c r="B7674" i="2"/>
  <c r="A7675" i="2"/>
  <c r="B7675" i="2"/>
  <c r="A7676" i="2"/>
  <c r="B7676" i="2"/>
  <c r="A7677" i="2"/>
  <c r="B7677" i="2"/>
  <c r="A7678" i="2"/>
  <c r="B7678" i="2"/>
  <c r="A7679" i="2"/>
  <c r="B7679" i="2"/>
  <c r="A7680" i="2"/>
  <c r="B7680" i="2"/>
  <c r="A7681" i="2"/>
  <c r="B7681" i="2"/>
  <c r="A7682" i="2"/>
  <c r="B7682" i="2"/>
  <c r="A7683" i="2"/>
  <c r="B7683" i="2"/>
  <c r="A7684" i="2"/>
  <c r="B7684" i="2"/>
  <c r="A7685" i="2"/>
  <c r="B7685" i="2"/>
  <c r="A7686" i="2"/>
  <c r="B7686" i="2"/>
  <c r="A7687" i="2"/>
  <c r="B7687" i="2"/>
  <c r="A7688" i="2"/>
  <c r="B7688" i="2"/>
  <c r="A7689" i="2"/>
  <c r="B7689" i="2"/>
  <c r="A7690" i="2"/>
  <c r="B7690" i="2"/>
  <c r="A7691" i="2"/>
  <c r="B7691" i="2"/>
  <c r="A7692" i="2"/>
  <c r="B7692" i="2"/>
  <c r="A7693" i="2"/>
  <c r="B7693" i="2"/>
  <c r="A7694" i="2"/>
  <c r="B7694" i="2"/>
  <c r="A7695" i="2"/>
  <c r="B7695" i="2"/>
  <c r="A7696" i="2"/>
  <c r="B7696" i="2"/>
  <c r="A7697" i="2"/>
  <c r="B7697" i="2"/>
  <c r="A7698" i="2"/>
  <c r="B7698" i="2"/>
  <c r="A7699" i="2"/>
  <c r="B7699" i="2"/>
  <c r="A7700" i="2"/>
  <c r="B7700" i="2"/>
  <c r="A7701" i="2"/>
  <c r="B7701" i="2"/>
  <c r="A7702" i="2"/>
  <c r="B7702" i="2"/>
  <c r="A7703" i="2"/>
  <c r="B7703" i="2"/>
  <c r="A7704" i="2"/>
  <c r="B7704" i="2"/>
  <c r="A7705" i="2"/>
  <c r="B7705" i="2"/>
  <c r="A7706" i="2"/>
  <c r="B7706" i="2"/>
  <c r="A7707" i="2"/>
  <c r="B7707" i="2"/>
  <c r="A7708" i="2"/>
  <c r="B7708" i="2"/>
  <c r="A7709" i="2"/>
  <c r="B7709" i="2"/>
  <c r="A7710" i="2"/>
  <c r="B7710" i="2"/>
  <c r="A7711" i="2"/>
  <c r="B7711" i="2"/>
  <c r="A7712" i="2"/>
  <c r="B7712" i="2"/>
  <c r="A7713" i="2"/>
  <c r="B7713" i="2"/>
  <c r="A7714" i="2"/>
  <c r="B7714" i="2"/>
  <c r="A7715" i="2"/>
  <c r="B7715" i="2"/>
  <c r="A7716" i="2"/>
  <c r="B7716" i="2"/>
  <c r="A7717" i="2"/>
  <c r="B7717" i="2"/>
  <c r="A7718" i="2"/>
  <c r="B7718" i="2"/>
  <c r="A7719" i="2"/>
  <c r="B7719" i="2"/>
  <c r="A7720" i="2"/>
  <c r="B7720" i="2"/>
  <c r="A7721" i="2"/>
  <c r="B7721" i="2"/>
  <c r="A7722" i="2"/>
  <c r="B7722" i="2"/>
  <c r="A7723" i="2"/>
  <c r="B7723" i="2"/>
  <c r="A7724" i="2"/>
  <c r="B7724" i="2"/>
  <c r="A7725" i="2"/>
  <c r="B7725" i="2"/>
  <c r="A7726" i="2"/>
  <c r="B7726" i="2"/>
  <c r="A7727" i="2"/>
  <c r="B7727" i="2"/>
  <c r="A7728" i="2"/>
  <c r="B7728" i="2"/>
  <c r="A7729" i="2"/>
  <c r="B7729" i="2"/>
  <c r="A7730" i="2"/>
  <c r="B7730" i="2"/>
  <c r="A7731" i="2"/>
  <c r="B7731" i="2"/>
  <c r="A7732" i="2"/>
  <c r="B7732" i="2"/>
  <c r="A7733" i="2"/>
  <c r="B7733" i="2"/>
  <c r="A7734" i="2"/>
  <c r="B7734" i="2"/>
  <c r="A7735" i="2"/>
  <c r="B7735" i="2"/>
  <c r="A7736" i="2"/>
  <c r="B7736" i="2"/>
  <c r="A7737" i="2"/>
  <c r="B7737" i="2"/>
  <c r="A7738" i="2"/>
  <c r="B7738" i="2"/>
  <c r="A7739" i="2"/>
  <c r="B7739" i="2"/>
  <c r="A7740" i="2"/>
  <c r="B7740" i="2"/>
  <c r="A7741" i="2"/>
  <c r="B7741" i="2"/>
  <c r="A7742" i="2"/>
  <c r="B7742" i="2"/>
  <c r="A7743" i="2"/>
  <c r="B7743" i="2"/>
  <c r="A7744" i="2"/>
  <c r="B7744" i="2"/>
  <c r="A7745" i="2"/>
  <c r="B7745" i="2"/>
  <c r="A7746" i="2"/>
  <c r="B7746" i="2"/>
  <c r="A7747" i="2"/>
  <c r="B7747" i="2"/>
  <c r="A7748" i="2"/>
  <c r="B7748" i="2"/>
  <c r="A7749" i="2"/>
  <c r="B7749" i="2"/>
  <c r="A7750" i="2"/>
  <c r="B7750" i="2"/>
  <c r="A7751" i="2"/>
  <c r="B7751" i="2"/>
  <c r="A7752" i="2"/>
  <c r="B7752" i="2"/>
  <c r="A7753" i="2"/>
  <c r="B7753" i="2"/>
  <c r="A7754" i="2"/>
  <c r="B7754" i="2"/>
  <c r="A7755" i="2"/>
  <c r="B7755" i="2"/>
  <c r="A7756" i="2"/>
  <c r="B7756" i="2"/>
  <c r="A7757" i="2"/>
  <c r="B7757" i="2"/>
  <c r="A7758" i="2"/>
  <c r="B7758" i="2"/>
  <c r="A7759" i="2"/>
  <c r="B7759" i="2"/>
  <c r="A7760" i="2"/>
  <c r="B7760" i="2"/>
  <c r="A7761" i="2"/>
  <c r="B7761" i="2"/>
  <c r="A7762" i="2"/>
  <c r="B7762" i="2"/>
  <c r="A7763" i="2"/>
  <c r="B7763" i="2"/>
  <c r="A7764" i="2"/>
  <c r="B7764" i="2"/>
  <c r="A7765" i="2"/>
  <c r="B7765" i="2"/>
  <c r="A7766" i="2"/>
  <c r="B7766" i="2"/>
  <c r="A7767" i="2"/>
  <c r="B7767" i="2"/>
  <c r="A7768" i="2"/>
  <c r="B7768" i="2"/>
  <c r="A7769" i="2"/>
  <c r="B7769" i="2"/>
  <c r="A7770" i="2"/>
  <c r="B7770" i="2"/>
  <c r="A7771" i="2"/>
  <c r="B7771" i="2"/>
  <c r="A7772" i="2"/>
  <c r="B7772" i="2"/>
  <c r="A7773" i="2"/>
  <c r="B7773" i="2"/>
  <c r="A7774" i="2"/>
  <c r="B7774" i="2"/>
  <c r="A7775" i="2"/>
  <c r="B7775" i="2"/>
  <c r="A7776" i="2"/>
  <c r="B7776" i="2"/>
  <c r="A7777" i="2"/>
  <c r="B7777" i="2"/>
  <c r="A7778" i="2"/>
  <c r="B7778" i="2"/>
  <c r="A7779" i="2"/>
  <c r="B7779" i="2"/>
  <c r="A7780" i="2"/>
  <c r="B7780" i="2"/>
  <c r="A7781" i="2"/>
  <c r="B7781" i="2"/>
  <c r="A7782" i="2"/>
  <c r="B7782" i="2"/>
  <c r="A7783" i="2"/>
  <c r="B7783" i="2"/>
  <c r="A7784" i="2"/>
  <c r="B7784" i="2"/>
  <c r="A7785" i="2"/>
  <c r="B7785" i="2"/>
  <c r="A7786" i="2"/>
  <c r="B7786" i="2"/>
  <c r="A7787" i="2"/>
  <c r="B7787" i="2"/>
  <c r="A7788" i="2"/>
  <c r="B7788" i="2"/>
  <c r="A7789" i="2"/>
  <c r="B7789" i="2"/>
  <c r="A7790" i="2"/>
  <c r="B7790" i="2"/>
  <c r="A7791" i="2"/>
  <c r="B7791" i="2"/>
  <c r="A7792" i="2"/>
  <c r="B7792" i="2"/>
  <c r="A7793" i="2"/>
  <c r="B7793" i="2"/>
  <c r="A7794" i="2"/>
  <c r="B7794" i="2"/>
  <c r="A7795" i="2"/>
  <c r="B7795" i="2"/>
  <c r="A7796" i="2"/>
  <c r="B7796" i="2"/>
  <c r="A7797" i="2"/>
  <c r="B7797" i="2"/>
  <c r="A7798" i="2"/>
  <c r="B7798" i="2"/>
  <c r="A7799" i="2"/>
  <c r="B7799" i="2"/>
  <c r="A7800" i="2"/>
  <c r="B7800" i="2"/>
  <c r="A7801" i="2"/>
  <c r="B7801" i="2"/>
  <c r="A7802" i="2"/>
  <c r="B7802" i="2"/>
  <c r="A7803" i="2"/>
  <c r="B7803" i="2"/>
  <c r="A7804" i="2"/>
  <c r="B7804" i="2"/>
  <c r="A7805" i="2"/>
  <c r="B7805" i="2"/>
  <c r="A7806" i="2"/>
  <c r="B7806" i="2"/>
  <c r="A7807" i="2"/>
  <c r="B7807" i="2"/>
  <c r="A7808" i="2"/>
  <c r="B7808" i="2"/>
  <c r="A7809" i="2"/>
  <c r="B7809" i="2"/>
  <c r="A7810" i="2"/>
  <c r="B7810" i="2"/>
  <c r="A7811" i="2"/>
  <c r="B7811" i="2"/>
  <c r="A7812" i="2"/>
  <c r="B7812" i="2"/>
  <c r="A7813" i="2"/>
  <c r="B7813" i="2"/>
  <c r="A7814" i="2"/>
  <c r="B7814" i="2"/>
  <c r="A7815" i="2"/>
  <c r="B7815" i="2"/>
  <c r="A7816" i="2"/>
  <c r="B7816" i="2"/>
  <c r="A7817" i="2"/>
  <c r="B7817" i="2"/>
  <c r="A7818" i="2"/>
  <c r="B7818" i="2"/>
  <c r="A7819" i="2"/>
  <c r="B7819" i="2"/>
  <c r="A7820" i="2"/>
  <c r="B7820" i="2"/>
  <c r="A7821" i="2"/>
  <c r="B7821" i="2"/>
  <c r="A7822" i="2"/>
  <c r="B7822" i="2"/>
  <c r="A7823" i="2"/>
  <c r="B7823" i="2"/>
  <c r="A7824" i="2"/>
  <c r="B7824" i="2"/>
  <c r="A7825" i="2"/>
  <c r="B7825" i="2"/>
  <c r="A7826" i="2"/>
  <c r="B7826" i="2"/>
  <c r="A7827" i="2"/>
  <c r="B7827" i="2"/>
  <c r="A7828" i="2"/>
  <c r="B7828" i="2"/>
  <c r="A7829" i="2"/>
  <c r="B7829" i="2"/>
  <c r="A7830" i="2"/>
  <c r="B7830" i="2"/>
  <c r="A7831" i="2"/>
  <c r="B7831" i="2"/>
  <c r="A7832" i="2"/>
  <c r="B7832" i="2"/>
  <c r="A7833" i="2"/>
  <c r="B7833" i="2"/>
  <c r="A7834" i="2"/>
  <c r="B7834" i="2"/>
  <c r="A7835" i="2"/>
  <c r="B7835" i="2"/>
  <c r="A7836" i="2"/>
  <c r="B7836" i="2"/>
  <c r="A7837" i="2"/>
  <c r="B7837" i="2"/>
  <c r="A7838" i="2"/>
  <c r="B7838" i="2"/>
  <c r="A7839" i="2"/>
  <c r="B7839" i="2"/>
  <c r="A7840" i="2"/>
  <c r="B7840" i="2"/>
  <c r="A7841" i="2"/>
  <c r="B7841" i="2"/>
  <c r="A7842" i="2"/>
  <c r="B7842" i="2"/>
  <c r="A7843" i="2"/>
  <c r="B7843" i="2"/>
  <c r="A7844" i="2"/>
  <c r="B7844" i="2"/>
  <c r="A7845" i="2"/>
  <c r="B7845" i="2"/>
  <c r="A7846" i="2"/>
  <c r="B7846" i="2"/>
  <c r="A7847" i="2"/>
  <c r="B7847" i="2"/>
  <c r="A7848" i="2"/>
  <c r="B7848" i="2"/>
  <c r="A7849" i="2"/>
  <c r="B7849" i="2"/>
  <c r="A7850" i="2"/>
  <c r="B7850" i="2"/>
  <c r="A7851" i="2"/>
  <c r="B7851" i="2"/>
  <c r="A7852" i="2"/>
  <c r="B7852" i="2"/>
  <c r="A7853" i="2"/>
  <c r="B7853" i="2"/>
  <c r="A7854" i="2"/>
  <c r="B7854" i="2"/>
  <c r="A7855" i="2"/>
  <c r="B7855" i="2"/>
  <c r="A7856" i="2"/>
  <c r="B7856" i="2"/>
  <c r="A7857" i="2"/>
  <c r="B7857" i="2"/>
  <c r="A7858" i="2"/>
  <c r="B7858" i="2"/>
  <c r="A7859" i="2"/>
  <c r="B7859" i="2"/>
  <c r="A7860" i="2"/>
  <c r="B7860" i="2"/>
  <c r="A7861" i="2"/>
  <c r="B7861" i="2"/>
  <c r="A7862" i="2"/>
  <c r="B7862" i="2"/>
  <c r="A7863" i="2"/>
  <c r="B7863" i="2"/>
  <c r="A7864" i="2"/>
  <c r="B7864" i="2"/>
  <c r="A7865" i="2"/>
  <c r="B7865" i="2"/>
  <c r="A7866" i="2"/>
  <c r="B7866" i="2"/>
  <c r="A7867" i="2"/>
  <c r="B7867" i="2"/>
  <c r="A7868" i="2"/>
  <c r="B7868" i="2"/>
  <c r="A7869" i="2"/>
  <c r="B7869" i="2"/>
  <c r="A7870" i="2"/>
  <c r="B7870" i="2"/>
  <c r="A7871" i="2"/>
  <c r="B7871" i="2"/>
  <c r="A7872" i="2"/>
  <c r="B7872" i="2"/>
  <c r="A7873" i="2"/>
  <c r="B7873" i="2"/>
  <c r="A7874" i="2"/>
  <c r="B7874" i="2"/>
  <c r="A7875" i="2"/>
  <c r="B7875" i="2"/>
  <c r="A7876" i="2"/>
  <c r="B7876" i="2"/>
  <c r="A7877" i="2"/>
  <c r="B7877" i="2"/>
  <c r="A7878" i="2"/>
  <c r="B7878" i="2"/>
  <c r="A7879" i="2"/>
  <c r="B7879" i="2"/>
  <c r="A7880" i="2"/>
  <c r="B7880" i="2"/>
  <c r="A7881" i="2"/>
  <c r="B7881" i="2"/>
  <c r="A7882" i="2"/>
  <c r="B7882" i="2"/>
  <c r="A7883" i="2"/>
  <c r="B7883" i="2"/>
  <c r="A7884" i="2"/>
  <c r="B7884" i="2"/>
  <c r="A7885" i="2"/>
  <c r="B7885" i="2"/>
  <c r="A7886" i="2"/>
  <c r="B7886" i="2"/>
  <c r="A7887" i="2"/>
  <c r="B7887" i="2"/>
  <c r="A7888" i="2"/>
  <c r="B7888" i="2"/>
  <c r="A7889" i="2"/>
  <c r="B7889" i="2"/>
  <c r="A7890" i="2"/>
  <c r="B7890" i="2"/>
  <c r="A7891" i="2"/>
  <c r="B7891" i="2"/>
  <c r="A7892" i="2"/>
  <c r="B7892" i="2"/>
  <c r="A7893" i="2"/>
  <c r="B7893" i="2"/>
  <c r="A7894" i="2"/>
  <c r="B7894" i="2"/>
  <c r="A7895" i="2"/>
  <c r="B7895" i="2"/>
  <c r="A7896" i="2"/>
  <c r="B7896" i="2"/>
  <c r="A7897" i="2"/>
  <c r="B7897" i="2"/>
  <c r="A7898" i="2"/>
  <c r="B7898" i="2"/>
  <c r="A7899" i="2"/>
  <c r="B7899" i="2"/>
  <c r="A7900" i="2"/>
  <c r="B7900" i="2"/>
  <c r="A7901" i="2"/>
  <c r="B7901" i="2"/>
  <c r="A7902" i="2"/>
  <c r="B7902" i="2"/>
  <c r="A7903" i="2"/>
  <c r="B7903" i="2"/>
  <c r="A7904" i="2"/>
  <c r="B7904" i="2"/>
  <c r="A7905" i="2"/>
  <c r="B7905" i="2"/>
  <c r="A7906" i="2"/>
  <c r="B7906" i="2"/>
  <c r="A7907" i="2"/>
  <c r="B7907" i="2"/>
  <c r="A7908" i="2"/>
  <c r="B7908" i="2"/>
  <c r="A7909" i="2"/>
  <c r="B7909" i="2"/>
  <c r="A7910" i="2"/>
  <c r="B7910" i="2"/>
  <c r="A7911" i="2"/>
  <c r="B7911" i="2"/>
  <c r="A7912" i="2"/>
  <c r="B7912" i="2"/>
  <c r="A7913" i="2"/>
  <c r="B7913" i="2"/>
  <c r="A7914" i="2"/>
  <c r="B7914" i="2"/>
  <c r="A7915" i="2"/>
  <c r="B7915" i="2"/>
  <c r="A7916" i="2"/>
  <c r="B7916" i="2"/>
  <c r="A7917" i="2"/>
  <c r="B7917" i="2"/>
  <c r="A7918" i="2"/>
  <c r="B7918" i="2"/>
  <c r="A7919" i="2"/>
  <c r="B7919" i="2"/>
  <c r="A7920" i="2"/>
  <c r="B7920" i="2"/>
  <c r="A7921" i="2"/>
  <c r="B7921" i="2"/>
  <c r="A7922" i="2"/>
  <c r="B7922" i="2"/>
  <c r="A7923" i="2"/>
  <c r="B7923" i="2"/>
  <c r="A7924" i="2"/>
  <c r="B7924" i="2"/>
  <c r="A7925" i="2"/>
  <c r="B7925" i="2"/>
  <c r="A7926" i="2"/>
  <c r="B7926" i="2"/>
  <c r="A7927" i="2"/>
  <c r="B7927" i="2"/>
  <c r="A7928" i="2"/>
  <c r="B7928" i="2"/>
  <c r="A7929" i="2"/>
  <c r="B7929" i="2"/>
  <c r="A7930" i="2"/>
  <c r="B7930" i="2"/>
  <c r="A7931" i="2"/>
  <c r="B7931" i="2"/>
  <c r="A7932" i="2"/>
  <c r="B7932" i="2"/>
  <c r="A7933" i="2"/>
  <c r="B7933" i="2"/>
  <c r="A7934" i="2"/>
  <c r="B7934" i="2"/>
  <c r="A7935" i="2"/>
  <c r="B7935" i="2"/>
  <c r="A7936" i="2"/>
  <c r="B7936" i="2"/>
  <c r="A7937" i="2"/>
  <c r="B7937" i="2"/>
  <c r="A7938" i="2"/>
  <c r="B7938" i="2"/>
  <c r="A7939" i="2"/>
  <c r="B7939" i="2"/>
  <c r="A7940" i="2"/>
  <c r="B7940" i="2"/>
  <c r="A7941" i="2"/>
  <c r="B7941" i="2"/>
  <c r="A7942" i="2"/>
  <c r="B7942" i="2"/>
  <c r="A7943" i="2"/>
  <c r="B7943" i="2"/>
  <c r="A7944" i="2"/>
  <c r="B7944" i="2"/>
  <c r="A7945" i="2"/>
  <c r="B7945" i="2"/>
  <c r="A7946" i="2"/>
  <c r="B7946" i="2"/>
  <c r="A7947" i="2"/>
  <c r="B7947" i="2"/>
  <c r="A7948" i="2"/>
  <c r="B7948" i="2"/>
  <c r="A7949" i="2"/>
  <c r="B7949" i="2"/>
  <c r="A7950" i="2"/>
  <c r="B7950" i="2"/>
  <c r="A7951" i="2"/>
  <c r="B7951" i="2"/>
  <c r="A7952" i="2"/>
  <c r="B7952" i="2"/>
  <c r="A7953" i="2"/>
  <c r="B7953" i="2"/>
  <c r="A7954" i="2"/>
  <c r="B7954" i="2"/>
  <c r="A7955" i="2"/>
  <c r="B7955" i="2"/>
  <c r="A7956" i="2"/>
  <c r="B7956" i="2"/>
  <c r="A7957" i="2"/>
  <c r="B7957" i="2"/>
  <c r="A7958" i="2"/>
  <c r="B7958" i="2"/>
  <c r="A7959" i="2"/>
  <c r="B7959" i="2"/>
  <c r="A7960" i="2"/>
  <c r="B7960" i="2"/>
  <c r="A7961" i="2"/>
  <c r="B7961" i="2"/>
  <c r="A7962" i="2"/>
  <c r="B7962" i="2"/>
  <c r="A7963" i="2"/>
  <c r="B7963" i="2"/>
  <c r="A7964" i="2"/>
  <c r="B7964" i="2"/>
  <c r="A7965" i="2"/>
  <c r="B7965" i="2"/>
  <c r="A7966" i="2"/>
  <c r="B7966" i="2"/>
  <c r="A7967" i="2"/>
  <c r="B7967" i="2"/>
  <c r="A7968" i="2"/>
  <c r="B7968" i="2"/>
  <c r="A7969" i="2"/>
  <c r="B7969" i="2"/>
  <c r="A7970" i="2"/>
  <c r="B7970" i="2"/>
  <c r="A7971" i="2"/>
  <c r="B7971" i="2"/>
  <c r="A7972" i="2"/>
  <c r="B7972" i="2"/>
  <c r="A7973" i="2"/>
  <c r="B7973" i="2"/>
  <c r="A7974" i="2"/>
  <c r="B7974" i="2"/>
  <c r="A7975" i="2"/>
  <c r="B7975" i="2"/>
  <c r="A7976" i="2"/>
  <c r="B7976" i="2"/>
  <c r="A7977" i="2"/>
  <c r="B7977" i="2"/>
  <c r="A7978" i="2"/>
  <c r="B7978" i="2"/>
  <c r="A7979" i="2"/>
  <c r="B7979" i="2"/>
  <c r="A7980" i="2"/>
  <c r="B7980" i="2"/>
  <c r="A7981" i="2"/>
  <c r="B7981" i="2"/>
  <c r="A7982" i="2"/>
  <c r="B7982" i="2"/>
  <c r="A7983" i="2"/>
  <c r="B7983" i="2"/>
  <c r="A7984" i="2"/>
  <c r="B7984" i="2"/>
  <c r="A7985" i="2"/>
  <c r="B7985" i="2"/>
  <c r="A7986" i="2"/>
  <c r="B7986" i="2"/>
  <c r="A7987" i="2"/>
  <c r="B7987" i="2"/>
  <c r="A7988" i="2"/>
  <c r="B7988" i="2"/>
  <c r="A7989" i="2"/>
  <c r="B7989" i="2"/>
  <c r="A7990" i="2"/>
  <c r="B7990" i="2"/>
  <c r="A7991" i="2"/>
  <c r="B7991" i="2"/>
  <c r="A7992" i="2"/>
  <c r="B7992" i="2"/>
  <c r="A7993" i="2"/>
  <c r="B7993" i="2"/>
  <c r="A7994" i="2"/>
  <c r="B7994" i="2"/>
  <c r="A7995" i="2"/>
  <c r="B7995" i="2"/>
  <c r="A7996" i="2"/>
  <c r="B7996" i="2"/>
  <c r="A7997" i="2"/>
  <c r="B7997" i="2"/>
  <c r="A7998" i="2"/>
  <c r="B7998" i="2"/>
  <c r="A7999" i="2"/>
  <c r="B7999" i="2"/>
  <c r="A8000" i="2"/>
  <c r="B8000" i="2"/>
  <c r="A8001" i="2"/>
  <c r="B8001" i="2"/>
  <c r="A8002" i="2"/>
  <c r="B8002" i="2"/>
  <c r="A8003" i="2"/>
  <c r="B8003" i="2"/>
  <c r="A8004" i="2"/>
  <c r="B8004" i="2"/>
  <c r="A8005" i="2"/>
  <c r="B8005" i="2"/>
  <c r="A8006" i="2"/>
  <c r="B8006" i="2"/>
  <c r="A8007" i="2"/>
  <c r="B8007" i="2"/>
  <c r="A8008" i="2"/>
  <c r="B8008" i="2"/>
  <c r="A8009" i="2"/>
  <c r="B8009" i="2"/>
  <c r="A8010" i="2"/>
  <c r="B8010" i="2"/>
  <c r="A8011" i="2"/>
  <c r="B8011" i="2"/>
  <c r="A8012" i="2"/>
  <c r="B8012" i="2"/>
  <c r="A8013" i="2"/>
  <c r="B8013" i="2"/>
  <c r="A8014" i="2"/>
  <c r="B8014" i="2"/>
  <c r="A8015" i="2"/>
  <c r="B8015" i="2"/>
  <c r="A8016" i="2"/>
  <c r="B8016" i="2"/>
  <c r="A8017" i="2"/>
  <c r="B8017" i="2"/>
  <c r="A8018" i="2"/>
  <c r="B8018" i="2"/>
  <c r="A8019" i="2"/>
  <c r="B8019" i="2"/>
  <c r="A8020" i="2"/>
  <c r="B8020" i="2"/>
  <c r="A8021" i="2"/>
  <c r="B8021" i="2"/>
  <c r="A8022" i="2"/>
  <c r="B8022" i="2"/>
  <c r="A8023" i="2"/>
  <c r="B8023" i="2"/>
  <c r="A8024" i="2"/>
  <c r="B8024" i="2"/>
  <c r="A8025" i="2"/>
  <c r="B8025" i="2"/>
  <c r="A8026" i="2"/>
  <c r="B8026" i="2"/>
  <c r="A8027" i="2"/>
  <c r="B8027" i="2"/>
  <c r="A8028" i="2"/>
  <c r="B8028" i="2"/>
  <c r="A8029" i="2"/>
  <c r="B8029" i="2"/>
  <c r="A8030" i="2"/>
  <c r="B8030" i="2"/>
  <c r="A8031" i="2"/>
  <c r="B8031" i="2"/>
  <c r="A8032" i="2"/>
  <c r="B8032" i="2"/>
  <c r="A8033" i="2"/>
  <c r="B8033" i="2"/>
  <c r="A8034" i="2"/>
  <c r="B8034" i="2"/>
  <c r="A8035" i="2"/>
  <c r="B8035" i="2"/>
  <c r="A8036" i="2"/>
  <c r="B8036" i="2"/>
  <c r="A8037" i="2"/>
  <c r="B8037" i="2"/>
  <c r="A8038" i="2"/>
  <c r="B8038" i="2"/>
  <c r="A8039" i="2"/>
  <c r="B8039" i="2"/>
  <c r="A8040" i="2"/>
  <c r="B8040" i="2"/>
  <c r="A8041" i="2"/>
  <c r="B8041" i="2"/>
  <c r="A8042" i="2"/>
  <c r="B8042" i="2"/>
  <c r="A8043" i="2"/>
  <c r="B8043" i="2"/>
  <c r="A8044" i="2"/>
  <c r="B8044" i="2"/>
  <c r="A8045" i="2"/>
  <c r="B8045" i="2"/>
  <c r="A8046" i="2"/>
  <c r="B8046" i="2"/>
  <c r="A8047" i="2"/>
  <c r="B8047" i="2"/>
  <c r="A8048" i="2"/>
  <c r="B8048" i="2"/>
  <c r="A8049" i="2"/>
  <c r="B8049" i="2"/>
  <c r="A8050" i="2"/>
  <c r="B8050" i="2"/>
  <c r="A8051" i="2"/>
  <c r="B8051" i="2"/>
  <c r="A8052" i="2"/>
  <c r="B8052" i="2"/>
  <c r="A8053" i="2"/>
  <c r="B8053" i="2"/>
  <c r="A8054" i="2"/>
  <c r="B8054" i="2"/>
  <c r="A8055" i="2"/>
  <c r="B8055" i="2"/>
  <c r="A8056" i="2"/>
  <c r="B8056" i="2"/>
  <c r="A8057" i="2"/>
  <c r="B8057" i="2"/>
  <c r="A8058" i="2"/>
  <c r="B8058" i="2"/>
  <c r="A8059" i="2"/>
  <c r="B8059" i="2"/>
  <c r="A8060" i="2"/>
  <c r="B8060" i="2"/>
  <c r="A8061" i="2"/>
  <c r="B8061" i="2"/>
  <c r="A8062" i="2"/>
  <c r="B8062" i="2"/>
  <c r="A8063" i="2"/>
  <c r="B8063" i="2"/>
  <c r="A8064" i="2"/>
  <c r="B8064" i="2"/>
  <c r="A8065" i="2"/>
  <c r="B8065" i="2"/>
  <c r="A8066" i="2"/>
  <c r="B8066" i="2"/>
  <c r="A8067" i="2"/>
  <c r="B8067" i="2"/>
  <c r="A8068" i="2"/>
  <c r="B8068" i="2"/>
  <c r="A8069" i="2"/>
  <c r="B8069" i="2"/>
  <c r="A8070" i="2"/>
  <c r="B8070" i="2"/>
  <c r="A8071" i="2"/>
  <c r="B8071" i="2"/>
  <c r="A8072" i="2"/>
  <c r="B8072" i="2"/>
  <c r="A8073" i="2"/>
  <c r="B8073" i="2"/>
  <c r="A8074" i="2"/>
  <c r="B8074" i="2"/>
  <c r="A8075" i="2"/>
  <c r="B8075" i="2"/>
  <c r="A8076" i="2"/>
  <c r="B8076" i="2"/>
  <c r="A8077" i="2"/>
  <c r="B8077" i="2"/>
  <c r="A8078" i="2"/>
  <c r="B8078" i="2"/>
  <c r="A8079" i="2"/>
  <c r="B8079" i="2"/>
  <c r="A8080" i="2"/>
  <c r="B8080" i="2"/>
  <c r="A8081" i="2"/>
  <c r="B8081" i="2"/>
  <c r="A8082" i="2"/>
  <c r="B8082" i="2"/>
  <c r="A8083" i="2"/>
  <c r="B8083" i="2"/>
  <c r="A8084" i="2"/>
  <c r="B8084" i="2"/>
  <c r="A8085" i="2"/>
  <c r="B8085" i="2"/>
  <c r="A8086" i="2"/>
  <c r="B8086" i="2"/>
  <c r="A8087" i="2"/>
  <c r="B8087" i="2"/>
  <c r="A8088" i="2"/>
  <c r="B8088" i="2"/>
  <c r="A8089" i="2"/>
  <c r="B8089" i="2"/>
  <c r="A8090" i="2"/>
  <c r="B8090" i="2"/>
  <c r="A8091" i="2"/>
  <c r="B8091" i="2"/>
  <c r="A8092" i="2"/>
  <c r="B8092" i="2"/>
  <c r="A8093" i="2"/>
  <c r="B8093" i="2"/>
  <c r="A8094" i="2"/>
  <c r="B8094" i="2"/>
  <c r="A8095" i="2"/>
  <c r="B8095" i="2"/>
  <c r="A8096" i="2"/>
  <c r="B8096" i="2"/>
  <c r="A8097" i="2"/>
  <c r="B8097" i="2"/>
  <c r="A8098" i="2"/>
  <c r="B8098" i="2"/>
  <c r="A8099" i="2"/>
  <c r="B8099" i="2"/>
  <c r="A8100" i="2"/>
  <c r="B8100" i="2"/>
  <c r="A8101" i="2"/>
  <c r="B8101" i="2"/>
  <c r="A8102" i="2"/>
  <c r="B8102" i="2"/>
  <c r="A8103" i="2"/>
  <c r="B8103" i="2"/>
  <c r="A8104" i="2"/>
  <c r="B8104" i="2"/>
  <c r="A8105" i="2"/>
  <c r="B8105" i="2"/>
  <c r="A8106" i="2"/>
  <c r="B8106" i="2"/>
  <c r="A8107" i="2"/>
  <c r="B8107" i="2"/>
  <c r="A8108" i="2"/>
  <c r="B8108" i="2"/>
  <c r="A8109" i="2"/>
  <c r="B8109" i="2"/>
  <c r="A8110" i="2"/>
  <c r="B8110" i="2"/>
  <c r="A8111" i="2"/>
  <c r="B8111" i="2"/>
  <c r="A8112" i="2"/>
  <c r="B8112" i="2"/>
  <c r="A8113" i="2"/>
  <c r="B8113" i="2"/>
  <c r="A8114" i="2"/>
  <c r="B8114" i="2"/>
  <c r="A8115" i="2"/>
  <c r="B8115" i="2"/>
  <c r="A8116" i="2"/>
  <c r="B8116" i="2"/>
  <c r="A8117" i="2"/>
  <c r="B8117" i="2"/>
  <c r="A8118" i="2"/>
  <c r="B8118" i="2"/>
  <c r="A8119" i="2"/>
  <c r="B8119" i="2"/>
  <c r="A8120" i="2"/>
  <c r="B8120" i="2"/>
  <c r="A8121" i="2"/>
  <c r="B8121" i="2"/>
  <c r="A8122" i="2"/>
  <c r="B8122" i="2"/>
  <c r="A8123" i="2"/>
  <c r="B8123" i="2"/>
  <c r="A8124" i="2"/>
  <c r="B8124" i="2"/>
  <c r="A8125" i="2"/>
  <c r="B8125" i="2"/>
  <c r="A8126" i="2"/>
  <c r="B8126" i="2"/>
  <c r="A8127" i="2"/>
  <c r="B8127" i="2"/>
  <c r="A8128" i="2"/>
  <c r="B8128" i="2"/>
  <c r="A8129" i="2"/>
  <c r="B8129" i="2"/>
  <c r="A8130" i="2"/>
  <c r="B8130" i="2"/>
  <c r="A8131" i="2"/>
  <c r="B8131" i="2"/>
  <c r="A8132" i="2"/>
  <c r="B8132" i="2"/>
  <c r="A8133" i="2"/>
  <c r="B8133" i="2"/>
  <c r="A8134" i="2"/>
  <c r="B8134" i="2"/>
  <c r="A8135" i="2"/>
  <c r="B8135" i="2"/>
  <c r="A8136" i="2"/>
  <c r="B8136" i="2"/>
  <c r="A8137" i="2"/>
  <c r="B8137" i="2"/>
  <c r="A8138" i="2"/>
  <c r="B8138" i="2"/>
  <c r="A8139" i="2"/>
  <c r="B8139" i="2"/>
  <c r="A8140" i="2"/>
  <c r="B8140" i="2"/>
  <c r="A8141" i="2"/>
  <c r="B8141" i="2"/>
  <c r="A8142" i="2"/>
  <c r="B8142" i="2"/>
  <c r="A8143" i="2"/>
  <c r="B8143" i="2"/>
  <c r="A8144" i="2"/>
  <c r="B8144" i="2"/>
  <c r="A8145" i="2"/>
  <c r="B8145" i="2"/>
  <c r="A8146" i="2"/>
  <c r="B8146" i="2"/>
  <c r="A8147" i="2"/>
  <c r="B8147" i="2"/>
  <c r="A8148" i="2"/>
  <c r="B8148" i="2"/>
  <c r="A8149" i="2"/>
  <c r="B8149" i="2"/>
  <c r="A8150" i="2"/>
  <c r="B8150" i="2"/>
  <c r="A8151" i="2"/>
  <c r="B8151" i="2"/>
  <c r="A8152" i="2"/>
  <c r="B8152" i="2"/>
  <c r="A8153" i="2"/>
  <c r="B8153" i="2"/>
  <c r="A8154" i="2"/>
  <c r="B8154" i="2"/>
  <c r="A8155" i="2"/>
  <c r="B8155" i="2"/>
  <c r="A8156" i="2"/>
  <c r="B8156" i="2"/>
  <c r="A8157" i="2"/>
  <c r="B8157" i="2"/>
  <c r="A8158" i="2"/>
  <c r="B8158" i="2"/>
  <c r="A8159" i="2"/>
  <c r="B8159" i="2"/>
  <c r="A8160" i="2"/>
  <c r="B8160" i="2"/>
  <c r="A8161" i="2"/>
  <c r="B8161" i="2"/>
  <c r="A8162" i="2"/>
  <c r="B8162" i="2"/>
  <c r="A8163" i="2"/>
  <c r="B8163" i="2"/>
  <c r="A8164" i="2"/>
  <c r="B8164" i="2"/>
  <c r="A8165" i="2"/>
  <c r="B8165" i="2"/>
  <c r="A8166" i="2"/>
  <c r="B8166" i="2"/>
  <c r="A8167" i="2"/>
  <c r="B8167" i="2"/>
  <c r="A8168" i="2"/>
  <c r="B8168" i="2"/>
  <c r="A8169" i="2"/>
  <c r="B8169" i="2"/>
  <c r="A8170" i="2"/>
  <c r="B8170" i="2"/>
  <c r="A8171" i="2"/>
  <c r="B8171" i="2"/>
  <c r="A8172" i="2"/>
  <c r="B8172" i="2"/>
  <c r="A8173" i="2"/>
  <c r="B8173" i="2"/>
  <c r="A8174" i="2"/>
  <c r="B8174" i="2"/>
  <c r="A8175" i="2"/>
  <c r="B8175" i="2"/>
  <c r="A8176" i="2"/>
  <c r="B8176" i="2"/>
  <c r="A8177" i="2"/>
  <c r="B8177" i="2"/>
  <c r="A8178" i="2"/>
  <c r="B8178" i="2"/>
  <c r="A8179" i="2"/>
  <c r="B8179" i="2"/>
  <c r="A8180" i="2"/>
  <c r="B8180" i="2"/>
  <c r="A8181" i="2"/>
  <c r="B8181" i="2"/>
  <c r="A8182" i="2"/>
  <c r="B8182" i="2"/>
  <c r="A8183" i="2"/>
  <c r="B8183" i="2"/>
  <c r="A8184" i="2"/>
  <c r="B8184" i="2"/>
  <c r="A8185" i="2"/>
  <c r="B8185" i="2"/>
  <c r="A8186" i="2"/>
  <c r="B8186" i="2"/>
  <c r="A8187" i="2"/>
  <c r="B8187" i="2"/>
  <c r="A8188" i="2"/>
  <c r="B8188" i="2"/>
  <c r="A8189" i="2"/>
  <c r="B8189" i="2"/>
  <c r="A8190" i="2"/>
  <c r="B8190" i="2"/>
  <c r="A8191" i="2"/>
  <c r="B8191" i="2"/>
  <c r="A8192" i="2"/>
  <c r="B8192" i="2"/>
  <c r="A8193" i="2"/>
  <c r="B8193" i="2"/>
  <c r="A8194" i="2"/>
  <c r="B8194" i="2"/>
  <c r="A8195" i="2"/>
  <c r="B8195" i="2"/>
  <c r="A8196" i="2"/>
  <c r="B8196" i="2"/>
  <c r="A8197" i="2"/>
  <c r="B8197" i="2"/>
  <c r="A8198" i="2"/>
  <c r="B8198" i="2"/>
  <c r="A8199" i="2"/>
  <c r="B8199" i="2"/>
  <c r="A8200" i="2"/>
  <c r="B8200" i="2"/>
  <c r="A8201" i="2"/>
  <c r="B8201" i="2"/>
  <c r="A8202" i="2"/>
  <c r="B8202" i="2"/>
  <c r="A8203" i="2"/>
  <c r="B8203" i="2"/>
  <c r="A8204" i="2"/>
  <c r="B8204" i="2"/>
  <c r="A8205" i="2"/>
  <c r="B8205" i="2"/>
  <c r="A8206" i="2"/>
  <c r="B8206" i="2"/>
  <c r="A8207" i="2"/>
  <c r="B8207" i="2"/>
  <c r="A8208" i="2"/>
  <c r="B8208" i="2"/>
  <c r="A8209" i="2"/>
  <c r="B8209" i="2"/>
  <c r="A8210" i="2"/>
  <c r="B8210" i="2"/>
  <c r="A8211" i="2"/>
  <c r="B8211" i="2"/>
  <c r="A8212" i="2"/>
  <c r="B8212" i="2"/>
  <c r="A8213" i="2"/>
  <c r="B8213" i="2"/>
  <c r="A8214" i="2"/>
  <c r="B8214" i="2"/>
  <c r="A8215" i="2"/>
  <c r="B8215" i="2"/>
  <c r="A8216" i="2"/>
  <c r="B8216" i="2"/>
  <c r="A8217" i="2"/>
  <c r="B8217" i="2"/>
  <c r="A8218" i="2"/>
  <c r="B8218" i="2"/>
  <c r="A8219" i="2"/>
  <c r="B8219" i="2"/>
  <c r="A8220" i="2"/>
  <c r="B8220" i="2"/>
  <c r="A8221" i="2"/>
  <c r="B8221" i="2"/>
  <c r="A8222" i="2"/>
  <c r="B8222" i="2"/>
  <c r="A8223" i="2"/>
  <c r="B8223" i="2"/>
  <c r="A8224" i="2"/>
  <c r="B8224" i="2"/>
  <c r="A8225" i="2"/>
  <c r="B8225" i="2"/>
  <c r="A8226" i="2"/>
  <c r="B8226" i="2"/>
  <c r="A8227" i="2"/>
  <c r="B8227" i="2"/>
  <c r="A8228" i="2"/>
  <c r="B8228" i="2"/>
  <c r="A8229" i="2"/>
  <c r="B8229" i="2"/>
  <c r="A8230" i="2"/>
  <c r="B8230" i="2"/>
  <c r="A8231" i="2"/>
  <c r="B8231" i="2"/>
  <c r="A8232" i="2"/>
  <c r="B8232" i="2"/>
  <c r="A8233" i="2"/>
  <c r="B8233" i="2"/>
  <c r="A8234" i="2"/>
  <c r="B8234" i="2"/>
  <c r="A8235" i="2"/>
  <c r="B8235" i="2"/>
  <c r="A8236" i="2"/>
  <c r="B8236" i="2"/>
  <c r="A8237" i="2"/>
  <c r="B8237" i="2"/>
  <c r="A8238" i="2"/>
  <c r="B8238" i="2"/>
  <c r="A8239" i="2"/>
  <c r="B8239" i="2"/>
  <c r="A8240" i="2"/>
  <c r="B8240" i="2"/>
  <c r="A8241" i="2"/>
  <c r="B8241" i="2"/>
  <c r="A8242" i="2"/>
  <c r="B8242" i="2"/>
  <c r="A8243" i="2"/>
  <c r="B8243" i="2"/>
  <c r="A8244" i="2"/>
  <c r="B8244" i="2"/>
  <c r="A8245" i="2"/>
  <c r="B8245" i="2"/>
  <c r="A8246" i="2"/>
  <c r="B8246" i="2"/>
  <c r="A8247" i="2"/>
  <c r="B8247" i="2"/>
  <c r="A8248" i="2"/>
  <c r="B8248" i="2"/>
  <c r="A8249" i="2"/>
  <c r="B8249" i="2"/>
  <c r="A8250" i="2"/>
  <c r="B8250" i="2"/>
  <c r="A8251" i="2"/>
  <c r="B8251" i="2"/>
  <c r="A8252" i="2"/>
  <c r="B8252" i="2"/>
  <c r="A8253" i="2"/>
  <c r="B8253" i="2"/>
  <c r="A8254" i="2"/>
  <c r="B8254" i="2"/>
  <c r="A8255" i="2"/>
  <c r="B8255" i="2"/>
  <c r="A8256" i="2"/>
  <c r="B8256" i="2"/>
  <c r="A8257" i="2"/>
  <c r="B8257" i="2"/>
  <c r="A8258" i="2"/>
  <c r="B8258" i="2"/>
  <c r="A8259" i="2"/>
  <c r="B8259" i="2"/>
  <c r="A8260" i="2"/>
  <c r="B8260" i="2"/>
  <c r="A8261" i="2"/>
  <c r="B8261" i="2"/>
  <c r="A8262" i="2"/>
  <c r="B8262" i="2"/>
  <c r="A8263" i="2"/>
  <c r="B8263" i="2"/>
  <c r="A8264" i="2"/>
  <c r="B8264" i="2"/>
  <c r="A8265" i="2"/>
  <c r="B8265" i="2"/>
  <c r="A8266" i="2"/>
  <c r="B8266" i="2"/>
  <c r="A8267" i="2"/>
  <c r="B8267" i="2"/>
  <c r="A8268" i="2"/>
  <c r="B8268" i="2"/>
  <c r="A8269" i="2"/>
  <c r="B8269" i="2"/>
  <c r="A8270" i="2"/>
  <c r="B8270" i="2"/>
  <c r="A8271" i="2"/>
  <c r="B8271" i="2"/>
  <c r="A8272" i="2"/>
  <c r="B8272" i="2"/>
  <c r="A8273" i="2"/>
  <c r="B8273" i="2"/>
  <c r="A8274" i="2"/>
  <c r="B8274" i="2"/>
  <c r="A8275" i="2"/>
  <c r="B8275" i="2"/>
  <c r="A8276" i="2"/>
  <c r="B8276" i="2"/>
  <c r="A8277" i="2"/>
  <c r="B8277" i="2"/>
  <c r="A8278" i="2"/>
  <c r="B8278" i="2"/>
  <c r="A8279" i="2"/>
  <c r="B8279" i="2"/>
  <c r="A8280" i="2"/>
  <c r="B8280" i="2"/>
  <c r="A8281" i="2"/>
  <c r="B8281" i="2"/>
  <c r="A8282" i="2"/>
  <c r="B8282" i="2"/>
  <c r="A8283" i="2"/>
  <c r="B8283" i="2"/>
  <c r="A8284" i="2"/>
  <c r="B8284" i="2"/>
  <c r="A8285" i="2"/>
  <c r="B8285" i="2"/>
  <c r="A8286" i="2"/>
  <c r="B8286" i="2"/>
  <c r="A8287" i="2"/>
  <c r="B8287" i="2"/>
  <c r="A8288" i="2"/>
  <c r="B8288" i="2"/>
  <c r="A8289" i="2"/>
  <c r="B8289" i="2"/>
  <c r="A8290" i="2"/>
  <c r="B8290" i="2"/>
  <c r="A8291" i="2"/>
  <c r="B8291" i="2"/>
  <c r="A8292" i="2"/>
  <c r="B8292" i="2"/>
  <c r="A8293" i="2"/>
  <c r="B8293" i="2"/>
  <c r="A8294" i="2"/>
  <c r="B8294" i="2"/>
  <c r="A8295" i="2"/>
  <c r="B8295" i="2"/>
  <c r="A8296" i="2"/>
  <c r="B8296" i="2"/>
  <c r="A8297" i="2"/>
  <c r="B8297" i="2"/>
  <c r="A8298" i="2"/>
  <c r="B8298" i="2"/>
  <c r="A8299" i="2"/>
  <c r="B8299" i="2"/>
  <c r="A8300" i="2"/>
  <c r="B8300" i="2"/>
  <c r="A8301" i="2"/>
  <c r="B8301" i="2"/>
  <c r="A8302" i="2"/>
  <c r="B8302" i="2"/>
  <c r="A8303" i="2"/>
  <c r="B8303" i="2"/>
  <c r="A8304" i="2"/>
  <c r="B8304" i="2"/>
  <c r="A8305" i="2"/>
  <c r="B8305" i="2"/>
  <c r="A8306" i="2"/>
  <c r="B8306" i="2"/>
  <c r="A8307" i="2"/>
  <c r="B8307" i="2"/>
  <c r="A8308" i="2"/>
  <c r="B8308" i="2"/>
  <c r="A8309" i="2"/>
  <c r="B8309" i="2"/>
  <c r="A8310" i="2"/>
  <c r="B8310" i="2"/>
  <c r="A8311" i="2"/>
  <c r="B8311" i="2"/>
  <c r="A8312" i="2"/>
  <c r="B8312" i="2"/>
  <c r="A8313" i="2"/>
  <c r="B8313" i="2"/>
  <c r="A8314" i="2"/>
  <c r="B8314" i="2"/>
  <c r="A8315" i="2"/>
  <c r="B8315" i="2"/>
  <c r="A8316" i="2"/>
  <c r="B8316" i="2"/>
  <c r="A8317" i="2"/>
  <c r="B8317" i="2"/>
  <c r="A8318" i="2"/>
  <c r="B8318" i="2"/>
  <c r="A8319" i="2"/>
  <c r="B8319" i="2"/>
  <c r="A8320" i="2"/>
  <c r="B8320" i="2"/>
  <c r="A8321" i="2"/>
  <c r="B8321" i="2"/>
  <c r="A8322" i="2"/>
  <c r="B8322" i="2"/>
  <c r="A8323" i="2"/>
  <c r="B8323" i="2"/>
  <c r="A8324" i="2"/>
  <c r="B8324" i="2"/>
  <c r="A8325" i="2"/>
  <c r="B8325" i="2"/>
  <c r="A8326" i="2"/>
  <c r="B8326" i="2"/>
  <c r="A8327" i="2"/>
  <c r="B8327" i="2"/>
  <c r="A8328" i="2"/>
  <c r="B8328" i="2"/>
  <c r="A8329" i="2"/>
  <c r="B8329" i="2"/>
  <c r="A8330" i="2"/>
  <c r="B8330" i="2"/>
  <c r="A8331" i="2"/>
  <c r="B8331" i="2"/>
  <c r="A8332" i="2"/>
  <c r="B8332" i="2"/>
  <c r="A8333" i="2"/>
  <c r="B8333" i="2"/>
  <c r="A8334" i="2"/>
  <c r="B8334" i="2"/>
  <c r="A8335" i="2"/>
  <c r="B8335" i="2"/>
  <c r="A8336" i="2"/>
  <c r="B8336" i="2"/>
  <c r="A8337" i="2"/>
  <c r="B8337" i="2"/>
  <c r="A8338" i="2"/>
  <c r="B8338" i="2"/>
  <c r="A8339" i="2"/>
  <c r="B8339" i="2"/>
  <c r="A8340" i="2"/>
  <c r="B8340" i="2"/>
  <c r="A8341" i="2"/>
  <c r="B8341" i="2"/>
  <c r="A8342" i="2"/>
  <c r="B8342" i="2"/>
  <c r="A8343" i="2"/>
  <c r="B8343" i="2"/>
  <c r="A8344" i="2"/>
  <c r="B8344" i="2"/>
  <c r="A8345" i="2"/>
  <c r="B8345" i="2"/>
  <c r="A8346" i="2"/>
  <c r="B8346" i="2"/>
  <c r="A8347" i="2"/>
  <c r="B8347" i="2"/>
  <c r="A8348" i="2"/>
  <c r="B8348" i="2"/>
  <c r="A8349" i="2"/>
  <c r="B8349" i="2"/>
  <c r="A8350" i="2"/>
  <c r="B8350" i="2"/>
  <c r="A8351" i="2"/>
  <c r="B8351" i="2"/>
  <c r="A8352" i="2"/>
  <c r="B8352" i="2"/>
  <c r="A8353" i="2"/>
  <c r="B8353" i="2"/>
  <c r="A8354" i="2"/>
  <c r="B8354" i="2"/>
  <c r="A8355" i="2"/>
  <c r="B8355" i="2"/>
  <c r="A8356" i="2"/>
  <c r="B8356" i="2"/>
  <c r="A8357" i="2"/>
  <c r="B8357" i="2"/>
  <c r="A8358" i="2"/>
  <c r="B8358" i="2"/>
  <c r="A8359" i="2"/>
  <c r="B8359" i="2"/>
  <c r="A8360" i="2"/>
  <c r="B8360" i="2"/>
  <c r="A8361" i="2"/>
  <c r="B8361" i="2"/>
  <c r="A8362" i="2"/>
  <c r="B8362" i="2"/>
  <c r="A8363" i="2"/>
  <c r="B8363" i="2"/>
  <c r="A8364" i="2"/>
  <c r="B8364" i="2"/>
  <c r="A8365" i="2"/>
  <c r="B8365" i="2"/>
  <c r="A8366" i="2"/>
  <c r="B8366" i="2"/>
  <c r="A8367" i="2"/>
  <c r="B8367" i="2"/>
  <c r="A8368" i="2"/>
  <c r="B8368" i="2"/>
  <c r="A8369" i="2"/>
  <c r="B8369" i="2"/>
  <c r="A8370" i="2"/>
  <c r="B8370" i="2"/>
  <c r="A8371" i="2"/>
  <c r="B8371" i="2"/>
  <c r="A8372" i="2"/>
  <c r="B8372" i="2"/>
  <c r="A8373" i="2"/>
  <c r="B8373" i="2"/>
  <c r="A8374" i="2"/>
  <c r="B8374" i="2"/>
  <c r="A8375" i="2"/>
  <c r="B8375" i="2"/>
  <c r="A8376" i="2"/>
  <c r="B8376" i="2"/>
  <c r="A8377" i="2"/>
  <c r="B8377" i="2"/>
  <c r="A8378" i="2"/>
  <c r="B8378" i="2"/>
  <c r="A8379" i="2"/>
  <c r="B8379" i="2"/>
  <c r="A8380" i="2"/>
  <c r="B8380" i="2"/>
  <c r="A8381" i="2"/>
  <c r="B8381" i="2"/>
  <c r="A8382" i="2"/>
  <c r="B8382" i="2"/>
  <c r="A8383" i="2"/>
  <c r="B8383" i="2"/>
  <c r="A8384" i="2"/>
  <c r="B8384" i="2"/>
  <c r="A8385" i="2"/>
  <c r="B8385" i="2"/>
  <c r="A8386" i="2"/>
  <c r="B8386" i="2"/>
  <c r="A8387" i="2"/>
  <c r="B8387" i="2"/>
  <c r="A8388" i="2"/>
  <c r="B8388" i="2"/>
  <c r="A8389" i="2"/>
  <c r="B8389" i="2"/>
  <c r="A8390" i="2"/>
  <c r="B8390" i="2"/>
  <c r="A8391" i="2"/>
  <c r="B8391" i="2"/>
  <c r="A8392" i="2"/>
  <c r="B8392" i="2"/>
  <c r="A8393" i="2"/>
  <c r="B8393" i="2"/>
  <c r="A8394" i="2"/>
  <c r="B8394" i="2"/>
  <c r="A8395" i="2"/>
  <c r="B8395" i="2"/>
  <c r="A8396" i="2"/>
  <c r="B8396" i="2"/>
  <c r="A8397" i="2"/>
  <c r="B8397" i="2"/>
  <c r="A8398" i="2"/>
  <c r="B8398" i="2"/>
  <c r="A8399" i="2"/>
  <c r="B8399" i="2"/>
  <c r="A8400" i="2"/>
  <c r="B8400" i="2"/>
  <c r="A8401" i="2"/>
  <c r="B8401" i="2"/>
  <c r="A8402" i="2"/>
  <c r="B8402" i="2"/>
  <c r="A8403" i="2"/>
  <c r="B8403" i="2"/>
  <c r="A8404" i="2"/>
  <c r="B8404" i="2"/>
  <c r="A8405" i="2"/>
  <c r="B8405" i="2"/>
  <c r="A8406" i="2"/>
  <c r="B8406" i="2"/>
  <c r="A8407" i="2"/>
  <c r="B8407" i="2"/>
  <c r="A8408" i="2"/>
  <c r="B8408" i="2"/>
  <c r="A8409" i="2"/>
  <c r="B8409" i="2"/>
  <c r="A8410" i="2"/>
  <c r="B8410" i="2"/>
  <c r="A8411" i="2"/>
  <c r="B8411" i="2"/>
  <c r="A8412" i="2"/>
  <c r="B8412" i="2"/>
  <c r="A8413" i="2"/>
  <c r="B8413" i="2"/>
  <c r="A8414" i="2"/>
  <c r="B8414" i="2"/>
  <c r="A8415" i="2"/>
  <c r="B8415" i="2"/>
  <c r="A8416" i="2"/>
  <c r="B8416" i="2"/>
  <c r="A8417" i="2"/>
  <c r="B8417" i="2"/>
  <c r="A8418" i="2"/>
  <c r="B8418" i="2"/>
  <c r="A8419" i="2"/>
  <c r="B8419" i="2"/>
  <c r="A8420" i="2"/>
  <c r="B8420" i="2"/>
  <c r="A8421" i="2"/>
  <c r="B8421" i="2"/>
  <c r="A8422" i="2"/>
  <c r="B8422" i="2"/>
  <c r="A8423" i="2"/>
  <c r="B8423" i="2"/>
  <c r="A8424" i="2"/>
  <c r="B8424" i="2"/>
  <c r="A8425" i="2"/>
  <c r="B8425" i="2"/>
  <c r="A8426" i="2"/>
  <c r="B8426" i="2"/>
  <c r="A8427" i="2"/>
  <c r="B8427" i="2"/>
  <c r="A8428" i="2"/>
  <c r="B8428" i="2"/>
  <c r="A8429" i="2"/>
  <c r="B8429" i="2"/>
  <c r="A8430" i="2"/>
  <c r="B8430" i="2"/>
  <c r="A8431" i="2"/>
  <c r="B8431" i="2"/>
  <c r="A8432" i="2"/>
  <c r="B8432" i="2"/>
  <c r="A8433" i="2"/>
  <c r="B8433" i="2"/>
  <c r="A8434" i="2"/>
  <c r="B8434" i="2"/>
  <c r="A8435" i="2"/>
  <c r="B8435" i="2"/>
  <c r="A8436" i="2"/>
  <c r="B8436" i="2"/>
  <c r="A8437" i="2"/>
  <c r="B8437" i="2"/>
  <c r="A8438" i="2"/>
  <c r="B8438" i="2"/>
  <c r="A8439" i="2"/>
  <c r="B8439" i="2"/>
  <c r="A8440" i="2"/>
  <c r="B8440" i="2"/>
  <c r="A8441" i="2"/>
  <c r="B8441" i="2"/>
  <c r="A8442" i="2"/>
  <c r="B8442" i="2"/>
  <c r="A8443" i="2"/>
  <c r="B8443" i="2"/>
  <c r="A8444" i="2"/>
  <c r="B8444" i="2"/>
  <c r="A8445" i="2"/>
  <c r="B8445" i="2"/>
  <c r="A8446" i="2"/>
  <c r="B8446" i="2"/>
  <c r="A8447" i="2"/>
  <c r="B8447" i="2"/>
  <c r="A8448" i="2"/>
  <c r="B8448" i="2"/>
  <c r="A8449" i="2"/>
  <c r="B8449" i="2"/>
  <c r="A8450" i="2"/>
  <c r="B8450" i="2"/>
  <c r="A8451" i="2"/>
  <c r="B8451" i="2"/>
  <c r="A8452" i="2"/>
  <c r="B8452" i="2"/>
  <c r="A8453" i="2"/>
  <c r="B8453" i="2"/>
  <c r="A8454" i="2"/>
  <c r="B8454" i="2"/>
  <c r="A8455" i="2"/>
  <c r="B8455" i="2"/>
  <c r="A8456" i="2"/>
  <c r="B8456" i="2"/>
  <c r="A8457" i="2"/>
  <c r="B8457" i="2"/>
  <c r="A8458" i="2"/>
  <c r="B8458" i="2"/>
  <c r="A8459" i="2"/>
  <c r="B8459" i="2"/>
  <c r="A8460" i="2"/>
  <c r="B8460" i="2"/>
  <c r="A8461" i="2"/>
  <c r="B8461" i="2"/>
  <c r="A8462" i="2"/>
  <c r="B8462" i="2"/>
  <c r="A8463" i="2"/>
  <c r="B8463" i="2"/>
  <c r="A8464" i="2"/>
  <c r="B8464" i="2"/>
  <c r="A8465" i="2"/>
  <c r="B8465" i="2"/>
  <c r="A8466" i="2"/>
  <c r="B8466" i="2"/>
  <c r="A8467" i="2"/>
  <c r="B8467" i="2"/>
  <c r="A8468" i="2"/>
  <c r="B8468" i="2"/>
  <c r="A8469" i="2"/>
  <c r="B8469" i="2"/>
  <c r="A8470" i="2"/>
  <c r="B8470" i="2"/>
  <c r="A8471" i="2"/>
  <c r="B8471" i="2"/>
  <c r="A8472" i="2"/>
  <c r="B8472" i="2"/>
  <c r="A8473" i="2"/>
  <c r="B8473" i="2"/>
  <c r="A8474" i="2"/>
  <c r="B8474" i="2"/>
  <c r="A8475" i="2"/>
  <c r="B8475" i="2"/>
  <c r="A8476" i="2"/>
  <c r="B8476" i="2"/>
  <c r="A8477" i="2"/>
  <c r="B8477" i="2"/>
  <c r="A8478" i="2"/>
  <c r="B8478" i="2"/>
  <c r="A8479" i="2"/>
  <c r="B8479" i="2"/>
  <c r="A8480" i="2"/>
  <c r="B8480" i="2"/>
  <c r="A8481" i="2"/>
  <c r="B8481" i="2"/>
  <c r="A8482" i="2"/>
  <c r="B8482" i="2"/>
  <c r="A8483" i="2"/>
  <c r="B8483" i="2"/>
  <c r="A8484" i="2"/>
  <c r="B8484" i="2"/>
  <c r="A8485" i="2"/>
  <c r="B8485" i="2"/>
  <c r="A8486" i="2"/>
  <c r="B8486" i="2"/>
  <c r="A8487" i="2"/>
  <c r="B8487" i="2"/>
  <c r="A8488" i="2"/>
  <c r="B8488" i="2"/>
  <c r="A8489" i="2"/>
  <c r="B8489" i="2"/>
  <c r="A8490" i="2"/>
  <c r="B8490" i="2"/>
  <c r="A8491" i="2"/>
  <c r="B8491" i="2"/>
  <c r="A8492" i="2"/>
  <c r="B8492" i="2"/>
  <c r="A8493" i="2"/>
  <c r="B8493" i="2"/>
  <c r="A8494" i="2"/>
  <c r="B8494" i="2"/>
  <c r="A8495" i="2"/>
  <c r="B8495" i="2"/>
  <c r="A8496" i="2"/>
  <c r="B8496" i="2"/>
  <c r="A8497" i="2"/>
  <c r="B8497" i="2"/>
  <c r="A8498" i="2"/>
  <c r="B8498" i="2"/>
  <c r="A8499" i="2"/>
  <c r="B8499" i="2"/>
  <c r="A8500" i="2"/>
  <c r="B8500" i="2"/>
  <c r="A8501" i="2"/>
  <c r="B8501" i="2"/>
  <c r="A8502" i="2"/>
  <c r="B8502" i="2"/>
  <c r="A8503" i="2"/>
  <c r="B8503" i="2"/>
  <c r="A8504" i="2"/>
  <c r="B8504" i="2"/>
  <c r="A8505" i="2"/>
  <c r="B8505" i="2"/>
  <c r="A8506" i="2"/>
  <c r="B8506" i="2"/>
  <c r="A8507" i="2"/>
  <c r="B8507" i="2"/>
  <c r="A8508" i="2"/>
  <c r="B8508" i="2"/>
  <c r="A8509" i="2"/>
  <c r="B8509" i="2"/>
  <c r="A8510" i="2"/>
  <c r="B8510" i="2"/>
  <c r="A8511" i="2"/>
  <c r="B8511" i="2"/>
  <c r="A8512" i="2"/>
  <c r="B8512" i="2"/>
  <c r="A8513" i="2"/>
  <c r="B8513" i="2"/>
  <c r="A8514" i="2"/>
  <c r="B8514" i="2"/>
  <c r="A8515" i="2"/>
  <c r="B8515" i="2"/>
  <c r="A8516" i="2"/>
  <c r="B8516" i="2"/>
  <c r="A8517" i="2"/>
  <c r="B8517" i="2"/>
  <c r="A8518" i="2"/>
  <c r="B8518" i="2"/>
  <c r="A8519" i="2"/>
  <c r="B8519" i="2"/>
  <c r="A8520" i="2"/>
  <c r="B8520" i="2"/>
  <c r="A8521" i="2"/>
  <c r="B8521" i="2"/>
  <c r="A8522" i="2"/>
  <c r="B8522" i="2"/>
  <c r="A8523" i="2"/>
  <c r="B8523" i="2"/>
  <c r="A8524" i="2"/>
  <c r="B8524" i="2"/>
  <c r="A8525" i="2"/>
  <c r="B8525" i="2"/>
  <c r="A8526" i="2"/>
  <c r="B8526" i="2"/>
  <c r="A8527" i="2"/>
  <c r="B8527" i="2"/>
  <c r="A8528" i="2"/>
  <c r="B8528" i="2"/>
  <c r="A8529" i="2"/>
  <c r="B8529" i="2"/>
  <c r="A8530" i="2"/>
  <c r="B8530" i="2"/>
  <c r="A8531" i="2"/>
  <c r="B8531" i="2"/>
  <c r="A8532" i="2"/>
  <c r="B8532" i="2"/>
  <c r="A8533" i="2"/>
  <c r="B8533" i="2"/>
  <c r="A8534" i="2"/>
  <c r="B8534" i="2"/>
  <c r="A8535" i="2"/>
  <c r="B8535" i="2"/>
  <c r="A8536" i="2"/>
  <c r="B8536" i="2"/>
  <c r="A8537" i="2"/>
  <c r="B8537" i="2"/>
  <c r="A8538" i="2"/>
  <c r="B8538" i="2"/>
  <c r="A8539" i="2"/>
  <c r="B8539" i="2"/>
  <c r="A8540" i="2"/>
  <c r="B8540" i="2"/>
  <c r="A8541" i="2"/>
  <c r="B8541" i="2"/>
  <c r="A8542" i="2"/>
  <c r="B8542" i="2"/>
  <c r="A8543" i="2"/>
  <c r="B8543" i="2"/>
  <c r="A8544" i="2"/>
  <c r="B8544" i="2"/>
  <c r="A8545" i="2"/>
  <c r="B8545" i="2"/>
  <c r="A8546" i="2"/>
  <c r="B8546" i="2"/>
  <c r="A8547" i="2"/>
  <c r="B8547" i="2"/>
  <c r="A8548" i="2"/>
  <c r="B8548" i="2"/>
  <c r="A8549" i="2"/>
  <c r="B8549" i="2"/>
  <c r="A8550" i="2"/>
  <c r="B8550" i="2"/>
  <c r="A8551" i="2"/>
  <c r="B8551" i="2"/>
  <c r="A8552" i="2"/>
  <c r="B8552" i="2"/>
  <c r="A8553" i="2"/>
  <c r="B8553" i="2"/>
  <c r="A8554" i="2"/>
  <c r="B8554" i="2"/>
  <c r="A8555" i="2"/>
  <c r="B8555" i="2"/>
  <c r="A8556" i="2"/>
  <c r="B8556" i="2"/>
  <c r="A8557" i="2"/>
  <c r="B8557" i="2"/>
  <c r="A8558" i="2"/>
  <c r="B8558" i="2"/>
  <c r="A8559" i="2"/>
  <c r="B8559" i="2"/>
  <c r="A8560" i="2"/>
  <c r="B8560" i="2"/>
  <c r="A8561" i="2"/>
  <c r="B8561" i="2"/>
  <c r="A8562" i="2"/>
  <c r="B8562" i="2"/>
  <c r="A8563" i="2"/>
  <c r="B8563" i="2"/>
  <c r="A8564" i="2"/>
  <c r="B8564" i="2"/>
  <c r="A8565" i="2"/>
  <c r="B8565" i="2"/>
  <c r="A8566" i="2"/>
  <c r="B8566" i="2"/>
  <c r="A8567" i="2"/>
  <c r="B8567" i="2"/>
  <c r="A8568" i="2"/>
  <c r="B8568" i="2"/>
  <c r="A8569" i="2"/>
  <c r="B8569" i="2"/>
  <c r="A8570" i="2"/>
  <c r="B8570" i="2"/>
  <c r="A8571" i="2"/>
  <c r="B8571" i="2"/>
  <c r="A8572" i="2"/>
  <c r="B8572" i="2"/>
  <c r="A8573" i="2"/>
  <c r="B8573" i="2"/>
  <c r="A8574" i="2"/>
  <c r="B8574" i="2"/>
  <c r="A8575" i="2"/>
  <c r="B8575" i="2"/>
  <c r="A8576" i="2"/>
  <c r="B8576" i="2"/>
  <c r="A8577" i="2"/>
  <c r="B8577" i="2"/>
  <c r="A8578" i="2"/>
  <c r="B8578" i="2"/>
  <c r="A8579" i="2"/>
  <c r="B8579" i="2"/>
  <c r="A8580" i="2"/>
  <c r="B8580" i="2"/>
  <c r="A8581" i="2"/>
  <c r="B8581" i="2"/>
  <c r="A8582" i="2"/>
  <c r="B8582" i="2"/>
  <c r="A8583" i="2"/>
  <c r="B8583" i="2"/>
  <c r="A8584" i="2"/>
  <c r="B8584" i="2"/>
  <c r="A8585" i="2"/>
  <c r="B8585" i="2"/>
  <c r="A8586" i="2"/>
  <c r="B8586" i="2"/>
  <c r="A8587" i="2"/>
  <c r="B8587" i="2"/>
  <c r="A8588" i="2"/>
  <c r="B8588" i="2"/>
  <c r="A8589" i="2"/>
  <c r="B8589" i="2"/>
  <c r="A8590" i="2"/>
  <c r="B8590" i="2"/>
  <c r="A8591" i="2"/>
  <c r="B8591" i="2"/>
  <c r="A8592" i="2"/>
  <c r="B8592" i="2"/>
  <c r="A8593" i="2"/>
  <c r="B8593" i="2"/>
  <c r="A8594" i="2"/>
  <c r="B8594" i="2"/>
  <c r="A8595" i="2"/>
  <c r="B8595" i="2"/>
  <c r="A8596" i="2"/>
  <c r="B8596" i="2"/>
  <c r="A8597" i="2"/>
  <c r="B8597" i="2"/>
  <c r="A8598" i="2"/>
  <c r="B8598" i="2"/>
  <c r="A8599" i="2"/>
  <c r="B8599" i="2"/>
  <c r="A8600" i="2"/>
  <c r="B8600" i="2"/>
  <c r="A8601" i="2"/>
  <c r="B8601" i="2"/>
  <c r="A8602" i="2"/>
  <c r="B8602" i="2"/>
  <c r="A8603" i="2"/>
  <c r="B8603" i="2"/>
  <c r="A8604" i="2"/>
  <c r="B8604" i="2"/>
  <c r="A8605" i="2"/>
  <c r="B8605" i="2"/>
  <c r="A8606" i="2"/>
  <c r="B8606" i="2"/>
  <c r="A8607" i="2"/>
  <c r="B8607" i="2"/>
  <c r="A8608" i="2"/>
  <c r="B8608" i="2"/>
  <c r="A8609" i="2"/>
  <c r="B8609" i="2"/>
  <c r="A8610" i="2"/>
  <c r="B8610" i="2"/>
  <c r="A8611" i="2"/>
  <c r="B8611" i="2"/>
  <c r="A8612" i="2"/>
  <c r="B8612" i="2"/>
  <c r="A8613" i="2"/>
  <c r="B8613" i="2"/>
  <c r="A8614" i="2"/>
  <c r="B8614" i="2"/>
  <c r="A8615" i="2"/>
  <c r="B8615" i="2"/>
  <c r="A8616" i="2"/>
  <c r="B8616" i="2"/>
  <c r="A8617" i="2"/>
  <c r="B8617" i="2"/>
  <c r="A8618" i="2"/>
  <c r="B8618" i="2"/>
  <c r="A8619" i="2"/>
  <c r="B8619" i="2"/>
  <c r="A8620" i="2"/>
  <c r="B8620" i="2"/>
  <c r="A8621" i="2"/>
  <c r="B8621" i="2"/>
  <c r="A8622" i="2"/>
  <c r="B8622" i="2"/>
  <c r="A8623" i="2"/>
  <c r="B8623" i="2"/>
  <c r="A8624" i="2"/>
  <c r="B8624" i="2"/>
  <c r="A8625" i="2"/>
  <c r="B8625" i="2"/>
  <c r="A8626" i="2"/>
  <c r="B8626" i="2"/>
  <c r="A8627" i="2"/>
  <c r="B8627" i="2"/>
  <c r="A8628" i="2"/>
  <c r="B8628" i="2"/>
  <c r="A8629" i="2"/>
  <c r="B8629" i="2"/>
  <c r="A8630" i="2"/>
  <c r="B8630" i="2"/>
  <c r="A8631" i="2"/>
  <c r="B8631" i="2"/>
  <c r="A8632" i="2"/>
  <c r="B8632" i="2"/>
  <c r="A8633" i="2"/>
  <c r="B8633" i="2"/>
  <c r="A8634" i="2"/>
  <c r="B8634" i="2"/>
  <c r="A8635" i="2"/>
  <c r="B8635" i="2"/>
  <c r="A8636" i="2"/>
  <c r="B8636" i="2"/>
  <c r="A8637" i="2"/>
  <c r="B8637" i="2"/>
  <c r="A8638" i="2"/>
  <c r="B8638" i="2"/>
  <c r="A8639" i="2"/>
  <c r="B8639" i="2"/>
  <c r="A8640" i="2"/>
  <c r="B8640" i="2"/>
  <c r="A8641" i="2"/>
  <c r="B8641" i="2"/>
  <c r="A8642" i="2"/>
  <c r="B8642" i="2"/>
  <c r="A8643" i="2"/>
  <c r="B8643" i="2"/>
  <c r="A8644" i="2"/>
  <c r="B8644" i="2"/>
  <c r="A8645" i="2"/>
  <c r="B8645" i="2"/>
  <c r="A8646" i="2"/>
  <c r="B8646" i="2"/>
  <c r="A8647" i="2"/>
  <c r="B8647" i="2"/>
  <c r="A8648" i="2"/>
  <c r="B8648" i="2"/>
  <c r="A8649" i="2"/>
  <c r="B8649" i="2"/>
  <c r="A8650" i="2"/>
  <c r="B8650" i="2"/>
  <c r="A8651" i="2"/>
  <c r="B8651" i="2"/>
  <c r="A8652" i="2"/>
  <c r="B8652" i="2"/>
  <c r="A8653" i="2"/>
  <c r="B8653" i="2"/>
  <c r="A8654" i="2"/>
  <c r="B8654" i="2"/>
  <c r="A8655" i="2"/>
  <c r="B8655" i="2"/>
  <c r="A8656" i="2"/>
  <c r="B8656" i="2"/>
  <c r="A8657" i="2"/>
  <c r="B8657" i="2"/>
  <c r="A8658" i="2"/>
  <c r="B8658" i="2"/>
  <c r="A8659" i="2"/>
  <c r="B8659" i="2"/>
  <c r="A8660" i="2"/>
  <c r="B8660" i="2"/>
  <c r="A8661" i="2"/>
  <c r="B8661" i="2"/>
  <c r="A8662" i="2"/>
  <c r="B8662" i="2"/>
  <c r="A8663" i="2"/>
  <c r="B8663" i="2"/>
  <c r="A8664" i="2"/>
  <c r="B8664" i="2"/>
  <c r="A8665" i="2"/>
  <c r="B8665" i="2"/>
  <c r="A8666" i="2"/>
  <c r="B8666" i="2"/>
  <c r="A8667" i="2"/>
  <c r="B8667" i="2"/>
  <c r="A8668" i="2"/>
  <c r="B8668" i="2"/>
  <c r="A8669" i="2"/>
  <c r="B8669" i="2"/>
  <c r="A8670" i="2"/>
  <c r="B8670" i="2"/>
  <c r="A8671" i="2"/>
  <c r="B8671" i="2"/>
  <c r="A8672" i="2"/>
  <c r="B8672" i="2"/>
  <c r="A8673" i="2"/>
  <c r="B8673" i="2"/>
  <c r="A8674" i="2"/>
  <c r="B8674" i="2"/>
  <c r="A8675" i="2"/>
  <c r="B8675" i="2"/>
  <c r="A8676" i="2"/>
  <c r="B8676" i="2"/>
  <c r="A8677" i="2"/>
  <c r="B8677" i="2"/>
  <c r="A8678" i="2"/>
  <c r="B8678" i="2"/>
  <c r="A8679" i="2"/>
  <c r="B8679" i="2"/>
  <c r="A8680" i="2"/>
  <c r="B8680" i="2"/>
  <c r="A8681" i="2"/>
  <c r="B8681" i="2"/>
  <c r="A8682" i="2"/>
  <c r="B8682" i="2"/>
  <c r="A8683" i="2"/>
  <c r="B8683" i="2"/>
  <c r="A8684" i="2"/>
  <c r="B8684" i="2"/>
  <c r="A8685" i="2"/>
  <c r="B8685" i="2"/>
  <c r="A8686" i="2"/>
  <c r="B8686" i="2"/>
  <c r="A8687" i="2"/>
  <c r="B8687" i="2"/>
  <c r="A8688" i="2"/>
  <c r="B8688" i="2"/>
  <c r="A8689" i="2"/>
  <c r="B8689" i="2"/>
  <c r="A8690" i="2"/>
  <c r="B8690" i="2"/>
  <c r="A8691" i="2"/>
  <c r="B8691" i="2"/>
  <c r="A8692" i="2"/>
  <c r="B8692" i="2"/>
  <c r="A8693" i="2"/>
  <c r="B8693" i="2"/>
  <c r="A8694" i="2"/>
  <c r="B8694" i="2"/>
  <c r="A8695" i="2"/>
  <c r="B8695" i="2"/>
  <c r="A8696" i="2"/>
  <c r="B8696" i="2"/>
  <c r="A8697" i="2"/>
  <c r="B8697" i="2"/>
  <c r="A8698" i="2"/>
  <c r="B8698" i="2"/>
  <c r="A8699" i="2"/>
  <c r="B8699" i="2"/>
  <c r="A8700" i="2"/>
  <c r="B8700" i="2"/>
  <c r="A8701" i="2"/>
  <c r="B8701" i="2"/>
  <c r="A8702" i="2"/>
  <c r="B8702" i="2"/>
  <c r="A8703" i="2"/>
  <c r="B8703" i="2"/>
  <c r="A8704" i="2"/>
  <c r="B8704" i="2"/>
  <c r="A8705" i="2"/>
  <c r="B8705" i="2"/>
  <c r="A8706" i="2"/>
  <c r="B8706" i="2"/>
  <c r="A8707" i="2"/>
  <c r="B8707" i="2"/>
  <c r="A8708" i="2"/>
  <c r="B8708" i="2"/>
  <c r="A8709" i="2"/>
  <c r="B8709" i="2"/>
  <c r="A8710" i="2"/>
  <c r="B8710" i="2"/>
  <c r="A8711" i="2"/>
  <c r="B8711" i="2"/>
  <c r="A8712" i="2"/>
  <c r="B8712" i="2"/>
  <c r="A8713" i="2"/>
  <c r="B8713" i="2"/>
  <c r="A8714" i="2"/>
  <c r="B8714" i="2"/>
  <c r="A8715" i="2"/>
  <c r="B8715" i="2"/>
  <c r="A8716" i="2"/>
  <c r="B8716" i="2"/>
  <c r="A8717" i="2"/>
  <c r="B8717" i="2"/>
  <c r="A8718" i="2"/>
  <c r="B8718" i="2"/>
  <c r="A8719" i="2"/>
  <c r="B8719" i="2"/>
  <c r="A8720" i="2"/>
  <c r="B8720" i="2"/>
  <c r="A8721" i="2"/>
  <c r="B8721" i="2"/>
  <c r="A8722" i="2"/>
  <c r="B8722" i="2"/>
  <c r="A8723" i="2"/>
  <c r="B8723" i="2"/>
  <c r="A8724" i="2"/>
  <c r="B8724" i="2"/>
  <c r="A8725" i="2"/>
  <c r="B8725" i="2"/>
  <c r="A8726" i="2"/>
  <c r="B8726" i="2"/>
  <c r="A8727" i="2"/>
  <c r="B8727" i="2"/>
  <c r="A8728" i="2"/>
  <c r="B8728" i="2"/>
  <c r="A8729" i="2"/>
  <c r="B8729" i="2"/>
  <c r="A8730" i="2"/>
  <c r="B8730" i="2"/>
  <c r="A8731" i="2"/>
  <c r="B8731" i="2"/>
  <c r="A8732" i="2"/>
  <c r="B8732" i="2"/>
  <c r="A8733" i="2"/>
  <c r="B8733" i="2"/>
  <c r="A8734" i="2"/>
  <c r="B8734" i="2"/>
  <c r="A8735" i="2"/>
  <c r="B8735" i="2"/>
  <c r="A8736" i="2"/>
  <c r="B8736" i="2"/>
  <c r="A8737" i="2"/>
  <c r="B8737" i="2"/>
  <c r="A8738" i="2"/>
  <c r="B8738" i="2"/>
  <c r="A8739" i="2"/>
  <c r="B8739" i="2"/>
  <c r="A8740" i="2"/>
  <c r="B8740" i="2"/>
  <c r="A8741" i="2"/>
  <c r="B8741" i="2"/>
  <c r="A8742" i="2"/>
  <c r="B8742" i="2"/>
  <c r="A8743" i="2"/>
  <c r="B8743" i="2"/>
  <c r="A8744" i="2"/>
  <c r="B8744" i="2"/>
  <c r="A8745" i="2"/>
  <c r="B8745" i="2"/>
  <c r="A8746" i="2"/>
  <c r="B8746" i="2"/>
  <c r="A8747" i="2"/>
  <c r="B8747" i="2"/>
  <c r="A8748" i="2"/>
  <c r="B8748" i="2"/>
  <c r="A8749" i="2"/>
  <c r="B8749" i="2"/>
  <c r="A8750" i="2"/>
  <c r="B8750" i="2"/>
  <c r="A8751" i="2"/>
  <c r="B8751" i="2"/>
  <c r="A8752" i="2"/>
  <c r="B8752" i="2"/>
  <c r="A8753" i="2"/>
  <c r="B8753" i="2"/>
  <c r="A8754" i="2"/>
  <c r="B8754" i="2"/>
  <c r="A8755" i="2"/>
  <c r="B8755" i="2"/>
  <c r="A8756" i="2"/>
  <c r="B8756" i="2"/>
  <c r="A8757" i="2"/>
  <c r="B8757" i="2"/>
  <c r="A8758" i="2"/>
  <c r="B8758" i="2"/>
  <c r="A8759" i="2"/>
  <c r="B8759" i="2"/>
  <c r="A8760" i="2"/>
  <c r="B8760" i="2"/>
  <c r="A8761" i="2"/>
  <c r="B8761" i="2"/>
  <c r="A8762" i="2"/>
  <c r="B8762" i="2"/>
  <c r="A8763" i="2"/>
  <c r="B8763" i="2"/>
  <c r="A8764" i="2"/>
  <c r="B8764" i="2"/>
  <c r="A8765" i="2"/>
  <c r="B8765" i="2"/>
  <c r="A8766" i="2"/>
  <c r="B8766" i="2"/>
  <c r="A8767" i="2"/>
  <c r="B8767" i="2"/>
  <c r="A8768" i="2"/>
  <c r="B8768" i="2"/>
  <c r="A8769" i="2"/>
  <c r="B8769" i="2"/>
  <c r="A8770" i="2"/>
  <c r="B8770" i="2"/>
  <c r="A8771" i="2"/>
  <c r="B8771" i="2"/>
  <c r="A8772" i="2"/>
  <c r="B8772" i="2"/>
  <c r="A8773" i="2"/>
  <c r="B8773" i="2"/>
  <c r="A8774" i="2"/>
  <c r="B8774" i="2"/>
  <c r="A8775" i="2"/>
  <c r="B8775" i="2"/>
  <c r="A8776" i="2"/>
  <c r="B8776" i="2"/>
  <c r="A8777" i="2"/>
  <c r="B8777" i="2"/>
  <c r="A8778" i="2"/>
  <c r="B8778" i="2"/>
  <c r="A8779" i="2"/>
  <c r="B8779" i="2"/>
  <c r="A8780" i="2"/>
  <c r="B8780" i="2"/>
  <c r="A8781" i="2"/>
  <c r="B8781" i="2"/>
  <c r="A8782" i="2"/>
  <c r="B8782" i="2"/>
  <c r="A8783" i="2"/>
  <c r="B8783" i="2"/>
  <c r="A8784" i="2"/>
  <c r="B8784" i="2"/>
  <c r="A8785" i="2"/>
  <c r="B8785" i="2"/>
  <c r="A8786" i="2"/>
  <c r="B8786" i="2"/>
  <c r="A8787" i="2"/>
  <c r="B8787" i="2"/>
  <c r="A8788" i="2"/>
  <c r="B8788" i="2"/>
  <c r="A8789" i="2"/>
  <c r="B8789" i="2"/>
  <c r="A8790" i="2"/>
  <c r="B8790" i="2"/>
  <c r="A8791" i="2"/>
  <c r="B8791" i="2"/>
  <c r="A8792" i="2"/>
  <c r="B8792" i="2"/>
  <c r="A8793" i="2"/>
  <c r="B8793" i="2"/>
  <c r="A8794" i="2"/>
  <c r="B8794" i="2"/>
  <c r="A8795" i="2"/>
  <c r="B8795" i="2"/>
  <c r="A8796" i="2"/>
  <c r="B8796" i="2"/>
  <c r="A8797" i="2"/>
  <c r="B8797" i="2"/>
  <c r="A8798" i="2"/>
  <c r="B8798" i="2"/>
  <c r="A8799" i="2"/>
  <c r="B8799" i="2"/>
  <c r="A8800" i="2"/>
  <c r="B8800" i="2"/>
  <c r="A8801" i="2"/>
  <c r="B8801" i="2"/>
  <c r="A8802" i="2"/>
  <c r="B8802" i="2"/>
  <c r="A8803" i="2"/>
  <c r="B8803" i="2"/>
  <c r="A8804" i="2"/>
  <c r="B8804" i="2"/>
  <c r="A8805" i="2"/>
  <c r="B8805" i="2"/>
  <c r="A8806" i="2"/>
  <c r="B8806" i="2"/>
  <c r="A8807" i="2"/>
  <c r="B8807" i="2"/>
  <c r="A8808" i="2"/>
  <c r="B8808" i="2"/>
  <c r="A8809" i="2"/>
  <c r="B8809" i="2"/>
  <c r="A8810" i="2"/>
  <c r="B8810" i="2"/>
  <c r="A8811" i="2"/>
  <c r="B8811" i="2"/>
  <c r="A8812" i="2"/>
  <c r="B8812" i="2"/>
  <c r="A8813" i="2"/>
  <c r="B8813" i="2"/>
  <c r="A8814" i="2"/>
  <c r="B8814" i="2"/>
  <c r="A8815" i="2"/>
  <c r="B8815" i="2"/>
  <c r="A8816" i="2"/>
  <c r="B8816" i="2"/>
  <c r="A8817" i="2"/>
  <c r="B8817" i="2"/>
  <c r="A8818" i="2"/>
  <c r="B8818" i="2"/>
  <c r="A8819" i="2"/>
  <c r="B8819" i="2"/>
  <c r="A8820" i="2"/>
  <c r="B8820" i="2"/>
  <c r="A8821" i="2"/>
  <c r="B8821" i="2"/>
  <c r="A8822" i="2"/>
  <c r="B8822" i="2"/>
  <c r="A8823" i="2"/>
  <c r="B8823" i="2"/>
  <c r="A8824" i="2"/>
  <c r="B8824" i="2"/>
  <c r="A8825" i="2"/>
  <c r="B8825" i="2"/>
  <c r="A8826" i="2"/>
  <c r="B8826" i="2"/>
  <c r="A8827" i="2"/>
  <c r="B8827" i="2"/>
  <c r="A8828" i="2"/>
  <c r="B8828" i="2"/>
  <c r="A8829" i="2"/>
  <c r="B8829" i="2"/>
  <c r="A8830" i="2"/>
  <c r="B8830" i="2"/>
  <c r="A8831" i="2"/>
  <c r="B8831" i="2"/>
  <c r="A8832" i="2"/>
  <c r="B8832" i="2"/>
  <c r="A8833" i="2"/>
  <c r="B8833" i="2"/>
  <c r="A8834" i="2"/>
  <c r="B8834" i="2"/>
  <c r="A8835" i="2"/>
  <c r="B8835" i="2"/>
  <c r="A8836" i="2"/>
  <c r="B8836" i="2"/>
  <c r="A8837" i="2"/>
  <c r="B8837" i="2"/>
  <c r="A8838" i="2"/>
  <c r="B8838" i="2"/>
  <c r="A8839" i="2"/>
  <c r="B8839" i="2"/>
  <c r="A8840" i="2"/>
  <c r="B8840" i="2"/>
  <c r="A8841" i="2"/>
  <c r="B8841" i="2"/>
  <c r="A8842" i="2"/>
  <c r="B8842" i="2"/>
  <c r="A8843" i="2"/>
  <c r="B8843" i="2"/>
  <c r="A8844" i="2"/>
  <c r="B8844" i="2"/>
  <c r="A8845" i="2"/>
  <c r="B8845" i="2"/>
  <c r="A8846" i="2"/>
  <c r="B8846" i="2"/>
  <c r="A8847" i="2"/>
  <c r="B8847" i="2"/>
  <c r="A8848" i="2"/>
  <c r="B8848" i="2"/>
  <c r="A8849" i="2"/>
  <c r="B8849" i="2"/>
  <c r="A8850" i="2"/>
  <c r="B8850" i="2"/>
  <c r="A8851" i="2"/>
  <c r="B8851" i="2"/>
  <c r="A8852" i="2"/>
  <c r="B8852" i="2"/>
  <c r="A8853" i="2"/>
  <c r="B8853" i="2"/>
  <c r="A8854" i="2"/>
  <c r="B8854" i="2"/>
  <c r="A8855" i="2"/>
  <c r="B8855" i="2"/>
  <c r="A8856" i="2"/>
  <c r="B8856" i="2"/>
  <c r="A8857" i="2"/>
  <c r="B8857" i="2"/>
  <c r="A8858" i="2"/>
  <c r="B8858" i="2"/>
  <c r="A8859" i="2"/>
  <c r="B8859" i="2"/>
  <c r="A8860" i="2"/>
  <c r="B8860" i="2"/>
  <c r="A8861" i="2"/>
  <c r="B8861" i="2"/>
  <c r="A8862" i="2"/>
  <c r="B8862" i="2"/>
  <c r="A8863" i="2"/>
  <c r="B8863" i="2"/>
  <c r="A8864" i="2"/>
  <c r="B8864" i="2"/>
  <c r="A8865" i="2"/>
  <c r="B8865" i="2"/>
  <c r="A8866" i="2"/>
  <c r="B8866" i="2"/>
  <c r="A8867" i="2"/>
  <c r="B8867" i="2"/>
  <c r="A8868" i="2"/>
  <c r="B8868" i="2"/>
  <c r="A8869" i="2"/>
  <c r="B8869" i="2"/>
  <c r="A8870" i="2"/>
  <c r="B8870" i="2"/>
  <c r="A8871" i="2"/>
  <c r="B8871" i="2"/>
  <c r="A8872" i="2"/>
  <c r="B8872" i="2"/>
  <c r="A8873" i="2"/>
  <c r="B8873" i="2"/>
  <c r="A8874" i="2"/>
  <c r="B8874" i="2"/>
  <c r="A8875" i="2"/>
  <c r="B8875" i="2"/>
  <c r="A8876" i="2"/>
  <c r="B8876" i="2"/>
  <c r="A8877" i="2"/>
  <c r="B8877" i="2"/>
  <c r="A8878" i="2"/>
  <c r="B8878" i="2"/>
  <c r="A8879" i="2"/>
  <c r="B8879" i="2"/>
  <c r="A8880" i="2"/>
  <c r="B8880" i="2"/>
  <c r="A8881" i="2"/>
  <c r="B8881" i="2"/>
  <c r="A8882" i="2"/>
  <c r="B8882" i="2"/>
  <c r="A8883" i="2"/>
  <c r="B8883" i="2"/>
  <c r="A8884" i="2"/>
  <c r="B8884" i="2"/>
  <c r="A8885" i="2"/>
  <c r="B8885" i="2"/>
  <c r="A8886" i="2"/>
  <c r="B8886" i="2"/>
  <c r="A8887" i="2"/>
  <c r="B8887" i="2"/>
  <c r="A8888" i="2"/>
  <c r="B8888" i="2"/>
  <c r="A8889" i="2"/>
  <c r="B8889" i="2"/>
  <c r="A8890" i="2"/>
  <c r="B8890" i="2"/>
  <c r="A8891" i="2"/>
  <c r="B8891" i="2"/>
  <c r="A8892" i="2"/>
  <c r="B8892" i="2"/>
  <c r="A8893" i="2"/>
  <c r="B8893" i="2"/>
  <c r="A8894" i="2"/>
  <c r="B8894" i="2"/>
  <c r="A8895" i="2"/>
  <c r="B8895" i="2"/>
  <c r="A8896" i="2"/>
  <c r="B8896" i="2"/>
  <c r="A8897" i="2"/>
  <c r="B8897" i="2"/>
  <c r="A8898" i="2"/>
  <c r="B8898" i="2"/>
  <c r="A8899" i="2"/>
  <c r="B8899" i="2"/>
  <c r="A8900" i="2"/>
  <c r="B8900" i="2"/>
  <c r="A8901" i="2"/>
  <c r="B8901" i="2"/>
  <c r="A8902" i="2"/>
  <c r="B8902" i="2"/>
  <c r="A8903" i="2"/>
  <c r="B8903" i="2"/>
  <c r="A8904" i="2"/>
  <c r="B8904" i="2"/>
  <c r="A8905" i="2"/>
  <c r="B8905" i="2"/>
  <c r="A8906" i="2"/>
  <c r="B8906" i="2"/>
  <c r="A8907" i="2"/>
  <c r="B8907" i="2"/>
  <c r="A8908" i="2"/>
  <c r="B8908" i="2"/>
  <c r="A8909" i="2"/>
  <c r="B8909" i="2"/>
  <c r="A8910" i="2"/>
  <c r="B8910" i="2"/>
  <c r="A8911" i="2"/>
  <c r="B8911" i="2"/>
  <c r="A8912" i="2"/>
  <c r="B8912" i="2"/>
  <c r="A8913" i="2"/>
  <c r="B8913" i="2"/>
  <c r="A8914" i="2"/>
  <c r="B8914" i="2"/>
  <c r="A8915" i="2"/>
  <c r="B8915" i="2"/>
  <c r="A8916" i="2"/>
  <c r="B8916" i="2"/>
  <c r="A8917" i="2"/>
  <c r="B8917" i="2"/>
  <c r="A8918" i="2"/>
  <c r="B8918" i="2"/>
  <c r="A8919" i="2"/>
  <c r="B8919" i="2"/>
  <c r="A8920" i="2"/>
  <c r="B8920" i="2"/>
  <c r="A8921" i="2"/>
  <c r="B8921" i="2"/>
  <c r="A8922" i="2"/>
  <c r="B8922" i="2"/>
  <c r="A8923" i="2"/>
  <c r="B8923" i="2"/>
  <c r="A8924" i="2"/>
  <c r="B8924" i="2"/>
  <c r="A8925" i="2"/>
  <c r="B8925" i="2"/>
  <c r="A8926" i="2"/>
  <c r="B8926" i="2"/>
  <c r="A8927" i="2"/>
  <c r="B8927" i="2"/>
  <c r="A8928" i="2"/>
  <c r="B8928" i="2"/>
  <c r="A8929" i="2"/>
  <c r="B8929" i="2"/>
  <c r="A8930" i="2"/>
  <c r="B8930" i="2"/>
  <c r="A8931" i="2"/>
  <c r="B8931" i="2"/>
  <c r="A8932" i="2"/>
  <c r="B8932" i="2"/>
  <c r="A8933" i="2"/>
  <c r="B8933" i="2"/>
  <c r="A8934" i="2"/>
  <c r="B8934" i="2"/>
  <c r="A8935" i="2"/>
  <c r="B8935" i="2"/>
  <c r="A8936" i="2"/>
  <c r="B8936" i="2"/>
  <c r="A8937" i="2"/>
  <c r="B8937" i="2"/>
  <c r="A8938" i="2"/>
  <c r="B8938" i="2"/>
  <c r="A8939" i="2"/>
  <c r="B8939" i="2"/>
  <c r="A8940" i="2"/>
  <c r="B8940" i="2"/>
  <c r="A8941" i="2"/>
  <c r="B8941" i="2"/>
  <c r="A8942" i="2"/>
  <c r="B8942" i="2"/>
  <c r="A8943" i="2"/>
  <c r="B8943" i="2"/>
  <c r="A8944" i="2"/>
  <c r="B8944" i="2"/>
  <c r="A8945" i="2"/>
  <c r="B8945" i="2"/>
  <c r="A8946" i="2"/>
  <c r="B8946" i="2"/>
  <c r="A8947" i="2"/>
  <c r="B8947" i="2"/>
  <c r="A8948" i="2"/>
  <c r="B8948" i="2"/>
  <c r="A8949" i="2"/>
  <c r="B8949" i="2"/>
  <c r="A8950" i="2"/>
  <c r="B8950" i="2"/>
  <c r="A8951" i="2"/>
  <c r="B8951" i="2"/>
  <c r="A8952" i="2"/>
  <c r="B8952" i="2"/>
  <c r="A8953" i="2"/>
  <c r="B8953" i="2"/>
  <c r="A8954" i="2"/>
  <c r="B8954" i="2"/>
  <c r="A8955" i="2"/>
  <c r="B8955" i="2"/>
  <c r="A8956" i="2"/>
  <c r="B8956" i="2"/>
  <c r="A8957" i="2"/>
  <c r="B8957" i="2"/>
  <c r="A8958" i="2"/>
  <c r="B8958" i="2"/>
  <c r="A8959" i="2"/>
  <c r="B8959" i="2"/>
  <c r="A8960" i="2"/>
  <c r="B8960" i="2"/>
  <c r="A8961" i="2"/>
  <c r="B8961" i="2"/>
  <c r="A8962" i="2"/>
  <c r="B8962" i="2"/>
  <c r="A8963" i="2"/>
  <c r="B8963" i="2"/>
  <c r="A8964" i="2"/>
  <c r="B8964" i="2"/>
  <c r="A8965" i="2"/>
  <c r="B8965" i="2"/>
  <c r="A8966" i="2"/>
  <c r="B8966" i="2"/>
  <c r="A8967" i="2"/>
  <c r="B8967" i="2"/>
  <c r="A8968" i="2"/>
  <c r="B8968" i="2"/>
  <c r="A8969" i="2"/>
  <c r="B8969" i="2"/>
  <c r="A8970" i="2"/>
  <c r="B8970" i="2"/>
  <c r="A8971" i="2"/>
  <c r="B8971" i="2"/>
  <c r="A8972" i="2"/>
  <c r="B8972" i="2"/>
  <c r="A8973" i="2"/>
  <c r="B8973" i="2"/>
  <c r="A8974" i="2"/>
  <c r="B8974" i="2"/>
  <c r="A8975" i="2"/>
  <c r="B8975" i="2"/>
  <c r="A8976" i="2"/>
  <c r="B8976" i="2"/>
  <c r="A8977" i="2"/>
  <c r="B8977" i="2"/>
  <c r="A8978" i="2"/>
  <c r="B8978" i="2"/>
  <c r="A8979" i="2"/>
  <c r="B8979" i="2"/>
  <c r="A8980" i="2"/>
  <c r="B8980" i="2"/>
  <c r="A8981" i="2"/>
  <c r="B8981" i="2"/>
  <c r="A8982" i="2"/>
  <c r="B8982" i="2"/>
  <c r="A8983" i="2"/>
  <c r="B8983" i="2"/>
  <c r="A8984" i="2"/>
  <c r="B8984" i="2"/>
  <c r="A8985" i="2"/>
  <c r="B8985" i="2"/>
  <c r="A8986" i="2"/>
  <c r="B8986" i="2"/>
  <c r="A8987" i="2"/>
  <c r="B8987" i="2"/>
  <c r="A8988" i="2"/>
  <c r="B8988" i="2"/>
  <c r="A8989" i="2"/>
  <c r="B8989" i="2"/>
  <c r="A8990" i="2"/>
  <c r="B8990" i="2"/>
  <c r="A8991" i="2"/>
  <c r="B8991" i="2"/>
  <c r="A8992" i="2"/>
  <c r="B8992" i="2"/>
  <c r="A8993" i="2"/>
  <c r="B8993" i="2"/>
  <c r="A8994" i="2"/>
  <c r="B8994" i="2"/>
  <c r="A8995" i="2"/>
  <c r="B8995" i="2"/>
  <c r="A8996" i="2"/>
  <c r="B8996" i="2"/>
  <c r="A8997" i="2"/>
  <c r="B8997" i="2"/>
  <c r="A8998" i="2"/>
  <c r="B8998" i="2"/>
  <c r="A8999" i="2"/>
  <c r="B8999" i="2"/>
  <c r="A9000" i="2"/>
  <c r="B9000" i="2"/>
  <c r="A9001" i="2"/>
  <c r="B9001" i="2"/>
  <c r="A9002" i="2"/>
  <c r="B9002" i="2"/>
  <c r="A9003" i="2"/>
  <c r="B9003" i="2"/>
  <c r="A9004" i="2"/>
  <c r="B9004" i="2"/>
  <c r="A9005" i="2"/>
  <c r="B9005" i="2"/>
  <c r="A9006" i="2"/>
  <c r="B9006" i="2"/>
  <c r="A9007" i="2"/>
  <c r="B9007" i="2"/>
  <c r="A9008" i="2"/>
  <c r="B9008" i="2"/>
  <c r="A9009" i="2"/>
  <c r="B9009" i="2"/>
  <c r="A9010" i="2"/>
  <c r="B9010" i="2"/>
  <c r="A9011" i="2"/>
  <c r="B9011" i="2"/>
  <c r="A9012" i="2"/>
  <c r="B9012" i="2"/>
  <c r="A9013" i="2"/>
  <c r="B9013" i="2"/>
  <c r="A9014" i="2"/>
  <c r="B9014" i="2"/>
  <c r="A9015" i="2"/>
  <c r="B9015" i="2"/>
  <c r="A9016" i="2"/>
  <c r="B9016" i="2"/>
  <c r="A9017" i="2"/>
  <c r="B9017" i="2"/>
  <c r="A9018" i="2"/>
  <c r="B9018" i="2"/>
  <c r="A9019" i="2"/>
  <c r="B9019" i="2"/>
  <c r="A9020" i="2"/>
  <c r="B9020" i="2"/>
  <c r="A9021" i="2"/>
  <c r="B9021" i="2"/>
  <c r="A9022" i="2"/>
  <c r="B9022" i="2"/>
  <c r="A9023" i="2"/>
  <c r="B9023" i="2"/>
  <c r="A9024" i="2"/>
  <c r="B9024" i="2"/>
  <c r="A9025" i="2"/>
  <c r="B9025" i="2"/>
  <c r="A9026" i="2"/>
  <c r="B9026" i="2"/>
  <c r="A9027" i="2"/>
  <c r="B9027" i="2"/>
  <c r="A9028" i="2"/>
  <c r="B9028" i="2"/>
  <c r="A9029" i="2"/>
  <c r="B9029" i="2"/>
  <c r="A9030" i="2"/>
  <c r="B9030" i="2"/>
  <c r="A9031" i="2"/>
  <c r="B9031" i="2"/>
  <c r="A9032" i="2"/>
  <c r="B9032" i="2"/>
  <c r="A9033" i="2"/>
  <c r="B9033" i="2"/>
  <c r="A9034" i="2"/>
  <c r="B9034" i="2"/>
  <c r="A9035" i="2"/>
  <c r="B9035" i="2"/>
  <c r="A9036" i="2"/>
  <c r="B9036" i="2"/>
  <c r="A9037" i="2"/>
  <c r="B9037" i="2"/>
  <c r="A9038" i="2"/>
  <c r="B9038" i="2"/>
  <c r="A9039" i="2"/>
  <c r="B9039" i="2"/>
  <c r="A9040" i="2"/>
  <c r="B9040" i="2"/>
  <c r="A9041" i="2"/>
  <c r="B9041" i="2"/>
  <c r="A9042" i="2"/>
  <c r="B9042" i="2"/>
  <c r="A9043" i="2"/>
  <c r="B9043" i="2"/>
  <c r="A9044" i="2"/>
  <c r="B9044" i="2"/>
  <c r="A9045" i="2"/>
  <c r="B9045" i="2"/>
  <c r="A9046" i="2"/>
  <c r="B9046" i="2"/>
  <c r="A9047" i="2"/>
  <c r="B9047" i="2"/>
  <c r="A9048" i="2"/>
  <c r="B9048" i="2"/>
  <c r="A9049" i="2"/>
  <c r="B9049" i="2"/>
  <c r="A9050" i="2"/>
  <c r="B9050" i="2"/>
  <c r="A9051" i="2"/>
  <c r="B9051" i="2"/>
  <c r="A9052" i="2"/>
  <c r="B9052" i="2"/>
  <c r="A9053" i="2"/>
  <c r="B9053" i="2"/>
  <c r="A9054" i="2"/>
  <c r="B9054" i="2"/>
  <c r="A9055" i="2"/>
  <c r="B9055" i="2"/>
  <c r="A9056" i="2"/>
  <c r="B9056" i="2"/>
  <c r="A9057" i="2"/>
  <c r="B9057" i="2"/>
  <c r="A9058" i="2"/>
  <c r="B9058" i="2"/>
  <c r="A9059" i="2"/>
  <c r="B9059" i="2"/>
  <c r="A9060" i="2"/>
  <c r="B9060" i="2"/>
  <c r="A9061" i="2"/>
  <c r="B9061" i="2"/>
  <c r="A9062" i="2"/>
  <c r="B9062" i="2"/>
  <c r="A9063" i="2"/>
  <c r="B9063" i="2"/>
  <c r="A9064" i="2"/>
  <c r="B9064" i="2"/>
  <c r="A9065" i="2"/>
  <c r="B9065" i="2"/>
  <c r="A9066" i="2"/>
  <c r="B9066" i="2"/>
  <c r="A9067" i="2"/>
  <c r="B9067" i="2"/>
  <c r="A9068" i="2"/>
  <c r="B9068" i="2"/>
  <c r="A9069" i="2"/>
  <c r="B9069" i="2"/>
  <c r="A9070" i="2"/>
  <c r="B9070" i="2"/>
  <c r="A9071" i="2"/>
  <c r="B9071" i="2"/>
  <c r="A9072" i="2"/>
  <c r="B9072" i="2"/>
  <c r="A9073" i="2"/>
  <c r="B9073" i="2"/>
  <c r="A9074" i="2"/>
  <c r="B9074" i="2"/>
  <c r="A9075" i="2"/>
  <c r="B9075" i="2"/>
  <c r="A9076" i="2"/>
  <c r="B9076" i="2"/>
  <c r="A9077" i="2"/>
  <c r="B9077" i="2"/>
  <c r="A9078" i="2"/>
  <c r="B9078" i="2"/>
  <c r="A9079" i="2"/>
  <c r="B9079" i="2"/>
  <c r="A9080" i="2"/>
  <c r="B9080" i="2"/>
  <c r="A9081" i="2"/>
  <c r="B9081" i="2"/>
  <c r="A9082" i="2"/>
  <c r="B9082" i="2"/>
  <c r="A9083" i="2"/>
  <c r="B9083" i="2"/>
  <c r="A9084" i="2"/>
  <c r="B9084" i="2"/>
  <c r="A9085" i="2"/>
  <c r="B9085" i="2"/>
  <c r="A9086" i="2"/>
  <c r="B9086" i="2"/>
  <c r="A9087" i="2"/>
  <c r="B9087" i="2"/>
  <c r="A9088" i="2"/>
  <c r="B9088" i="2"/>
  <c r="A9089" i="2"/>
  <c r="B9089" i="2"/>
  <c r="A9090" i="2"/>
  <c r="B9090" i="2"/>
  <c r="A9091" i="2"/>
  <c r="B9091" i="2"/>
  <c r="A9092" i="2"/>
  <c r="B9092" i="2"/>
  <c r="A9093" i="2"/>
  <c r="B9093" i="2"/>
  <c r="A9094" i="2"/>
  <c r="B9094" i="2"/>
  <c r="A9095" i="2"/>
  <c r="B9095" i="2"/>
  <c r="A9096" i="2"/>
  <c r="B9096" i="2"/>
  <c r="A9097" i="2"/>
  <c r="B9097" i="2"/>
  <c r="A9098" i="2"/>
  <c r="B9098" i="2"/>
  <c r="A9099" i="2"/>
  <c r="B9099" i="2"/>
  <c r="A9100" i="2"/>
  <c r="B9100" i="2"/>
  <c r="A9101" i="2"/>
  <c r="B9101" i="2"/>
  <c r="A9102" i="2"/>
  <c r="B9102" i="2"/>
  <c r="A9103" i="2"/>
  <c r="B9103" i="2"/>
  <c r="A9104" i="2"/>
  <c r="B9104" i="2"/>
  <c r="A9105" i="2"/>
  <c r="B9105" i="2"/>
  <c r="A9106" i="2"/>
  <c r="B9106" i="2"/>
  <c r="A9107" i="2"/>
  <c r="B9107" i="2"/>
  <c r="A9108" i="2"/>
  <c r="B9108" i="2"/>
  <c r="A9109" i="2"/>
  <c r="B9109" i="2"/>
  <c r="A9110" i="2"/>
  <c r="B9110" i="2"/>
  <c r="A9111" i="2"/>
  <c r="B9111" i="2"/>
  <c r="A9112" i="2"/>
  <c r="B9112" i="2"/>
  <c r="A9113" i="2"/>
  <c r="B9113" i="2"/>
  <c r="A9114" i="2"/>
  <c r="B9114" i="2"/>
  <c r="A9115" i="2"/>
  <c r="B9115" i="2"/>
  <c r="A9116" i="2"/>
  <c r="B9116" i="2"/>
  <c r="A9117" i="2"/>
  <c r="B9117" i="2"/>
  <c r="A9118" i="2"/>
  <c r="B9118" i="2"/>
  <c r="A9119" i="2"/>
  <c r="B9119" i="2"/>
  <c r="A9120" i="2"/>
  <c r="B9120" i="2"/>
  <c r="A9121" i="2"/>
  <c r="B9121" i="2"/>
  <c r="A9122" i="2"/>
  <c r="B9122" i="2"/>
  <c r="A9123" i="2"/>
  <c r="B9123" i="2"/>
  <c r="A9124" i="2"/>
  <c r="B9124" i="2"/>
  <c r="A9125" i="2"/>
  <c r="B9125" i="2"/>
  <c r="A9126" i="2"/>
  <c r="B9126" i="2"/>
  <c r="A9127" i="2"/>
  <c r="B9127" i="2"/>
  <c r="A9128" i="2"/>
  <c r="B9128" i="2"/>
  <c r="A9129" i="2"/>
  <c r="B9129" i="2"/>
  <c r="A9130" i="2"/>
  <c r="B9130" i="2"/>
  <c r="A9131" i="2"/>
  <c r="B9131" i="2"/>
  <c r="A9132" i="2"/>
  <c r="B9132" i="2"/>
  <c r="A9133" i="2"/>
  <c r="B9133" i="2"/>
  <c r="A9134" i="2"/>
  <c r="B9134" i="2"/>
  <c r="A9135" i="2"/>
  <c r="B9135" i="2"/>
  <c r="A9136" i="2"/>
  <c r="B9136" i="2"/>
  <c r="A9137" i="2"/>
  <c r="B9137" i="2"/>
  <c r="A9138" i="2"/>
  <c r="B9138" i="2"/>
  <c r="A9139" i="2"/>
  <c r="B9139" i="2"/>
  <c r="A9140" i="2"/>
  <c r="B9140" i="2"/>
  <c r="A9141" i="2"/>
  <c r="B9141" i="2"/>
  <c r="A9142" i="2"/>
  <c r="B9142" i="2"/>
  <c r="A9143" i="2"/>
  <c r="B9143" i="2"/>
  <c r="A9144" i="2"/>
  <c r="B9144" i="2"/>
  <c r="A9145" i="2"/>
  <c r="B9145" i="2"/>
  <c r="A9146" i="2"/>
  <c r="B9146" i="2"/>
  <c r="A9147" i="2"/>
  <c r="B9147" i="2"/>
  <c r="A9148" i="2"/>
  <c r="B9148" i="2"/>
  <c r="A9149" i="2"/>
  <c r="B9149" i="2"/>
  <c r="A9150" i="2"/>
  <c r="B9150" i="2"/>
  <c r="A9151" i="2"/>
  <c r="B9151" i="2"/>
  <c r="A9152" i="2"/>
  <c r="B9152" i="2"/>
  <c r="A9153" i="2"/>
  <c r="B9153" i="2"/>
  <c r="A9154" i="2"/>
  <c r="B9154" i="2"/>
  <c r="A9155" i="2"/>
  <c r="B9155" i="2"/>
  <c r="A9156" i="2"/>
  <c r="B9156" i="2"/>
  <c r="A9157" i="2"/>
  <c r="B9157" i="2"/>
  <c r="A9158" i="2"/>
  <c r="B9158" i="2"/>
  <c r="A9159" i="2"/>
  <c r="B9159" i="2"/>
  <c r="A9160" i="2"/>
  <c r="B9160" i="2"/>
  <c r="A9161" i="2"/>
  <c r="B9161" i="2"/>
  <c r="A9162" i="2"/>
  <c r="B9162" i="2"/>
  <c r="A9163" i="2"/>
  <c r="B9163" i="2"/>
  <c r="A9164" i="2"/>
  <c r="B9164" i="2"/>
  <c r="A9165" i="2"/>
  <c r="B9165" i="2"/>
  <c r="A9166" i="2"/>
  <c r="B9166" i="2"/>
  <c r="A9167" i="2"/>
  <c r="B9167" i="2"/>
  <c r="A9168" i="2"/>
  <c r="B9168" i="2"/>
  <c r="A9169" i="2"/>
  <c r="B9169" i="2"/>
  <c r="A9170" i="2"/>
  <c r="B9170" i="2"/>
  <c r="A9171" i="2"/>
  <c r="B9171" i="2"/>
  <c r="A9172" i="2"/>
  <c r="B9172" i="2"/>
  <c r="A9173" i="2"/>
  <c r="B9173" i="2"/>
  <c r="A9174" i="2"/>
  <c r="B9174" i="2"/>
  <c r="A9175" i="2"/>
  <c r="B9175" i="2"/>
  <c r="A9176" i="2"/>
  <c r="B9176" i="2"/>
  <c r="A9177" i="2"/>
  <c r="B9177" i="2"/>
  <c r="A9178" i="2"/>
  <c r="B9178" i="2"/>
  <c r="A9179" i="2"/>
  <c r="B9179" i="2"/>
  <c r="A9180" i="2"/>
  <c r="B9180" i="2"/>
  <c r="A9181" i="2"/>
  <c r="B9181" i="2"/>
  <c r="A9182" i="2"/>
  <c r="B9182" i="2"/>
  <c r="A9183" i="2"/>
  <c r="B9183" i="2"/>
  <c r="A9184" i="2"/>
  <c r="B9184" i="2"/>
  <c r="A9185" i="2"/>
  <c r="B9185" i="2"/>
  <c r="A9186" i="2"/>
  <c r="B9186" i="2"/>
  <c r="A9187" i="2"/>
  <c r="B9187" i="2"/>
  <c r="A9188" i="2"/>
  <c r="B9188" i="2"/>
  <c r="A9189" i="2"/>
  <c r="B9189" i="2"/>
  <c r="A9190" i="2"/>
  <c r="B9190" i="2"/>
  <c r="A9191" i="2"/>
  <c r="B9191" i="2"/>
  <c r="A9192" i="2"/>
  <c r="B9192" i="2"/>
  <c r="A9193" i="2"/>
  <c r="B9193" i="2"/>
  <c r="A9194" i="2"/>
  <c r="B9194" i="2"/>
  <c r="A9195" i="2"/>
  <c r="B9195" i="2"/>
  <c r="A9196" i="2"/>
  <c r="B9196" i="2"/>
  <c r="A9197" i="2"/>
  <c r="B9197" i="2"/>
  <c r="A9198" i="2"/>
  <c r="B9198" i="2"/>
  <c r="A9199" i="2"/>
  <c r="B9199" i="2"/>
  <c r="A9200" i="2"/>
  <c r="B9200" i="2"/>
  <c r="A9201" i="2"/>
  <c r="B9201" i="2"/>
  <c r="A9202" i="2"/>
  <c r="B9202" i="2"/>
  <c r="A9203" i="2"/>
  <c r="B9203" i="2"/>
  <c r="A9204" i="2"/>
  <c r="B9204" i="2"/>
  <c r="A9205" i="2"/>
  <c r="B9205" i="2"/>
  <c r="A9206" i="2"/>
  <c r="B9206" i="2"/>
  <c r="A9207" i="2"/>
  <c r="B9207" i="2"/>
  <c r="A9208" i="2"/>
  <c r="B9208" i="2"/>
  <c r="A9209" i="2"/>
  <c r="B9209" i="2"/>
  <c r="A9210" i="2"/>
  <c r="B9210" i="2"/>
  <c r="A9211" i="2"/>
  <c r="B9211" i="2"/>
  <c r="A9212" i="2"/>
  <c r="B9212" i="2"/>
  <c r="A9213" i="2"/>
  <c r="B9213" i="2"/>
  <c r="A9214" i="2"/>
  <c r="B9214" i="2"/>
  <c r="A9215" i="2"/>
  <c r="B9215" i="2"/>
  <c r="A9216" i="2"/>
  <c r="B9216" i="2"/>
  <c r="A9217" i="2"/>
  <c r="B9217" i="2"/>
  <c r="A9218" i="2"/>
  <c r="B9218" i="2"/>
  <c r="A9219" i="2"/>
  <c r="B9219" i="2"/>
  <c r="A9220" i="2"/>
  <c r="B9220" i="2"/>
  <c r="A9221" i="2"/>
  <c r="B9221" i="2"/>
  <c r="A9222" i="2"/>
  <c r="B9222" i="2"/>
  <c r="A9223" i="2"/>
  <c r="B9223" i="2"/>
  <c r="A9224" i="2"/>
  <c r="B9224" i="2"/>
  <c r="A9225" i="2"/>
  <c r="B9225" i="2"/>
  <c r="A9226" i="2"/>
  <c r="B9226" i="2"/>
  <c r="A9227" i="2"/>
  <c r="B9227" i="2"/>
  <c r="A9228" i="2"/>
  <c r="B9228" i="2"/>
  <c r="A9229" i="2"/>
  <c r="B9229" i="2"/>
  <c r="A9230" i="2"/>
  <c r="B9230" i="2"/>
  <c r="A9231" i="2"/>
  <c r="B9231" i="2"/>
  <c r="A9232" i="2"/>
  <c r="B9232" i="2"/>
  <c r="A9233" i="2"/>
  <c r="B9233" i="2"/>
  <c r="A9234" i="2"/>
  <c r="B9234" i="2"/>
  <c r="A9235" i="2"/>
  <c r="B9235" i="2"/>
  <c r="A9236" i="2"/>
  <c r="B9236" i="2"/>
  <c r="A9237" i="2"/>
  <c r="B9237" i="2"/>
  <c r="A9238" i="2"/>
  <c r="B9238" i="2"/>
  <c r="A9239" i="2"/>
  <c r="B9239" i="2"/>
  <c r="A9240" i="2"/>
  <c r="B9240" i="2"/>
  <c r="A9241" i="2"/>
  <c r="B9241" i="2"/>
  <c r="A9242" i="2"/>
  <c r="B9242" i="2"/>
  <c r="A9243" i="2"/>
  <c r="B9243" i="2"/>
  <c r="A9244" i="2"/>
  <c r="B9244" i="2"/>
  <c r="A9245" i="2"/>
  <c r="B9245" i="2"/>
  <c r="A9246" i="2"/>
  <c r="B9246" i="2"/>
  <c r="A9247" i="2"/>
  <c r="B9247" i="2"/>
  <c r="A9248" i="2"/>
  <c r="B9248" i="2"/>
  <c r="A9249" i="2"/>
  <c r="B9249" i="2"/>
  <c r="A9250" i="2"/>
  <c r="B9250" i="2"/>
  <c r="A9251" i="2"/>
  <c r="B9251" i="2"/>
  <c r="A9252" i="2"/>
  <c r="B9252" i="2"/>
  <c r="A9253" i="2"/>
  <c r="B9253" i="2"/>
  <c r="A9254" i="2"/>
  <c r="B9254" i="2"/>
  <c r="A9255" i="2"/>
  <c r="B9255" i="2"/>
  <c r="A9256" i="2"/>
  <c r="B9256" i="2"/>
  <c r="A9257" i="2"/>
  <c r="B9257" i="2"/>
  <c r="A9258" i="2"/>
  <c r="B9258" i="2"/>
  <c r="A9259" i="2"/>
  <c r="B9259" i="2"/>
  <c r="A9260" i="2"/>
  <c r="B9260" i="2"/>
  <c r="A9261" i="2"/>
  <c r="B9261" i="2"/>
  <c r="A9262" i="2"/>
  <c r="B9262" i="2"/>
  <c r="A9263" i="2"/>
  <c r="B9263" i="2"/>
  <c r="A9264" i="2"/>
  <c r="B9264" i="2"/>
  <c r="A9265" i="2"/>
  <c r="B9265" i="2"/>
  <c r="A9266" i="2"/>
  <c r="B9266" i="2"/>
  <c r="A9267" i="2"/>
  <c r="B9267" i="2"/>
  <c r="A9268" i="2"/>
  <c r="B9268" i="2"/>
  <c r="A9269" i="2"/>
  <c r="B9269" i="2"/>
  <c r="A9270" i="2"/>
  <c r="B9270" i="2"/>
  <c r="A9271" i="2"/>
  <c r="B9271" i="2"/>
  <c r="A9272" i="2"/>
  <c r="B9272" i="2"/>
  <c r="A9273" i="2"/>
  <c r="B9273" i="2"/>
  <c r="A9274" i="2"/>
  <c r="B9274" i="2"/>
  <c r="A9275" i="2"/>
  <c r="B9275" i="2"/>
  <c r="A9276" i="2"/>
  <c r="B9276" i="2"/>
  <c r="A9277" i="2"/>
  <c r="B9277" i="2"/>
  <c r="A9278" i="2"/>
  <c r="B9278" i="2"/>
  <c r="A9279" i="2"/>
  <c r="B9279" i="2"/>
  <c r="A9280" i="2"/>
  <c r="B9280" i="2"/>
  <c r="A9281" i="2"/>
  <c r="B9281" i="2"/>
  <c r="A9282" i="2"/>
  <c r="B9282" i="2"/>
  <c r="A9283" i="2"/>
  <c r="B9283" i="2"/>
  <c r="A9284" i="2"/>
  <c r="B9284" i="2"/>
  <c r="A9285" i="2"/>
  <c r="B9285" i="2"/>
  <c r="A9286" i="2"/>
  <c r="B9286" i="2"/>
  <c r="A9287" i="2"/>
  <c r="B9287" i="2"/>
  <c r="A9288" i="2"/>
  <c r="B9288" i="2"/>
  <c r="A9289" i="2"/>
  <c r="B9289" i="2"/>
  <c r="A9290" i="2"/>
  <c r="B9290" i="2"/>
  <c r="A9291" i="2"/>
  <c r="B9291" i="2"/>
  <c r="A9292" i="2"/>
  <c r="B9292" i="2"/>
  <c r="A9293" i="2"/>
  <c r="B9293" i="2"/>
  <c r="A9294" i="2"/>
  <c r="B9294" i="2"/>
  <c r="A9295" i="2"/>
  <c r="B9295" i="2"/>
  <c r="A9296" i="2"/>
  <c r="B9296" i="2"/>
  <c r="A9297" i="2"/>
  <c r="B9297" i="2"/>
  <c r="A9298" i="2"/>
  <c r="B9298" i="2"/>
  <c r="A9299" i="2"/>
  <c r="B9299" i="2"/>
  <c r="A9300" i="2"/>
  <c r="B9300" i="2"/>
  <c r="A9301" i="2"/>
  <c r="B9301" i="2"/>
  <c r="A9302" i="2"/>
  <c r="B9302" i="2"/>
  <c r="A9303" i="2"/>
  <c r="B9303" i="2"/>
  <c r="A9304" i="2"/>
  <c r="B9304" i="2"/>
  <c r="A9305" i="2"/>
  <c r="B9305" i="2"/>
  <c r="A9306" i="2"/>
  <c r="B9306" i="2"/>
  <c r="A9307" i="2"/>
  <c r="B9307" i="2"/>
  <c r="A9308" i="2"/>
  <c r="B9308" i="2"/>
  <c r="A9309" i="2"/>
  <c r="B9309" i="2"/>
  <c r="A9310" i="2"/>
  <c r="B9310" i="2"/>
  <c r="A9311" i="2"/>
  <c r="B9311" i="2"/>
  <c r="A9312" i="2"/>
  <c r="B9312" i="2"/>
  <c r="A9313" i="2"/>
  <c r="B9313" i="2"/>
  <c r="A9314" i="2"/>
  <c r="B9314" i="2"/>
  <c r="A9315" i="2"/>
  <c r="B9315" i="2"/>
  <c r="A9316" i="2"/>
  <c r="B9316" i="2"/>
  <c r="A9317" i="2"/>
  <c r="B9317" i="2"/>
  <c r="A9318" i="2"/>
  <c r="B9318" i="2"/>
  <c r="A9319" i="2"/>
  <c r="B9319" i="2"/>
  <c r="A9320" i="2"/>
  <c r="B9320" i="2"/>
  <c r="A9321" i="2"/>
  <c r="B9321" i="2"/>
  <c r="A9322" i="2"/>
  <c r="B9322" i="2"/>
  <c r="A9323" i="2"/>
  <c r="B9323" i="2"/>
  <c r="A9324" i="2"/>
  <c r="B9324" i="2"/>
  <c r="A9325" i="2"/>
  <c r="B9325" i="2"/>
  <c r="A9326" i="2"/>
  <c r="B9326" i="2"/>
  <c r="A9327" i="2"/>
  <c r="B9327" i="2"/>
  <c r="A9328" i="2"/>
  <c r="B9328" i="2"/>
  <c r="A9329" i="2"/>
  <c r="B9329" i="2"/>
  <c r="A9330" i="2"/>
  <c r="B9330" i="2"/>
  <c r="A9331" i="2"/>
  <c r="B9331" i="2"/>
  <c r="A9332" i="2"/>
  <c r="B9332" i="2"/>
  <c r="A9333" i="2"/>
  <c r="B9333" i="2"/>
  <c r="A9334" i="2"/>
  <c r="B9334" i="2"/>
  <c r="A9335" i="2"/>
  <c r="B9335" i="2"/>
  <c r="A9336" i="2"/>
  <c r="B9336" i="2"/>
  <c r="A9337" i="2"/>
  <c r="B9337" i="2"/>
  <c r="A9338" i="2"/>
  <c r="B9338" i="2"/>
  <c r="A9339" i="2"/>
  <c r="B9339" i="2"/>
  <c r="A9340" i="2"/>
  <c r="B9340" i="2"/>
  <c r="A9341" i="2"/>
  <c r="B9341" i="2"/>
  <c r="A9342" i="2"/>
  <c r="B9342" i="2"/>
  <c r="A9343" i="2"/>
  <c r="B9343" i="2"/>
  <c r="A9344" i="2"/>
  <c r="B9344" i="2"/>
  <c r="A9345" i="2"/>
  <c r="B9345" i="2"/>
  <c r="A9346" i="2"/>
  <c r="B9346" i="2"/>
  <c r="A9347" i="2"/>
  <c r="B9347" i="2"/>
  <c r="A9348" i="2"/>
  <c r="B9348" i="2"/>
  <c r="A9349" i="2"/>
  <c r="B9349" i="2"/>
  <c r="A9350" i="2"/>
  <c r="B9350" i="2"/>
  <c r="A9351" i="2"/>
  <c r="B9351" i="2"/>
  <c r="A9352" i="2"/>
  <c r="B9352" i="2"/>
  <c r="A9353" i="2"/>
  <c r="B9353" i="2"/>
  <c r="A9354" i="2"/>
  <c r="B9354" i="2"/>
  <c r="A9355" i="2"/>
  <c r="B9355" i="2"/>
  <c r="A9356" i="2"/>
  <c r="B9356" i="2"/>
  <c r="A9357" i="2"/>
  <c r="B9357" i="2"/>
  <c r="A9358" i="2"/>
  <c r="B9358" i="2"/>
  <c r="A9359" i="2"/>
  <c r="B9359" i="2"/>
  <c r="A9360" i="2"/>
  <c r="B9360" i="2"/>
  <c r="A9361" i="2"/>
  <c r="B9361" i="2"/>
  <c r="A9362" i="2"/>
  <c r="B9362" i="2"/>
  <c r="A9363" i="2"/>
  <c r="B9363" i="2"/>
  <c r="A9364" i="2"/>
  <c r="B9364" i="2"/>
  <c r="A9365" i="2"/>
  <c r="B9365" i="2"/>
  <c r="A9366" i="2"/>
  <c r="B9366" i="2"/>
  <c r="A9367" i="2"/>
  <c r="B9367" i="2"/>
  <c r="A9368" i="2"/>
  <c r="B9368" i="2"/>
  <c r="A9369" i="2"/>
  <c r="B9369" i="2"/>
  <c r="A9370" i="2"/>
  <c r="B9370" i="2"/>
  <c r="A9371" i="2"/>
  <c r="B9371" i="2"/>
  <c r="A9372" i="2"/>
  <c r="B9372" i="2"/>
  <c r="A9373" i="2"/>
  <c r="B9373" i="2"/>
  <c r="A9374" i="2"/>
  <c r="B9374" i="2"/>
  <c r="A9375" i="2"/>
  <c r="B9375" i="2"/>
  <c r="A9376" i="2"/>
  <c r="B9376" i="2"/>
  <c r="A9377" i="2"/>
  <c r="B9377" i="2"/>
  <c r="A9378" i="2"/>
  <c r="B9378" i="2"/>
  <c r="A9379" i="2"/>
  <c r="B9379" i="2"/>
  <c r="A9380" i="2"/>
  <c r="B9380" i="2"/>
  <c r="A9381" i="2"/>
  <c r="B9381" i="2"/>
  <c r="A9382" i="2"/>
  <c r="B9382" i="2"/>
  <c r="A9383" i="2"/>
  <c r="B9383" i="2"/>
  <c r="A9384" i="2"/>
  <c r="B9384" i="2"/>
  <c r="A9385" i="2"/>
  <c r="B9385" i="2"/>
  <c r="A9386" i="2"/>
  <c r="B9386" i="2"/>
  <c r="A9387" i="2"/>
  <c r="B9387" i="2"/>
  <c r="A9388" i="2"/>
  <c r="B9388" i="2"/>
  <c r="A9389" i="2"/>
  <c r="B9389" i="2"/>
  <c r="A9390" i="2"/>
  <c r="B9390" i="2"/>
  <c r="A9391" i="2"/>
  <c r="B9391" i="2"/>
  <c r="A9392" i="2"/>
  <c r="B9392" i="2"/>
  <c r="A9393" i="2"/>
  <c r="B9393" i="2"/>
  <c r="A9394" i="2"/>
  <c r="B9394" i="2"/>
  <c r="A9395" i="2"/>
  <c r="B9395" i="2"/>
  <c r="A9396" i="2"/>
  <c r="B9396" i="2"/>
  <c r="A9397" i="2"/>
  <c r="B9397" i="2"/>
  <c r="A9398" i="2"/>
  <c r="B9398" i="2"/>
  <c r="A9399" i="2"/>
  <c r="B9399" i="2"/>
  <c r="A9400" i="2"/>
  <c r="B9400" i="2"/>
  <c r="A9401" i="2"/>
  <c r="B9401" i="2"/>
  <c r="A9402" i="2"/>
  <c r="B9402" i="2"/>
  <c r="A9403" i="2"/>
  <c r="B9403" i="2"/>
  <c r="A9404" i="2"/>
  <c r="B9404" i="2"/>
  <c r="A9405" i="2"/>
  <c r="B9405" i="2"/>
  <c r="A9406" i="2"/>
  <c r="B9406" i="2"/>
  <c r="A9407" i="2"/>
  <c r="B9407" i="2"/>
  <c r="A9408" i="2"/>
  <c r="B9408" i="2"/>
  <c r="A9409" i="2"/>
  <c r="B9409" i="2"/>
  <c r="A9410" i="2"/>
  <c r="B9410" i="2"/>
  <c r="A9411" i="2"/>
  <c r="B9411" i="2"/>
  <c r="A9412" i="2"/>
  <c r="B9412" i="2"/>
  <c r="A9413" i="2"/>
  <c r="B9413" i="2"/>
  <c r="A9414" i="2"/>
  <c r="B9414" i="2"/>
  <c r="A9415" i="2"/>
  <c r="B9415" i="2"/>
  <c r="A9416" i="2"/>
  <c r="B9416" i="2"/>
  <c r="A9417" i="2"/>
  <c r="B9417" i="2"/>
  <c r="A9418" i="2"/>
  <c r="B9418" i="2"/>
  <c r="A9419" i="2"/>
  <c r="B9419" i="2"/>
  <c r="A9420" i="2"/>
  <c r="B9420" i="2"/>
  <c r="A9421" i="2"/>
  <c r="B9421" i="2"/>
  <c r="A9422" i="2"/>
  <c r="B9422" i="2"/>
  <c r="A9423" i="2"/>
  <c r="B9423" i="2"/>
  <c r="A9424" i="2"/>
  <c r="B9424" i="2"/>
  <c r="A9425" i="2"/>
  <c r="B9425" i="2"/>
  <c r="A9426" i="2"/>
  <c r="B9426" i="2"/>
  <c r="A9427" i="2"/>
  <c r="B9427" i="2"/>
  <c r="A9428" i="2"/>
  <c r="B9428" i="2"/>
  <c r="A9429" i="2"/>
  <c r="B9429" i="2"/>
  <c r="A9430" i="2"/>
  <c r="B9430" i="2"/>
  <c r="A9431" i="2"/>
  <c r="B9431" i="2"/>
  <c r="A9432" i="2"/>
  <c r="B9432" i="2"/>
  <c r="A9433" i="2"/>
  <c r="B9433" i="2"/>
  <c r="A9434" i="2"/>
  <c r="B9434" i="2"/>
  <c r="A9435" i="2"/>
  <c r="B9435" i="2"/>
  <c r="A9436" i="2"/>
  <c r="B9436" i="2"/>
  <c r="A9437" i="2"/>
  <c r="B9437" i="2"/>
  <c r="A9438" i="2"/>
  <c r="B9438" i="2"/>
  <c r="A9439" i="2"/>
  <c r="B9439" i="2"/>
  <c r="A9440" i="2"/>
  <c r="B9440" i="2"/>
  <c r="A9441" i="2"/>
  <c r="B9441" i="2"/>
  <c r="A9442" i="2"/>
  <c r="B9442" i="2"/>
  <c r="A9443" i="2"/>
  <c r="B9443" i="2"/>
  <c r="A9444" i="2"/>
  <c r="B9444" i="2"/>
  <c r="A9445" i="2"/>
  <c r="B9445" i="2"/>
  <c r="A9446" i="2"/>
  <c r="B9446" i="2"/>
  <c r="A9447" i="2"/>
  <c r="B9447" i="2"/>
  <c r="A9448" i="2"/>
  <c r="B9448" i="2"/>
  <c r="A9449" i="2"/>
  <c r="B9449" i="2"/>
  <c r="A9450" i="2"/>
  <c r="B9450" i="2"/>
  <c r="A9451" i="2"/>
  <c r="B9451" i="2"/>
  <c r="A9452" i="2"/>
  <c r="B9452" i="2"/>
  <c r="A9453" i="2"/>
  <c r="B9453" i="2"/>
  <c r="A9454" i="2"/>
  <c r="B9454" i="2"/>
  <c r="A9455" i="2"/>
  <c r="B9455" i="2"/>
  <c r="A9456" i="2"/>
  <c r="B9456" i="2"/>
  <c r="A9457" i="2"/>
  <c r="B9457" i="2"/>
  <c r="A9458" i="2"/>
  <c r="B9458" i="2"/>
  <c r="A9459" i="2"/>
  <c r="B9459" i="2"/>
  <c r="A9460" i="2"/>
  <c r="B9460" i="2"/>
  <c r="A9461" i="2"/>
  <c r="B9461" i="2"/>
  <c r="A9462" i="2"/>
  <c r="B9462" i="2"/>
  <c r="A9463" i="2"/>
  <c r="B9463" i="2"/>
  <c r="A9464" i="2"/>
  <c r="B9464" i="2"/>
  <c r="A9465" i="2"/>
  <c r="B9465" i="2"/>
  <c r="A9466" i="2"/>
  <c r="B9466" i="2"/>
  <c r="A9467" i="2"/>
  <c r="B9467" i="2"/>
  <c r="A9468" i="2"/>
  <c r="B9468" i="2"/>
  <c r="A9469" i="2"/>
  <c r="B9469" i="2"/>
  <c r="A9470" i="2"/>
  <c r="B9470" i="2"/>
  <c r="A9471" i="2"/>
  <c r="B9471" i="2"/>
  <c r="A9472" i="2"/>
  <c r="B9472" i="2"/>
  <c r="A9473" i="2"/>
  <c r="B9473" i="2"/>
  <c r="A9474" i="2"/>
  <c r="B9474" i="2"/>
  <c r="A9475" i="2"/>
  <c r="B9475" i="2"/>
  <c r="A9476" i="2"/>
  <c r="B9476" i="2"/>
  <c r="A9477" i="2"/>
  <c r="B9477" i="2"/>
  <c r="A9478" i="2"/>
  <c r="B9478" i="2"/>
  <c r="A9479" i="2"/>
  <c r="B9479" i="2"/>
  <c r="A9480" i="2"/>
  <c r="B9480" i="2"/>
  <c r="A9481" i="2"/>
  <c r="B9481" i="2"/>
  <c r="A9482" i="2"/>
  <c r="B9482" i="2"/>
  <c r="A9483" i="2"/>
  <c r="B9483" i="2"/>
  <c r="A9484" i="2"/>
  <c r="B9484" i="2"/>
  <c r="A9485" i="2"/>
  <c r="B9485" i="2"/>
  <c r="A9486" i="2"/>
  <c r="B9486" i="2"/>
  <c r="A9487" i="2"/>
  <c r="B9487" i="2"/>
  <c r="A9488" i="2"/>
  <c r="B9488" i="2"/>
  <c r="A9489" i="2"/>
  <c r="B9489" i="2"/>
  <c r="A9490" i="2"/>
  <c r="B9490" i="2"/>
  <c r="A9491" i="2"/>
  <c r="B9491" i="2"/>
  <c r="A9492" i="2"/>
  <c r="B9492" i="2"/>
  <c r="A9493" i="2"/>
  <c r="B9493" i="2"/>
  <c r="A9494" i="2"/>
  <c r="B9494" i="2"/>
  <c r="A9495" i="2"/>
  <c r="B9495" i="2"/>
  <c r="A9496" i="2"/>
  <c r="B9496" i="2"/>
  <c r="A9497" i="2"/>
  <c r="B9497" i="2"/>
  <c r="A9498" i="2"/>
  <c r="B9498" i="2"/>
  <c r="A9499" i="2"/>
  <c r="B9499" i="2"/>
  <c r="A9500" i="2"/>
  <c r="B9500" i="2"/>
  <c r="A9501" i="2"/>
  <c r="B9501" i="2"/>
  <c r="A9502" i="2"/>
  <c r="B9502" i="2"/>
  <c r="A9503" i="2"/>
  <c r="B9503" i="2"/>
  <c r="A9504" i="2"/>
  <c r="B9504" i="2"/>
  <c r="A9505" i="2"/>
  <c r="B9505" i="2"/>
  <c r="A9506" i="2"/>
  <c r="B9506" i="2"/>
  <c r="A9507" i="2"/>
  <c r="B9507" i="2"/>
  <c r="A9508" i="2"/>
  <c r="B9508" i="2"/>
  <c r="A9509" i="2"/>
  <c r="B9509" i="2"/>
  <c r="A9510" i="2"/>
  <c r="B9510" i="2"/>
  <c r="A9511" i="2"/>
  <c r="B9511" i="2"/>
  <c r="A9512" i="2"/>
  <c r="B9512" i="2"/>
  <c r="A9513" i="2"/>
  <c r="B9513" i="2"/>
  <c r="A9514" i="2"/>
  <c r="B9514" i="2"/>
  <c r="A9515" i="2"/>
  <c r="B9515" i="2"/>
  <c r="A9516" i="2"/>
  <c r="B9516" i="2"/>
  <c r="A9517" i="2"/>
  <c r="B9517" i="2"/>
  <c r="A9518" i="2"/>
  <c r="B9518" i="2"/>
  <c r="A9519" i="2"/>
  <c r="B9519" i="2"/>
  <c r="A9520" i="2"/>
  <c r="B9520" i="2"/>
  <c r="A9521" i="2"/>
  <c r="B9521" i="2"/>
  <c r="A9522" i="2"/>
  <c r="B9522" i="2"/>
  <c r="A9523" i="2"/>
  <c r="B9523" i="2"/>
  <c r="A9524" i="2"/>
  <c r="B9524" i="2"/>
  <c r="A9525" i="2"/>
  <c r="B9525" i="2"/>
  <c r="A9526" i="2"/>
  <c r="B9526" i="2"/>
  <c r="A9527" i="2"/>
  <c r="B9527" i="2"/>
  <c r="A9528" i="2"/>
  <c r="B9528" i="2"/>
  <c r="A9529" i="2"/>
  <c r="B9529" i="2"/>
  <c r="A9530" i="2"/>
  <c r="B9530" i="2"/>
  <c r="A9531" i="2"/>
  <c r="B9531" i="2"/>
  <c r="A9532" i="2"/>
  <c r="B9532" i="2"/>
  <c r="A9533" i="2"/>
  <c r="B9533" i="2"/>
  <c r="A9534" i="2"/>
  <c r="B9534" i="2"/>
  <c r="A9535" i="2"/>
  <c r="B9535" i="2"/>
  <c r="A9536" i="2"/>
  <c r="B9536" i="2"/>
  <c r="A9537" i="2"/>
  <c r="B9537" i="2"/>
  <c r="A9538" i="2"/>
  <c r="B9538" i="2"/>
  <c r="A9539" i="2"/>
  <c r="B9539" i="2"/>
  <c r="A9540" i="2"/>
  <c r="B9540" i="2"/>
  <c r="A9541" i="2"/>
  <c r="B9541" i="2"/>
  <c r="A9542" i="2"/>
  <c r="B9542" i="2"/>
  <c r="A9543" i="2"/>
  <c r="B9543" i="2"/>
  <c r="A9544" i="2"/>
  <c r="B9544" i="2"/>
  <c r="A9545" i="2"/>
  <c r="B9545" i="2"/>
  <c r="A9546" i="2"/>
  <c r="B9546" i="2"/>
  <c r="A9547" i="2"/>
  <c r="B9547" i="2"/>
  <c r="A9548" i="2"/>
  <c r="B9548" i="2"/>
  <c r="A9549" i="2"/>
  <c r="B9549" i="2"/>
  <c r="A9550" i="2"/>
  <c r="B9550" i="2"/>
  <c r="A9551" i="2"/>
  <c r="B9551" i="2"/>
  <c r="A9552" i="2"/>
  <c r="B9552" i="2"/>
  <c r="A9553" i="2"/>
  <c r="B9553" i="2"/>
  <c r="A9554" i="2"/>
  <c r="B9554" i="2"/>
  <c r="A9555" i="2"/>
  <c r="B9555" i="2"/>
  <c r="A9556" i="2"/>
  <c r="B9556" i="2"/>
  <c r="A9557" i="2"/>
  <c r="B9557" i="2"/>
  <c r="A9558" i="2"/>
  <c r="B9558" i="2"/>
  <c r="A9559" i="2"/>
  <c r="B9559" i="2"/>
  <c r="A9560" i="2"/>
  <c r="B9560" i="2"/>
  <c r="A9561" i="2"/>
  <c r="B9561" i="2"/>
  <c r="A9562" i="2"/>
  <c r="B9562" i="2"/>
  <c r="A9563" i="2"/>
  <c r="B9563" i="2"/>
  <c r="A9564" i="2"/>
  <c r="B9564" i="2"/>
  <c r="A9565" i="2"/>
  <c r="B9565" i="2"/>
  <c r="A9566" i="2"/>
  <c r="B9566" i="2"/>
  <c r="A9567" i="2"/>
  <c r="B9567" i="2"/>
  <c r="A9568" i="2"/>
  <c r="B9568" i="2"/>
  <c r="A9569" i="2"/>
  <c r="B9569" i="2"/>
  <c r="A9570" i="2"/>
  <c r="B9570" i="2"/>
  <c r="A9571" i="2"/>
  <c r="B9571" i="2"/>
  <c r="A9572" i="2"/>
  <c r="B9572" i="2"/>
  <c r="A9573" i="2"/>
  <c r="B9573" i="2"/>
  <c r="A9574" i="2"/>
  <c r="B9574" i="2"/>
  <c r="A9575" i="2"/>
  <c r="B9575" i="2"/>
  <c r="A9576" i="2"/>
  <c r="B9576" i="2"/>
  <c r="A9577" i="2"/>
  <c r="B9577" i="2"/>
  <c r="A9578" i="2"/>
  <c r="B9578" i="2"/>
  <c r="A9579" i="2"/>
  <c r="B9579" i="2"/>
  <c r="A9580" i="2"/>
  <c r="B9580" i="2"/>
  <c r="A9581" i="2"/>
  <c r="B9581" i="2"/>
  <c r="A9582" i="2"/>
  <c r="B9582" i="2"/>
  <c r="A9583" i="2"/>
  <c r="B9583" i="2"/>
  <c r="A9584" i="2"/>
  <c r="B9584" i="2"/>
  <c r="A9585" i="2"/>
  <c r="B9585" i="2"/>
  <c r="A9586" i="2"/>
  <c r="B9586" i="2"/>
  <c r="A9587" i="2"/>
  <c r="B9587" i="2"/>
  <c r="A9588" i="2"/>
  <c r="B9588" i="2"/>
  <c r="A9589" i="2"/>
  <c r="B9589" i="2"/>
  <c r="A9590" i="2"/>
  <c r="B9590" i="2"/>
  <c r="A9591" i="2"/>
  <c r="B9591" i="2"/>
  <c r="A9592" i="2"/>
  <c r="B9592" i="2"/>
  <c r="A9593" i="2"/>
  <c r="B9593" i="2"/>
  <c r="A9594" i="2"/>
  <c r="B9594" i="2"/>
  <c r="A9595" i="2"/>
  <c r="B9595" i="2"/>
  <c r="A9596" i="2"/>
  <c r="B9596" i="2"/>
  <c r="A9597" i="2"/>
  <c r="B9597" i="2"/>
  <c r="A9598" i="2"/>
  <c r="B9598" i="2"/>
  <c r="A9599" i="2"/>
  <c r="B9599" i="2"/>
  <c r="A9600" i="2"/>
  <c r="B9600" i="2"/>
  <c r="A9601" i="2"/>
  <c r="B9601" i="2"/>
  <c r="A9602" i="2"/>
  <c r="B9602" i="2"/>
  <c r="A9603" i="2"/>
  <c r="B9603" i="2"/>
  <c r="A9604" i="2"/>
  <c r="B9604" i="2"/>
  <c r="A9605" i="2"/>
  <c r="B9605" i="2"/>
  <c r="A9606" i="2"/>
  <c r="B9606" i="2"/>
  <c r="A9607" i="2"/>
  <c r="B9607" i="2"/>
  <c r="A9608" i="2"/>
  <c r="B9608" i="2"/>
  <c r="A9609" i="2"/>
  <c r="B9609" i="2"/>
  <c r="A9610" i="2"/>
  <c r="B9610" i="2"/>
  <c r="A9611" i="2"/>
  <c r="B9611" i="2"/>
  <c r="A9612" i="2"/>
  <c r="B9612" i="2"/>
  <c r="A9613" i="2"/>
  <c r="B9613" i="2"/>
  <c r="A9614" i="2"/>
  <c r="B9614" i="2"/>
  <c r="A9615" i="2"/>
  <c r="B9615" i="2"/>
  <c r="A9616" i="2"/>
  <c r="B9616" i="2"/>
  <c r="A9617" i="2"/>
  <c r="B9617" i="2"/>
  <c r="A9618" i="2"/>
  <c r="B9618" i="2"/>
  <c r="A9619" i="2"/>
  <c r="B9619" i="2"/>
  <c r="A9620" i="2"/>
  <c r="B9620" i="2"/>
  <c r="A9621" i="2"/>
  <c r="B9621" i="2"/>
  <c r="A9622" i="2"/>
  <c r="B9622" i="2"/>
  <c r="A9623" i="2"/>
  <c r="B9623" i="2"/>
  <c r="A9624" i="2"/>
  <c r="B9624" i="2"/>
  <c r="A9625" i="2"/>
  <c r="B9625" i="2"/>
  <c r="A9626" i="2"/>
  <c r="B9626" i="2"/>
  <c r="A9627" i="2"/>
  <c r="B9627" i="2"/>
  <c r="A9628" i="2"/>
  <c r="B9628" i="2"/>
  <c r="A9629" i="2"/>
  <c r="B9629" i="2"/>
  <c r="A9630" i="2"/>
  <c r="B9630" i="2"/>
  <c r="A9631" i="2"/>
  <c r="B9631" i="2"/>
  <c r="A9632" i="2"/>
  <c r="B9632" i="2"/>
  <c r="A9633" i="2"/>
  <c r="B9633" i="2"/>
  <c r="A9634" i="2"/>
  <c r="B9634" i="2"/>
  <c r="A9635" i="2"/>
  <c r="B9635" i="2"/>
  <c r="A9636" i="2"/>
  <c r="B9636" i="2"/>
  <c r="A9637" i="2"/>
  <c r="B9637" i="2"/>
  <c r="A9638" i="2"/>
  <c r="B9638" i="2"/>
  <c r="A9639" i="2"/>
  <c r="B9639" i="2"/>
  <c r="A9640" i="2"/>
  <c r="B9640" i="2"/>
  <c r="A9641" i="2"/>
  <c r="B9641" i="2"/>
  <c r="A9642" i="2"/>
  <c r="B9642" i="2"/>
  <c r="A9643" i="2"/>
  <c r="B9643" i="2"/>
  <c r="A9644" i="2"/>
  <c r="B9644" i="2"/>
  <c r="A9645" i="2"/>
  <c r="B9645" i="2"/>
  <c r="A9646" i="2"/>
  <c r="B9646" i="2"/>
  <c r="A9647" i="2"/>
  <c r="B9647" i="2"/>
  <c r="A9648" i="2"/>
  <c r="B9648" i="2"/>
  <c r="A9649" i="2"/>
  <c r="B9649" i="2"/>
  <c r="A9650" i="2"/>
  <c r="B9650" i="2"/>
  <c r="A9651" i="2"/>
  <c r="B9651" i="2"/>
  <c r="A9652" i="2"/>
  <c r="B9652" i="2"/>
  <c r="A9653" i="2"/>
  <c r="B9653" i="2"/>
  <c r="A9654" i="2"/>
  <c r="B9654" i="2"/>
  <c r="A9655" i="2"/>
  <c r="B9655" i="2"/>
  <c r="A9656" i="2"/>
  <c r="B9656" i="2"/>
  <c r="A9657" i="2"/>
  <c r="B9657" i="2"/>
  <c r="A9658" i="2"/>
  <c r="B9658" i="2"/>
  <c r="A9659" i="2"/>
  <c r="B9659" i="2"/>
  <c r="A9660" i="2"/>
  <c r="B9660" i="2"/>
  <c r="A9661" i="2"/>
  <c r="B9661" i="2"/>
  <c r="A9662" i="2"/>
  <c r="B9662" i="2"/>
  <c r="A9663" i="2"/>
  <c r="B9663" i="2"/>
  <c r="A9664" i="2"/>
  <c r="B9664" i="2"/>
  <c r="A9665" i="2"/>
  <c r="B9665" i="2"/>
  <c r="A9666" i="2"/>
  <c r="B9666" i="2"/>
  <c r="A9667" i="2"/>
  <c r="B9667" i="2"/>
  <c r="A9668" i="2"/>
  <c r="B9668" i="2"/>
  <c r="A9669" i="2"/>
  <c r="B9669" i="2"/>
  <c r="A9670" i="2"/>
  <c r="B9670" i="2"/>
  <c r="A9671" i="2"/>
  <c r="B9671" i="2"/>
  <c r="A9672" i="2"/>
  <c r="B9672" i="2"/>
  <c r="A9673" i="2"/>
  <c r="B9673" i="2"/>
  <c r="A9674" i="2"/>
  <c r="B9674" i="2"/>
  <c r="A9675" i="2"/>
  <c r="B9675" i="2"/>
  <c r="A9676" i="2"/>
  <c r="B9676" i="2"/>
  <c r="A9677" i="2"/>
  <c r="B9677" i="2"/>
  <c r="A9678" i="2"/>
  <c r="B9678" i="2"/>
  <c r="A9679" i="2"/>
  <c r="B9679" i="2"/>
  <c r="A9680" i="2"/>
  <c r="B9680" i="2"/>
  <c r="A9681" i="2"/>
  <c r="B9681" i="2"/>
  <c r="A9682" i="2"/>
  <c r="B9682" i="2"/>
  <c r="A9683" i="2"/>
  <c r="B9683" i="2"/>
  <c r="A9684" i="2"/>
  <c r="B9684" i="2"/>
  <c r="A9685" i="2"/>
  <c r="B9685" i="2"/>
  <c r="A9686" i="2"/>
  <c r="B9686" i="2"/>
  <c r="A9687" i="2"/>
  <c r="B9687" i="2"/>
  <c r="A9688" i="2"/>
  <c r="B9688" i="2"/>
  <c r="A9689" i="2"/>
  <c r="B9689" i="2"/>
  <c r="A9690" i="2"/>
  <c r="B9690" i="2"/>
  <c r="A9691" i="2"/>
  <c r="B9691" i="2"/>
  <c r="A9692" i="2"/>
  <c r="B9692" i="2"/>
  <c r="A9693" i="2"/>
  <c r="B9693" i="2"/>
  <c r="A9694" i="2"/>
  <c r="B9694" i="2"/>
  <c r="A9695" i="2"/>
  <c r="B9695" i="2"/>
  <c r="A9696" i="2"/>
  <c r="B9696" i="2"/>
  <c r="A9697" i="2"/>
  <c r="B9697" i="2"/>
  <c r="A9698" i="2"/>
  <c r="B9698" i="2"/>
  <c r="A9699" i="2"/>
  <c r="B9699" i="2"/>
  <c r="A9700" i="2"/>
  <c r="B9700" i="2"/>
  <c r="A9701" i="2"/>
  <c r="B9701" i="2"/>
  <c r="A9702" i="2"/>
  <c r="B9702" i="2"/>
  <c r="A9703" i="2"/>
  <c r="B9703" i="2"/>
  <c r="A9704" i="2"/>
  <c r="B9704" i="2"/>
  <c r="A9705" i="2"/>
  <c r="B9705" i="2"/>
  <c r="A9706" i="2"/>
  <c r="B9706" i="2"/>
  <c r="A9707" i="2"/>
  <c r="B9707" i="2"/>
  <c r="A9708" i="2"/>
  <c r="B9708" i="2"/>
  <c r="A9709" i="2"/>
  <c r="B9709" i="2"/>
  <c r="A9710" i="2"/>
  <c r="B9710" i="2"/>
  <c r="A9711" i="2"/>
  <c r="B9711" i="2"/>
  <c r="A9712" i="2"/>
  <c r="B9712" i="2"/>
  <c r="A9713" i="2"/>
  <c r="B9713" i="2"/>
  <c r="A9714" i="2"/>
  <c r="B9714" i="2"/>
  <c r="A9715" i="2"/>
  <c r="B9715" i="2"/>
  <c r="A9716" i="2"/>
  <c r="B9716" i="2"/>
  <c r="A9717" i="2"/>
  <c r="B9717" i="2"/>
  <c r="A9718" i="2"/>
  <c r="B9718" i="2"/>
  <c r="A9719" i="2"/>
  <c r="B9719" i="2"/>
  <c r="A9720" i="2"/>
  <c r="B9720" i="2"/>
  <c r="A9721" i="2"/>
  <c r="B9721" i="2"/>
  <c r="A9722" i="2"/>
  <c r="B9722" i="2"/>
  <c r="A9723" i="2"/>
  <c r="B9723" i="2"/>
  <c r="A9724" i="2"/>
  <c r="B9724" i="2"/>
  <c r="A9725" i="2"/>
  <c r="B9725" i="2"/>
  <c r="A9726" i="2"/>
  <c r="B9726" i="2"/>
  <c r="A9727" i="2"/>
  <c r="B9727" i="2"/>
  <c r="A9728" i="2"/>
  <c r="B9728" i="2"/>
  <c r="A9729" i="2"/>
  <c r="B9729" i="2"/>
  <c r="A9730" i="2"/>
  <c r="B9730" i="2"/>
  <c r="A9731" i="2"/>
  <c r="B9731" i="2"/>
  <c r="A9732" i="2"/>
  <c r="B9732" i="2"/>
  <c r="A9733" i="2"/>
  <c r="B9733" i="2"/>
  <c r="A9734" i="2"/>
  <c r="B9734" i="2"/>
  <c r="A9735" i="2"/>
  <c r="B9735" i="2"/>
  <c r="A9736" i="2"/>
  <c r="B9736" i="2"/>
  <c r="A9737" i="2"/>
  <c r="B9737" i="2"/>
  <c r="A9738" i="2"/>
  <c r="B9738" i="2"/>
  <c r="A9739" i="2"/>
  <c r="B9739" i="2"/>
  <c r="A9740" i="2"/>
  <c r="B9740" i="2"/>
  <c r="A9741" i="2"/>
  <c r="B9741" i="2"/>
  <c r="A9742" i="2"/>
  <c r="B9742" i="2"/>
  <c r="A9743" i="2"/>
  <c r="B9743" i="2"/>
  <c r="A9744" i="2"/>
  <c r="B9744" i="2"/>
  <c r="A9745" i="2"/>
  <c r="B9745" i="2"/>
  <c r="A9746" i="2"/>
  <c r="B9746" i="2"/>
  <c r="A9747" i="2"/>
  <c r="B9747" i="2"/>
  <c r="A9748" i="2"/>
  <c r="B9748" i="2"/>
  <c r="A9749" i="2"/>
  <c r="B9749" i="2"/>
  <c r="A9750" i="2"/>
  <c r="B9750" i="2"/>
  <c r="A9751" i="2"/>
  <c r="B9751" i="2"/>
  <c r="A9752" i="2"/>
  <c r="B9752" i="2"/>
  <c r="A9753" i="2"/>
  <c r="B9753" i="2"/>
  <c r="A9754" i="2"/>
  <c r="B9754" i="2"/>
  <c r="A9755" i="2"/>
  <c r="B9755" i="2"/>
  <c r="A9756" i="2"/>
  <c r="B9756" i="2"/>
  <c r="A9757" i="2"/>
  <c r="B9757" i="2"/>
  <c r="A9758" i="2"/>
  <c r="B9758" i="2"/>
  <c r="A9759" i="2"/>
  <c r="B9759" i="2"/>
  <c r="A9760" i="2"/>
  <c r="B9760" i="2"/>
  <c r="A9761" i="2"/>
  <c r="B9761" i="2"/>
  <c r="A9762" i="2"/>
  <c r="B9762" i="2"/>
  <c r="A9763" i="2"/>
  <c r="B9763" i="2"/>
  <c r="A9764" i="2"/>
  <c r="B9764" i="2"/>
  <c r="A9765" i="2"/>
  <c r="B9765" i="2"/>
  <c r="A9766" i="2"/>
  <c r="B9766" i="2"/>
  <c r="A9767" i="2"/>
  <c r="B9767" i="2"/>
  <c r="A9768" i="2"/>
  <c r="B9768" i="2"/>
  <c r="A9769" i="2"/>
  <c r="B9769" i="2"/>
  <c r="A9770" i="2"/>
  <c r="B9770" i="2"/>
  <c r="A9771" i="2"/>
  <c r="B9771" i="2"/>
  <c r="A9772" i="2"/>
  <c r="B9772" i="2"/>
  <c r="A9773" i="2"/>
  <c r="B9773" i="2"/>
  <c r="A9774" i="2"/>
  <c r="B9774" i="2"/>
  <c r="A9775" i="2"/>
  <c r="B9775" i="2"/>
  <c r="A9776" i="2"/>
  <c r="B9776" i="2"/>
  <c r="A9777" i="2"/>
  <c r="B9777" i="2"/>
  <c r="A9778" i="2"/>
  <c r="B9778" i="2"/>
  <c r="A9779" i="2"/>
  <c r="B9779" i="2"/>
  <c r="A9780" i="2"/>
  <c r="B9780" i="2"/>
  <c r="A9781" i="2"/>
  <c r="B9781" i="2"/>
  <c r="A9782" i="2"/>
  <c r="B9782" i="2"/>
  <c r="A9783" i="2"/>
  <c r="B9783" i="2"/>
  <c r="A9784" i="2"/>
  <c r="B9784" i="2"/>
  <c r="A9785" i="2"/>
  <c r="B9785" i="2"/>
  <c r="A9786" i="2"/>
  <c r="B9786" i="2"/>
  <c r="A9787" i="2"/>
  <c r="B9787" i="2"/>
  <c r="A9788" i="2"/>
  <c r="B9788" i="2"/>
  <c r="A9789" i="2"/>
  <c r="B9789" i="2"/>
  <c r="A9790" i="2"/>
  <c r="B9790" i="2"/>
  <c r="A9791" i="2"/>
  <c r="B9791" i="2"/>
  <c r="A9792" i="2"/>
  <c r="B9792" i="2"/>
  <c r="A9793" i="2"/>
  <c r="B9793" i="2"/>
  <c r="A9794" i="2"/>
  <c r="B9794" i="2"/>
  <c r="A9795" i="2"/>
  <c r="B9795" i="2"/>
  <c r="A9796" i="2"/>
  <c r="B9796" i="2"/>
  <c r="A9797" i="2"/>
  <c r="B9797" i="2"/>
  <c r="A9798" i="2"/>
  <c r="B9798" i="2"/>
  <c r="A9799" i="2"/>
  <c r="B9799" i="2"/>
  <c r="A9800" i="2"/>
  <c r="B9800" i="2"/>
  <c r="A9801" i="2"/>
  <c r="B9801" i="2"/>
  <c r="A9802" i="2"/>
  <c r="B9802" i="2"/>
  <c r="A9803" i="2"/>
  <c r="B9803" i="2"/>
  <c r="A9804" i="2"/>
  <c r="B9804" i="2"/>
  <c r="A9805" i="2"/>
  <c r="B9805" i="2"/>
  <c r="A9806" i="2"/>
  <c r="B9806" i="2"/>
  <c r="A9807" i="2"/>
  <c r="B9807" i="2"/>
  <c r="A9808" i="2"/>
  <c r="B9808" i="2"/>
  <c r="A9809" i="2"/>
  <c r="B9809" i="2"/>
  <c r="A9810" i="2"/>
  <c r="B9810" i="2"/>
  <c r="A9811" i="2"/>
  <c r="B9811" i="2"/>
  <c r="A9812" i="2"/>
  <c r="B9812" i="2"/>
  <c r="A9813" i="2"/>
  <c r="B9813" i="2"/>
  <c r="A9814" i="2"/>
  <c r="B9814" i="2"/>
  <c r="A9815" i="2"/>
  <c r="B9815" i="2"/>
  <c r="A9816" i="2"/>
  <c r="B9816" i="2"/>
  <c r="A9817" i="2"/>
  <c r="B9817" i="2"/>
  <c r="A9818" i="2"/>
  <c r="B9818" i="2"/>
  <c r="A9819" i="2"/>
  <c r="B9819" i="2"/>
  <c r="A9820" i="2"/>
  <c r="B9820" i="2"/>
  <c r="A9821" i="2"/>
  <c r="B9821" i="2"/>
  <c r="A9822" i="2"/>
  <c r="B9822" i="2"/>
  <c r="A9823" i="2"/>
  <c r="B9823" i="2"/>
  <c r="A9824" i="2"/>
  <c r="B9824" i="2"/>
  <c r="A9825" i="2"/>
  <c r="B9825" i="2"/>
  <c r="A9826" i="2"/>
  <c r="B9826" i="2"/>
  <c r="A9827" i="2"/>
  <c r="B9827" i="2"/>
  <c r="A9828" i="2"/>
  <c r="B9828" i="2"/>
  <c r="A9829" i="2"/>
  <c r="B9829" i="2"/>
  <c r="A9830" i="2"/>
  <c r="B9830" i="2"/>
  <c r="A9831" i="2"/>
  <c r="B9831" i="2"/>
  <c r="A9832" i="2"/>
  <c r="B9832" i="2"/>
  <c r="A9833" i="2"/>
  <c r="B9833" i="2"/>
  <c r="A9834" i="2"/>
  <c r="B9834" i="2"/>
  <c r="A9835" i="2"/>
  <c r="B9835" i="2"/>
  <c r="A9836" i="2"/>
  <c r="B9836" i="2"/>
  <c r="A9837" i="2"/>
  <c r="B9837" i="2"/>
  <c r="A9838" i="2"/>
  <c r="B9838" i="2"/>
  <c r="A9839" i="2"/>
  <c r="B9839" i="2"/>
  <c r="A9840" i="2"/>
  <c r="B9840" i="2"/>
  <c r="A9841" i="2"/>
  <c r="B9841" i="2"/>
  <c r="A9842" i="2"/>
  <c r="B9842" i="2"/>
  <c r="A9843" i="2"/>
  <c r="B9843" i="2"/>
  <c r="A9844" i="2"/>
  <c r="B9844" i="2"/>
  <c r="A9845" i="2"/>
  <c r="B9845" i="2"/>
  <c r="A9846" i="2"/>
  <c r="B9846" i="2"/>
  <c r="A9847" i="2"/>
  <c r="B9847" i="2"/>
  <c r="A9848" i="2"/>
  <c r="B9848" i="2"/>
  <c r="A9849" i="2"/>
  <c r="B9849" i="2"/>
  <c r="A9850" i="2"/>
  <c r="B9850" i="2"/>
  <c r="A9851" i="2"/>
  <c r="B9851" i="2"/>
  <c r="A9852" i="2"/>
  <c r="B9852" i="2"/>
  <c r="A9853" i="2"/>
  <c r="B9853" i="2"/>
  <c r="A9854" i="2"/>
  <c r="B9854" i="2"/>
  <c r="A9855" i="2"/>
  <c r="B9855" i="2"/>
  <c r="A9856" i="2"/>
  <c r="B9856" i="2"/>
  <c r="A9857" i="2"/>
  <c r="B9857" i="2"/>
  <c r="A9858" i="2"/>
  <c r="B9858" i="2"/>
  <c r="A9859" i="2"/>
  <c r="B9859" i="2"/>
  <c r="A9860" i="2"/>
  <c r="B9860" i="2"/>
  <c r="A9861" i="2"/>
  <c r="B9861" i="2"/>
  <c r="A9862" i="2"/>
  <c r="B9862" i="2"/>
  <c r="A9863" i="2"/>
  <c r="B9863" i="2"/>
  <c r="A9864" i="2"/>
  <c r="B9864" i="2"/>
  <c r="A9865" i="2"/>
  <c r="B9865" i="2"/>
  <c r="A9866" i="2"/>
  <c r="B9866" i="2"/>
  <c r="A9867" i="2"/>
  <c r="B9867" i="2"/>
  <c r="A9868" i="2"/>
  <c r="B9868" i="2"/>
  <c r="A9869" i="2"/>
  <c r="B9869" i="2"/>
  <c r="A9870" i="2"/>
  <c r="B9870" i="2"/>
  <c r="A9871" i="2"/>
  <c r="B9871" i="2"/>
  <c r="A9872" i="2"/>
  <c r="B9872" i="2"/>
  <c r="A9873" i="2"/>
  <c r="B9873" i="2"/>
  <c r="A9874" i="2"/>
  <c r="B9874" i="2"/>
  <c r="A9875" i="2"/>
  <c r="B9875" i="2"/>
  <c r="A9876" i="2"/>
  <c r="B9876" i="2"/>
  <c r="A9877" i="2"/>
  <c r="B9877" i="2"/>
  <c r="A9878" i="2"/>
  <c r="B9878" i="2"/>
  <c r="A9879" i="2"/>
  <c r="B9879" i="2"/>
  <c r="A9880" i="2"/>
  <c r="B9880" i="2"/>
  <c r="A9881" i="2"/>
  <c r="B9881" i="2"/>
  <c r="A9882" i="2"/>
  <c r="B9882" i="2"/>
  <c r="A9883" i="2"/>
  <c r="B9883" i="2"/>
  <c r="A9884" i="2"/>
  <c r="B9884" i="2"/>
  <c r="A9885" i="2"/>
  <c r="B9885" i="2"/>
  <c r="A9886" i="2"/>
  <c r="B9886" i="2"/>
  <c r="A9887" i="2"/>
  <c r="B9887" i="2"/>
  <c r="A9888" i="2"/>
  <c r="B9888" i="2"/>
  <c r="A9889" i="2"/>
  <c r="B9889" i="2"/>
  <c r="A9890" i="2"/>
  <c r="B9890" i="2"/>
  <c r="A9891" i="2"/>
  <c r="B9891" i="2"/>
  <c r="A9892" i="2"/>
  <c r="B9892" i="2"/>
  <c r="A9893" i="2"/>
  <c r="B9893" i="2"/>
  <c r="A9894" i="2"/>
  <c r="B9894" i="2"/>
  <c r="A9895" i="2"/>
  <c r="B9895" i="2"/>
  <c r="A9896" i="2"/>
  <c r="B9896" i="2"/>
  <c r="A9897" i="2"/>
  <c r="B9897" i="2"/>
  <c r="A9898" i="2"/>
  <c r="B9898" i="2"/>
  <c r="A9899" i="2"/>
  <c r="B9899" i="2"/>
  <c r="A9900" i="2"/>
  <c r="B9900" i="2"/>
  <c r="A9901" i="2"/>
  <c r="B9901" i="2"/>
  <c r="A9902" i="2"/>
  <c r="B9902" i="2"/>
  <c r="A9903" i="2"/>
  <c r="B9903" i="2"/>
  <c r="A9904" i="2"/>
  <c r="B9904" i="2"/>
  <c r="A9905" i="2"/>
  <c r="B9905" i="2"/>
  <c r="A9906" i="2"/>
  <c r="B9906" i="2"/>
  <c r="A9907" i="2"/>
  <c r="B9907" i="2"/>
  <c r="A9908" i="2"/>
  <c r="B9908" i="2"/>
  <c r="A9909" i="2"/>
  <c r="B9909" i="2"/>
  <c r="A9910" i="2"/>
  <c r="B9910" i="2"/>
  <c r="A9911" i="2"/>
  <c r="B9911" i="2"/>
  <c r="A9912" i="2"/>
  <c r="B9912" i="2"/>
  <c r="A9913" i="2"/>
  <c r="B9913" i="2"/>
  <c r="A9914" i="2"/>
  <c r="B9914" i="2"/>
  <c r="A9915" i="2"/>
  <c r="B9915" i="2"/>
  <c r="A9916" i="2"/>
  <c r="B9916" i="2"/>
  <c r="A9917" i="2"/>
  <c r="B9917" i="2"/>
  <c r="A9918" i="2"/>
  <c r="B9918" i="2"/>
  <c r="A9919" i="2"/>
  <c r="B9919" i="2"/>
  <c r="A9920" i="2"/>
  <c r="B9920" i="2"/>
  <c r="A9921" i="2"/>
  <c r="B9921" i="2"/>
  <c r="A9922" i="2"/>
  <c r="B9922" i="2"/>
  <c r="A9923" i="2"/>
  <c r="B9923" i="2"/>
  <c r="A9924" i="2"/>
  <c r="B9924" i="2"/>
  <c r="A9925" i="2"/>
  <c r="B9925" i="2"/>
  <c r="A9926" i="2"/>
  <c r="B9926" i="2"/>
  <c r="A9927" i="2"/>
  <c r="B9927" i="2"/>
  <c r="A9928" i="2"/>
  <c r="B9928" i="2"/>
  <c r="A9929" i="2"/>
  <c r="B9929" i="2"/>
  <c r="A9930" i="2"/>
  <c r="B9930" i="2"/>
  <c r="A9931" i="2"/>
  <c r="B9931" i="2"/>
  <c r="A9932" i="2"/>
  <c r="B9932" i="2"/>
  <c r="A9933" i="2"/>
  <c r="B9933" i="2"/>
  <c r="A9934" i="2"/>
  <c r="B9934" i="2"/>
  <c r="A9935" i="2"/>
  <c r="B9935" i="2"/>
  <c r="A9936" i="2"/>
  <c r="B9936" i="2"/>
  <c r="A9937" i="2"/>
  <c r="B9937" i="2"/>
  <c r="A9938" i="2"/>
  <c r="B9938" i="2"/>
  <c r="A9939" i="2"/>
  <c r="B9939" i="2"/>
  <c r="A9940" i="2"/>
  <c r="B9940" i="2"/>
  <c r="A9941" i="2"/>
  <c r="B9941" i="2"/>
  <c r="A9942" i="2"/>
  <c r="B9942" i="2"/>
  <c r="A9943" i="2"/>
  <c r="B9943" i="2"/>
  <c r="A9944" i="2"/>
  <c r="B9944" i="2"/>
  <c r="A9945" i="2"/>
  <c r="B9945" i="2"/>
  <c r="A9946" i="2"/>
  <c r="B9946" i="2"/>
  <c r="A9947" i="2"/>
  <c r="B9947" i="2"/>
  <c r="A9948" i="2"/>
  <c r="B9948" i="2"/>
  <c r="A9949" i="2"/>
  <c r="B9949" i="2"/>
  <c r="A9950" i="2"/>
  <c r="B9950" i="2"/>
  <c r="A9951" i="2"/>
  <c r="B9951" i="2"/>
  <c r="A9952" i="2"/>
  <c r="B9952" i="2"/>
  <c r="A9953" i="2"/>
  <c r="B9953" i="2"/>
  <c r="A9954" i="2"/>
  <c r="B9954" i="2"/>
  <c r="A9955" i="2"/>
  <c r="B9955" i="2"/>
  <c r="A9956" i="2"/>
  <c r="B9956" i="2"/>
  <c r="A9957" i="2"/>
  <c r="B9957" i="2"/>
  <c r="A9958" i="2"/>
  <c r="B9958" i="2"/>
  <c r="A9959" i="2"/>
  <c r="B9959" i="2"/>
  <c r="A9960" i="2"/>
  <c r="B9960" i="2"/>
  <c r="A9961" i="2"/>
  <c r="B9961" i="2"/>
  <c r="A9962" i="2"/>
  <c r="B9962" i="2"/>
  <c r="A9963" i="2"/>
  <c r="B9963" i="2"/>
  <c r="A9964" i="2"/>
  <c r="B9964" i="2"/>
  <c r="A9965" i="2"/>
  <c r="B9965" i="2"/>
  <c r="A9966" i="2"/>
  <c r="B9966" i="2"/>
  <c r="A9967" i="2"/>
  <c r="B9967" i="2"/>
  <c r="A9968" i="2"/>
  <c r="B9968" i="2"/>
  <c r="A9969" i="2"/>
  <c r="B9969" i="2"/>
  <c r="A9970" i="2"/>
  <c r="B9970" i="2"/>
  <c r="A9971" i="2"/>
  <c r="B9971" i="2"/>
  <c r="A9972" i="2"/>
  <c r="B9972" i="2"/>
  <c r="A9973" i="2"/>
  <c r="B9973" i="2"/>
  <c r="A9974" i="2"/>
  <c r="B9974" i="2"/>
  <c r="A9975" i="2"/>
  <c r="B9975" i="2"/>
  <c r="A9976" i="2"/>
  <c r="B9976" i="2"/>
  <c r="A9977" i="2"/>
  <c r="B9977" i="2"/>
  <c r="A9978" i="2"/>
  <c r="B9978" i="2"/>
  <c r="A9979" i="2"/>
  <c r="B9979" i="2"/>
  <c r="A9980" i="2"/>
  <c r="B9980" i="2"/>
  <c r="A9981" i="2"/>
  <c r="B9981" i="2"/>
  <c r="A9982" i="2"/>
  <c r="B9982" i="2"/>
  <c r="A9983" i="2"/>
  <c r="B9983" i="2"/>
  <c r="A9984" i="2"/>
  <c r="B9984" i="2"/>
  <c r="A9985" i="2"/>
  <c r="B9985" i="2"/>
  <c r="A9986" i="2"/>
  <c r="B9986" i="2"/>
  <c r="A9987" i="2"/>
  <c r="B9987" i="2"/>
  <c r="A9988" i="2"/>
  <c r="B9988" i="2"/>
  <c r="A9989" i="2"/>
  <c r="B9989" i="2"/>
  <c r="A9990" i="2"/>
  <c r="B9990" i="2"/>
  <c r="A9991" i="2"/>
  <c r="B9991" i="2"/>
  <c r="A9992" i="2"/>
  <c r="B9992" i="2"/>
  <c r="A9993" i="2"/>
  <c r="B9993" i="2"/>
  <c r="A9994" i="2"/>
  <c r="B9994" i="2"/>
  <c r="A9995" i="2"/>
  <c r="B9995" i="2"/>
  <c r="A9996" i="2"/>
  <c r="B9996" i="2"/>
  <c r="A9997" i="2"/>
  <c r="B9997" i="2"/>
  <c r="A9998" i="2"/>
  <c r="B9998" i="2"/>
  <c r="A9999" i="2"/>
  <c r="B9999" i="2"/>
  <c r="A10000" i="2"/>
  <c r="B10000" i="2"/>
  <c r="B2" i="2"/>
  <c r="A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2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3" i="1"/>
  <c r="A4" i="1"/>
  <c r="A5" i="1"/>
  <c r="A6" i="1"/>
  <c r="A7" i="1"/>
  <c r="A8" i="1"/>
  <c r="A9" i="1"/>
  <c r="A10" i="1"/>
  <c r="A11" i="1"/>
  <c r="A12" i="1"/>
  <c r="C12" i="1" s="1"/>
  <c r="A13" i="1"/>
  <c r="A2" i="1"/>
  <c r="C10" i="1" l="1"/>
  <c r="C9984" i="1"/>
  <c r="C9960" i="1"/>
  <c r="C9924" i="1"/>
  <c r="C9900" i="1"/>
  <c r="C9876" i="1"/>
  <c r="C9852" i="1"/>
  <c r="C9828" i="1"/>
  <c r="C9804" i="1"/>
  <c r="C9780" i="1"/>
  <c r="C9756" i="1"/>
  <c r="C9744" i="1"/>
  <c r="C9708" i="1"/>
  <c r="C9684" i="1"/>
  <c r="C9660" i="1"/>
  <c r="C9648" i="1"/>
  <c r="C9624" i="1"/>
  <c r="C9612" i="1"/>
  <c r="C9588" i="1"/>
  <c r="C9576" i="1"/>
  <c r="C9564" i="1"/>
  <c r="C9552" i="1"/>
  <c r="C9540" i="1"/>
  <c r="C9528" i="1"/>
  <c r="C9516" i="1"/>
  <c r="C9504" i="1"/>
  <c r="C9492" i="1"/>
  <c r="C9480" i="1"/>
  <c r="C9468" i="1"/>
  <c r="C9456" i="1"/>
  <c r="C9444" i="1"/>
  <c r="C9432" i="1"/>
  <c r="C9420" i="1"/>
  <c r="C9408" i="1"/>
  <c r="C9396" i="1"/>
  <c r="C9384" i="1"/>
  <c r="C9372" i="1"/>
  <c r="C9360" i="1"/>
  <c r="C9348" i="1"/>
  <c r="C9336" i="1"/>
  <c r="C9324" i="1"/>
  <c r="C9312" i="1"/>
  <c r="C9300" i="1"/>
  <c r="C9288" i="1"/>
  <c r="C9276" i="1"/>
  <c r="C9264" i="1"/>
  <c r="C9252" i="1"/>
  <c r="C9240" i="1"/>
  <c r="C9228" i="1"/>
  <c r="C9216" i="1"/>
  <c r="C9204" i="1"/>
  <c r="C9192" i="1"/>
  <c r="C9180" i="1"/>
  <c r="C9168" i="1"/>
  <c r="C9156" i="1"/>
  <c r="C9144" i="1"/>
  <c r="C9132" i="1"/>
  <c r="C9120" i="1"/>
  <c r="C9108" i="1"/>
  <c r="C9096" i="1"/>
  <c r="C9084" i="1"/>
  <c r="C9072" i="1"/>
  <c r="C9060" i="1"/>
  <c r="C9048" i="1"/>
  <c r="C9036" i="1"/>
  <c r="C9024" i="1"/>
  <c r="C9012" i="1"/>
  <c r="C9000" i="1"/>
  <c r="C8988" i="1"/>
  <c r="C8976" i="1"/>
  <c r="C8964" i="1"/>
  <c r="C8952" i="1"/>
  <c r="C8940" i="1"/>
  <c r="C9996" i="1"/>
  <c r="C9972" i="1"/>
  <c r="C9948" i="1"/>
  <c r="C9936" i="1"/>
  <c r="C9912" i="1"/>
  <c r="C9888" i="1"/>
  <c r="C9864" i="1"/>
  <c r="C9840" i="1"/>
  <c r="C9816" i="1"/>
  <c r="C9792" i="1"/>
  <c r="C9768" i="1"/>
  <c r="C9732" i="1"/>
  <c r="C9720" i="1"/>
  <c r="C9696" i="1"/>
  <c r="C9672" i="1"/>
  <c r="C9636" i="1"/>
  <c r="C9600" i="1"/>
  <c r="C8928" i="1"/>
  <c r="C8916" i="1"/>
  <c r="C8904" i="1"/>
  <c r="C8892" i="1"/>
  <c r="C8880" i="1"/>
  <c r="C8868" i="1"/>
  <c r="C8856" i="1"/>
  <c r="C8844" i="1"/>
  <c r="C8832" i="1"/>
  <c r="C8820" i="1"/>
  <c r="C8808" i="1"/>
  <c r="C8796" i="1"/>
  <c r="C8784" i="1"/>
  <c r="C8772" i="1"/>
  <c r="C8760" i="1"/>
  <c r="C8748" i="1"/>
  <c r="C8736" i="1"/>
  <c r="C8724" i="1"/>
  <c r="C8712" i="1"/>
  <c r="C8700" i="1"/>
  <c r="C8688" i="1"/>
  <c r="C8676" i="1"/>
  <c r="C8664" i="1"/>
  <c r="C8652" i="1"/>
  <c r="C8640" i="1"/>
  <c r="C8628" i="1"/>
  <c r="C8616" i="1"/>
  <c r="C8604" i="1"/>
  <c r="C8592" i="1"/>
  <c r="C8580" i="1"/>
  <c r="C8568" i="1"/>
  <c r="C8556" i="1"/>
  <c r="C8544" i="1"/>
  <c r="C8532" i="1"/>
  <c r="C8520" i="1"/>
  <c r="C8508" i="1"/>
  <c r="C8496" i="1"/>
  <c r="C8484" i="1"/>
  <c r="C8472" i="1"/>
  <c r="C8460" i="1"/>
  <c r="C8448" i="1"/>
  <c r="C8436" i="1"/>
  <c r="C8424" i="1"/>
  <c r="C8412" i="1"/>
  <c r="C8400" i="1"/>
  <c r="C8388" i="1"/>
  <c r="C8376" i="1"/>
  <c r="C8364" i="1"/>
  <c r="C8352" i="1"/>
  <c r="C8340" i="1"/>
  <c r="C8328" i="1"/>
  <c r="C8316" i="1"/>
  <c r="C8304" i="1"/>
  <c r="C8292" i="1"/>
  <c r="C8280" i="1"/>
  <c r="C8268" i="1"/>
  <c r="C8256" i="1"/>
  <c r="C8244" i="1"/>
  <c r="C8232" i="1"/>
  <c r="C8220" i="1"/>
  <c r="C8208" i="1"/>
  <c r="C8196" i="1"/>
  <c r="C8184" i="1"/>
  <c r="C8172" i="1"/>
  <c r="C8160" i="1"/>
  <c r="C8148" i="1"/>
  <c r="C8136" i="1"/>
  <c r="C8124" i="1"/>
  <c r="C8112" i="1"/>
  <c r="C8100" i="1"/>
  <c r="C8088" i="1"/>
  <c r="C8076" i="1"/>
  <c r="C8064" i="1"/>
  <c r="C8052" i="1"/>
  <c r="C8040" i="1"/>
  <c r="C8028" i="1"/>
  <c r="C8016" i="1"/>
  <c r="C8004" i="1"/>
  <c r="C7992" i="1"/>
  <c r="C7980" i="1"/>
  <c r="C7968" i="1"/>
  <c r="C7956" i="1"/>
  <c r="C7944" i="1"/>
  <c r="C7932" i="1"/>
  <c r="C7920" i="1"/>
  <c r="C7908" i="1"/>
  <c r="C7896" i="1"/>
  <c r="C7884" i="1"/>
  <c r="C7872" i="1"/>
  <c r="C7860" i="1"/>
  <c r="C7848" i="1"/>
  <c r="C7836" i="1"/>
  <c r="C7824" i="1"/>
  <c r="C7812" i="1"/>
  <c r="C7800" i="1"/>
  <c r="C7788" i="1"/>
  <c r="C7776" i="1"/>
  <c r="C7764" i="1"/>
  <c r="C7752" i="1"/>
  <c r="C7740" i="1"/>
  <c r="C7728" i="1"/>
  <c r="C7716" i="1"/>
  <c r="C7704" i="1"/>
  <c r="C7692" i="1"/>
  <c r="C7680" i="1"/>
  <c r="C7668" i="1"/>
  <c r="C7656" i="1"/>
  <c r="C7644" i="1"/>
  <c r="C7632" i="1"/>
  <c r="C7620" i="1"/>
  <c r="C7608" i="1"/>
  <c r="C7596" i="1"/>
  <c r="C7584" i="1"/>
  <c r="C7572" i="1"/>
  <c r="C7560" i="1"/>
  <c r="C7548" i="1"/>
  <c r="C7536" i="1"/>
  <c r="C7524" i="1"/>
  <c r="C7512" i="1"/>
  <c r="C7500" i="1"/>
  <c r="C7488" i="1"/>
  <c r="C7476" i="1"/>
  <c r="C7464" i="1"/>
  <c r="C7452" i="1"/>
  <c r="C7440" i="1"/>
  <c r="C7428" i="1"/>
  <c r="C7416" i="1"/>
  <c r="C7404" i="1"/>
  <c r="C7392" i="1"/>
  <c r="C7380" i="1"/>
  <c r="C7368" i="1"/>
  <c r="C7356" i="1"/>
  <c r="C7344" i="1"/>
  <c r="C7332" i="1"/>
  <c r="C7320" i="1"/>
  <c r="C7308" i="1"/>
  <c r="C7296" i="1"/>
  <c r="C7284" i="1"/>
  <c r="C7272" i="1"/>
  <c r="C7260" i="1"/>
  <c r="C7248" i="1"/>
  <c r="C7236" i="1"/>
  <c r="C7224" i="1"/>
  <c r="C7212" i="1"/>
  <c r="C7200" i="1"/>
  <c r="C7188" i="1"/>
  <c r="C7176" i="1"/>
  <c r="C7164" i="1"/>
  <c r="C7152" i="1"/>
  <c r="C7140" i="1"/>
  <c r="C7128" i="1"/>
  <c r="C7116" i="1"/>
  <c r="C7104" i="1"/>
  <c r="C7092" i="1"/>
  <c r="C7080" i="1"/>
  <c r="C7068" i="1"/>
  <c r="C7056" i="1"/>
  <c r="C7044" i="1"/>
  <c r="C7032" i="1"/>
  <c r="C7020" i="1"/>
  <c r="C7008" i="1"/>
  <c r="C6996" i="1"/>
  <c r="C6984" i="1"/>
  <c r="C6972" i="1"/>
  <c r="C6960" i="1"/>
  <c r="C6948" i="1"/>
  <c r="C6936" i="1"/>
  <c r="C6924" i="1"/>
  <c r="C6912" i="1"/>
  <c r="C6900" i="1"/>
  <c r="C6888" i="1"/>
  <c r="C6876" i="1"/>
  <c r="C6864" i="1"/>
  <c r="C6852" i="1"/>
  <c r="C6840" i="1"/>
  <c r="C6828" i="1"/>
  <c r="C6816" i="1"/>
  <c r="C6804" i="1"/>
  <c r="C6792" i="1"/>
  <c r="C6780" i="1"/>
  <c r="C6768" i="1"/>
  <c r="C6756" i="1"/>
  <c r="C6744" i="1"/>
  <c r="C6732" i="1"/>
  <c r="C6720" i="1"/>
  <c r="C6708" i="1"/>
  <c r="C6696" i="1"/>
  <c r="C6684" i="1"/>
  <c r="C6672" i="1"/>
  <c r="C6660" i="1"/>
  <c r="C6648" i="1"/>
  <c r="C6636" i="1"/>
  <c r="C6624" i="1"/>
  <c r="C6612" i="1"/>
  <c r="C6600" i="1"/>
  <c r="C6588" i="1"/>
  <c r="C6576" i="1"/>
  <c r="C6564" i="1"/>
  <c r="C6552" i="1"/>
  <c r="C6540" i="1"/>
  <c r="C6528" i="1"/>
  <c r="C6516" i="1"/>
  <c r="C6504" i="1"/>
  <c r="C6492" i="1"/>
  <c r="C6480" i="1"/>
  <c r="C6468" i="1"/>
  <c r="C6456" i="1"/>
  <c r="C6444" i="1"/>
  <c r="C6432" i="1"/>
  <c r="C6420" i="1"/>
  <c r="C6408" i="1"/>
  <c r="C6396" i="1"/>
  <c r="C6384" i="1"/>
  <c r="C6372" i="1"/>
  <c r="C6360" i="1"/>
  <c r="C6348" i="1"/>
  <c r="C6336" i="1"/>
  <c r="C6324" i="1"/>
  <c r="C6312" i="1"/>
  <c r="C6300" i="1"/>
  <c r="C6288" i="1"/>
  <c r="C6276" i="1"/>
  <c r="C6264" i="1"/>
  <c r="C6252" i="1"/>
  <c r="C6240" i="1"/>
  <c r="C6228" i="1"/>
  <c r="C6216" i="1"/>
  <c r="C6204" i="1"/>
  <c r="C6192" i="1"/>
  <c r="C6180" i="1"/>
  <c r="C6168" i="1"/>
  <c r="C6156" i="1"/>
  <c r="C6144" i="1"/>
  <c r="C6132" i="1"/>
  <c r="C6120" i="1"/>
  <c r="C6108" i="1"/>
  <c r="C6096" i="1"/>
  <c r="C6084" i="1"/>
  <c r="C6072" i="1"/>
  <c r="C6060" i="1"/>
  <c r="C6048" i="1"/>
  <c r="C6036" i="1"/>
  <c r="C6024" i="1"/>
  <c r="C6012" i="1"/>
  <c r="C6000" i="1"/>
  <c r="C5988" i="1"/>
  <c r="C5976" i="1"/>
  <c r="C5964" i="1"/>
  <c r="C5952" i="1"/>
  <c r="C5940" i="1"/>
  <c r="C5928" i="1"/>
  <c r="C5916" i="1"/>
  <c r="C5904" i="1"/>
  <c r="C5892" i="1"/>
  <c r="C5880" i="1"/>
  <c r="C5868" i="1"/>
  <c r="C5856" i="1"/>
  <c r="C5844" i="1"/>
  <c r="C5832" i="1"/>
  <c r="C5820" i="1"/>
  <c r="C5808" i="1"/>
  <c r="C5796" i="1"/>
  <c r="C5784" i="1"/>
  <c r="C5772" i="1"/>
  <c r="C5760" i="1"/>
  <c r="C5748" i="1"/>
  <c r="C5736" i="1"/>
  <c r="C5724" i="1"/>
  <c r="C5712" i="1"/>
  <c r="C5700" i="1"/>
  <c r="C5688" i="1"/>
  <c r="C5676" i="1"/>
  <c r="C5664" i="1"/>
  <c r="C5652" i="1"/>
  <c r="C5640" i="1"/>
  <c r="C5628" i="1"/>
  <c r="C5616" i="1"/>
  <c r="C5604" i="1"/>
  <c r="C5592" i="1"/>
  <c r="C5580" i="1"/>
  <c r="C5568" i="1"/>
  <c r="C5556" i="1"/>
  <c r="C5544" i="1"/>
  <c r="C5532" i="1"/>
  <c r="C5520" i="1"/>
  <c r="C5508" i="1"/>
  <c r="C5496" i="1"/>
  <c r="C5484" i="1"/>
  <c r="C5472" i="1"/>
  <c r="C5460" i="1"/>
  <c r="C5448" i="1"/>
  <c r="C5436" i="1"/>
  <c r="C5424" i="1"/>
  <c r="C5412" i="1"/>
  <c r="C5400" i="1"/>
  <c r="C5388" i="1"/>
  <c r="C5376" i="1"/>
  <c r="C5364" i="1"/>
  <c r="C5352" i="1"/>
  <c r="C5340" i="1"/>
  <c r="C5328" i="1"/>
  <c r="C5316" i="1"/>
  <c r="C5304" i="1"/>
  <c r="C5292" i="1"/>
  <c r="C5280" i="1"/>
  <c r="C5268" i="1"/>
  <c r="C5256" i="1"/>
  <c r="C5244" i="1"/>
  <c r="C5232" i="1"/>
  <c r="C5220" i="1"/>
  <c r="C5208" i="1"/>
  <c r="C5196" i="1"/>
  <c r="C5184" i="1"/>
  <c r="C5172" i="1"/>
  <c r="C5160" i="1"/>
  <c r="C5148" i="1"/>
  <c r="C5136" i="1"/>
  <c r="C5124" i="1"/>
  <c r="C5112" i="1"/>
  <c r="C5100" i="1"/>
  <c r="C5088" i="1"/>
  <c r="C5076" i="1"/>
  <c r="C5064" i="1"/>
  <c r="C5052" i="1"/>
  <c r="C5040" i="1"/>
  <c r="C5028" i="1"/>
  <c r="C5016" i="1"/>
  <c r="C5004" i="1"/>
  <c r="C4992" i="1"/>
  <c r="C4980" i="1"/>
  <c r="C4968" i="1"/>
  <c r="C4956" i="1"/>
  <c r="C4944" i="1"/>
  <c r="C4932" i="1"/>
  <c r="C4920" i="1"/>
  <c r="C4908" i="1"/>
  <c r="C4896" i="1"/>
  <c r="C4884" i="1"/>
  <c r="C4872" i="1"/>
  <c r="C4860" i="1"/>
  <c r="C4848" i="1"/>
  <c r="C4836" i="1"/>
  <c r="C4824" i="1"/>
  <c r="C4812" i="1"/>
  <c r="C4800" i="1"/>
  <c r="C4788" i="1"/>
  <c r="C4776" i="1"/>
  <c r="C4764" i="1"/>
  <c r="C4752" i="1"/>
  <c r="C4740" i="1"/>
  <c r="C4728" i="1"/>
  <c r="C4716" i="1"/>
  <c r="C4704" i="1"/>
  <c r="C4692" i="1"/>
  <c r="C4680" i="1"/>
  <c r="C4668" i="1"/>
  <c r="C4656" i="1"/>
  <c r="C4644" i="1"/>
  <c r="C4632" i="1"/>
  <c r="C4620" i="1"/>
  <c r="C4608" i="1"/>
  <c r="C4596" i="1"/>
  <c r="C4584" i="1"/>
  <c r="C4572" i="1"/>
  <c r="C4560" i="1"/>
  <c r="C4548" i="1"/>
  <c r="C4536" i="1"/>
  <c r="C4524" i="1"/>
  <c r="C4512" i="1"/>
  <c r="C4500" i="1"/>
  <c r="C4488" i="1"/>
  <c r="C4476" i="1"/>
  <c r="C4464" i="1"/>
  <c r="C4452" i="1"/>
  <c r="C4440" i="1"/>
  <c r="C4428" i="1"/>
  <c r="C4416" i="1"/>
  <c r="C4404" i="1"/>
  <c r="C4392" i="1"/>
  <c r="C4380" i="1"/>
  <c r="C4368" i="1"/>
  <c r="C4356" i="1"/>
  <c r="C4344" i="1"/>
  <c r="C4332" i="1"/>
  <c r="C4320" i="1"/>
  <c r="C4308" i="1"/>
  <c r="C4296" i="1"/>
  <c r="C4284" i="1"/>
  <c r="C4272" i="1"/>
  <c r="C4260" i="1"/>
  <c r="C4248" i="1"/>
  <c r="C4236" i="1"/>
  <c r="C4224" i="1"/>
  <c r="C4212" i="1"/>
  <c r="C4200" i="1"/>
  <c r="C4188" i="1"/>
  <c r="C4176" i="1"/>
  <c r="C4164" i="1"/>
  <c r="C4152" i="1"/>
  <c r="C4140" i="1"/>
  <c r="C4128" i="1"/>
  <c r="C4116" i="1"/>
  <c r="C4104" i="1"/>
  <c r="C4092" i="1"/>
  <c r="C4080" i="1"/>
  <c r="C4068" i="1"/>
  <c r="C4056" i="1"/>
  <c r="C4044" i="1"/>
  <c r="C4032" i="1"/>
  <c r="C4020" i="1"/>
  <c r="C4008" i="1"/>
  <c r="C3996" i="1"/>
  <c r="C3984" i="1"/>
  <c r="C3972" i="1"/>
  <c r="C3960" i="1"/>
  <c r="C3948" i="1"/>
  <c r="C3936" i="1"/>
  <c r="C3924" i="1"/>
  <c r="C3912" i="1"/>
  <c r="C3900" i="1"/>
  <c r="C3888" i="1"/>
  <c r="C3876" i="1"/>
  <c r="C3864" i="1"/>
  <c r="C3852" i="1"/>
  <c r="C3840" i="1"/>
  <c r="C3828" i="1"/>
  <c r="C3816" i="1"/>
  <c r="C3804" i="1"/>
  <c r="C3792" i="1"/>
  <c r="C3780" i="1"/>
  <c r="C3768" i="1"/>
  <c r="C3756" i="1"/>
  <c r="C3744" i="1"/>
  <c r="C3732" i="1"/>
  <c r="C3720" i="1"/>
  <c r="C3708" i="1"/>
  <c r="C3696" i="1"/>
  <c r="C3684" i="1"/>
  <c r="C3672" i="1"/>
  <c r="C3660" i="1"/>
  <c r="C3648" i="1"/>
  <c r="C3636" i="1"/>
  <c r="C3624" i="1"/>
  <c r="C3612" i="1"/>
  <c r="C3600" i="1"/>
  <c r="C3588" i="1"/>
  <c r="C3576" i="1"/>
  <c r="C3564" i="1"/>
  <c r="C3552" i="1"/>
  <c r="C3540" i="1"/>
  <c r="C3528" i="1"/>
  <c r="C3516" i="1"/>
  <c r="C3504" i="1"/>
  <c r="C3492" i="1"/>
  <c r="C3480" i="1"/>
  <c r="C3468" i="1"/>
  <c r="C9949" i="1"/>
  <c r="C9925" i="1"/>
  <c r="C9877" i="1"/>
  <c r="C9841" i="1"/>
  <c r="C9781" i="1"/>
  <c r="C9757" i="1"/>
  <c r="C9709" i="1"/>
  <c r="C9685" i="1"/>
  <c r="C9649" i="1"/>
  <c r="C9625" i="1"/>
  <c r="C9601" i="1"/>
  <c r="C9577" i="1"/>
  <c r="C9565" i="1"/>
  <c r="C9541" i="1"/>
  <c r="C9529" i="1"/>
  <c r="C9517" i="1"/>
  <c r="C9505" i="1"/>
  <c r="C9493" i="1"/>
  <c r="C9481" i="1"/>
  <c r="C9469" i="1"/>
  <c r="C9457" i="1"/>
  <c r="C9445" i="1"/>
  <c r="C9433" i="1"/>
  <c r="C9421" i="1"/>
  <c r="C9409" i="1"/>
  <c r="C9397" i="1"/>
  <c r="C9385" i="1"/>
  <c r="C9373" i="1"/>
  <c r="C9361" i="1"/>
  <c r="C9349" i="1"/>
  <c r="C9337" i="1"/>
  <c r="C9325" i="1"/>
  <c r="C9313" i="1"/>
  <c r="C9301" i="1"/>
  <c r="C9289" i="1"/>
  <c r="C9277" i="1"/>
  <c r="C9265" i="1"/>
  <c r="C9253" i="1"/>
  <c r="C9241" i="1"/>
  <c r="C9229" i="1"/>
  <c r="C9217" i="1"/>
  <c r="C9205" i="1"/>
  <c r="C9193" i="1"/>
  <c r="C9181" i="1"/>
  <c r="C9169" i="1"/>
  <c r="C9157" i="1"/>
  <c r="C9145" i="1"/>
  <c r="C9133" i="1"/>
  <c r="C9121" i="1"/>
  <c r="C9109" i="1"/>
  <c r="C9097" i="1"/>
  <c r="C9085" i="1"/>
  <c r="C9073" i="1"/>
  <c r="C9061" i="1"/>
  <c r="C9049" i="1"/>
  <c r="C9037" i="1"/>
  <c r="C9025" i="1"/>
  <c r="C9013" i="1"/>
  <c r="C9001" i="1"/>
  <c r="C8989" i="1"/>
  <c r="C8977" i="1"/>
  <c r="C8965" i="1"/>
  <c r="C8953" i="1"/>
  <c r="C8941" i="1"/>
  <c r="C8929" i="1"/>
  <c r="C8917" i="1"/>
  <c r="C8905" i="1"/>
  <c r="C8893" i="1"/>
  <c r="C8881" i="1"/>
  <c r="C8869" i="1"/>
  <c r="C9997" i="1"/>
  <c r="C9973" i="1"/>
  <c r="C9937" i="1"/>
  <c r="C9901" i="1"/>
  <c r="C9865" i="1"/>
  <c r="C9817" i="1"/>
  <c r="C9805" i="1"/>
  <c r="C9745" i="1"/>
  <c r="C9721" i="1"/>
  <c r="C9673" i="1"/>
  <c r="C9637" i="1"/>
  <c r="C9589" i="1"/>
  <c r="C9985" i="1"/>
  <c r="C9961" i="1"/>
  <c r="C9913" i="1"/>
  <c r="C9889" i="1"/>
  <c r="C9853" i="1"/>
  <c r="C9829" i="1"/>
  <c r="C9793" i="1"/>
  <c r="C9769" i="1"/>
  <c r="C9733" i="1"/>
  <c r="C9697" i="1"/>
  <c r="C9661" i="1"/>
  <c r="C9613" i="1"/>
  <c r="C9553" i="1"/>
  <c r="C8857" i="1"/>
  <c r="C8845" i="1"/>
  <c r="C8833" i="1"/>
  <c r="C8821" i="1"/>
  <c r="C8809" i="1"/>
  <c r="C8797" i="1"/>
  <c r="C8785" i="1"/>
  <c r="C8773" i="1"/>
  <c r="C8761" i="1"/>
  <c r="C8749" i="1"/>
  <c r="C8737" i="1"/>
  <c r="C8725" i="1"/>
  <c r="C8713" i="1"/>
  <c r="C8701" i="1"/>
  <c r="C8689" i="1"/>
  <c r="C8677" i="1"/>
  <c r="C8665" i="1"/>
  <c r="C8653" i="1"/>
  <c r="C8641" i="1"/>
  <c r="C8629" i="1"/>
  <c r="C8617" i="1"/>
  <c r="C8605" i="1"/>
  <c r="C8593" i="1"/>
  <c r="C8581" i="1"/>
  <c r="C8569" i="1"/>
  <c r="C8557" i="1"/>
  <c r="C8545" i="1"/>
  <c r="C8533" i="1"/>
  <c r="C8521" i="1"/>
  <c r="C8509" i="1"/>
  <c r="C8497" i="1"/>
  <c r="C8485" i="1"/>
  <c r="C8473" i="1"/>
  <c r="C8461" i="1"/>
  <c r="C8449" i="1"/>
  <c r="C8437" i="1"/>
  <c r="C8425" i="1"/>
  <c r="C8413" i="1"/>
  <c r="C8401" i="1"/>
  <c r="C8389" i="1"/>
  <c r="C8377" i="1"/>
  <c r="C8365" i="1"/>
  <c r="C8353" i="1"/>
  <c r="C8341" i="1"/>
  <c r="C8329" i="1"/>
  <c r="C8317" i="1"/>
  <c r="C8305" i="1"/>
  <c r="C8293" i="1"/>
  <c r="C8281" i="1"/>
  <c r="C8269" i="1"/>
  <c r="C8257" i="1"/>
  <c r="C8245" i="1"/>
  <c r="C8233" i="1"/>
  <c r="C8221" i="1"/>
  <c r="C8209" i="1"/>
  <c r="C8197" i="1"/>
  <c r="C8185" i="1"/>
  <c r="C8173" i="1"/>
  <c r="C8161" i="1"/>
  <c r="C8149" i="1"/>
  <c r="C8137" i="1"/>
  <c r="C8125" i="1"/>
  <c r="C8113" i="1"/>
  <c r="C8101" i="1"/>
  <c r="C8089" i="1"/>
  <c r="C8077" i="1"/>
  <c r="C8065" i="1"/>
  <c r="C8053" i="1"/>
  <c r="C8041" i="1"/>
  <c r="C8029" i="1"/>
  <c r="C8017" i="1"/>
  <c r="C8005" i="1"/>
  <c r="C7993" i="1"/>
  <c r="C7981" i="1"/>
  <c r="C7969" i="1"/>
  <c r="C7957" i="1"/>
  <c r="C7945" i="1"/>
  <c r="C7933" i="1"/>
  <c r="C7921" i="1"/>
  <c r="C7909" i="1"/>
  <c r="C7897" i="1"/>
  <c r="C7885" i="1"/>
  <c r="C7873" i="1"/>
  <c r="C7861" i="1"/>
  <c r="C7849" i="1"/>
  <c r="C7837" i="1"/>
  <c r="C7825" i="1"/>
  <c r="C7813" i="1"/>
  <c r="C7801" i="1"/>
  <c r="C7789" i="1"/>
  <c r="C7777" i="1"/>
  <c r="C7765" i="1"/>
  <c r="C7753" i="1"/>
  <c r="C7741" i="1"/>
  <c r="C7729" i="1"/>
  <c r="C7717" i="1"/>
  <c r="C7705" i="1"/>
  <c r="C7693" i="1"/>
  <c r="C7681" i="1"/>
  <c r="C7669" i="1"/>
  <c r="C7657" i="1"/>
  <c r="C7645" i="1"/>
  <c r="C7633" i="1"/>
  <c r="C7621" i="1"/>
  <c r="C7609" i="1"/>
  <c r="C7597" i="1"/>
  <c r="C7585" i="1"/>
  <c r="C7573" i="1"/>
  <c r="C7561" i="1"/>
  <c r="C7549" i="1"/>
  <c r="C7537" i="1"/>
  <c r="C7525" i="1"/>
  <c r="C7513" i="1"/>
  <c r="C7501" i="1"/>
  <c r="C7489" i="1"/>
  <c r="C7477" i="1"/>
  <c r="C7465" i="1"/>
  <c r="C7453" i="1"/>
  <c r="C7441" i="1"/>
  <c r="C7429" i="1"/>
  <c r="C7417" i="1"/>
  <c r="C7405" i="1"/>
  <c r="C7393" i="1"/>
  <c r="C7381" i="1"/>
  <c r="C7369" i="1"/>
  <c r="C7357" i="1"/>
  <c r="C7345" i="1"/>
  <c r="C7333" i="1"/>
  <c r="C7321" i="1"/>
  <c r="C7309" i="1"/>
  <c r="C7297" i="1"/>
  <c r="C7285" i="1"/>
  <c r="C7273" i="1"/>
  <c r="C7261" i="1"/>
  <c r="C7249" i="1"/>
  <c r="C7237" i="1"/>
  <c r="C7225" i="1"/>
  <c r="C7213" i="1"/>
  <c r="C7201" i="1"/>
  <c r="C7189" i="1"/>
  <c r="C7177" i="1"/>
  <c r="C7165" i="1"/>
  <c r="C7153" i="1"/>
  <c r="C7141" i="1"/>
  <c r="C7129" i="1"/>
  <c r="C7117" i="1"/>
  <c r="C7105" i="1"/>
  <c r="C7093" i="1"/>
  <c r="C7081" i="1"/>
  <c r="C7069" i="1"/>
  <c r="C7057" i="1"/>
  <c r="C7045" i="1"/>
  <c r="C7033" i="1"/>
  <c r="C7021" i="1"/>
  <c r="C7009" i="1"/>
  <c r="C6997" i="1"/>
  <c r="C6985" i="1"/>
  <c r="C6973" i="1"/>
  <c r="C6961" i="1"/>
  <c r="C6949" i="1"/>
  <c r="C6937" i="1"/>
  <c r="C6925" i="1"/>
  <c r="C6913" i="1"/>
  <c r="C6901" i="1"/>
  <c r="C6889" i="1"/>
  <c r="C6877" i="1"/>
  <c r="C6865" i="1"/>
  <c r="C6853" i="1"/>
  <c r="C6841" i="1"/>
  <c r="C6829" i="1"/>
  <c r="C6817" i="1"/>
  <c r="C6805" i="1"/>
  <c r="C6793" i="1"/>
  <c r="C6781" i="1"/>
  <c r="C6769" i="1"/>
  <c r="C6757" i="1"/>
  <c r="C6745" i="1"/>
  <c r="C6733" i="1"/>
  <c r="C6721" i="1"/>
  <c r="C6709" i="1"/>
  <c r="C6697" i="1"/>
  <c r="C6685" i="1"/>
  <c r="C6673" i="1"/>
  <c r="C6661" i="1"/>
  <c r="C6649" i="1"/>
  <c r="C6637" i="1"/>
  <c r="C6625" i="1"/>
  <c r="C6613" i="1"/>
  <c r="C6601" i="1"/>
  <c r="C6589" i="1"/>
  <c r="C6577" i="1"/>
  <c r="C6565" i="1"/>
  <c r="C6553" i="1"/>
  <c r="C6541" i="1"/>
  <c r="C6529" i="1"/>
  <c r="C6517" i="1"/>
  <c r="C6505" i="1"/>
  <c r="C6493" i="1"/>
  <c r="C6481" i="1"/>
  <c r="C6469" i="1"/>
  <c r="C6457" i="1"/>
  <c r="C6445" i="1"/>
  <c r="C6433" i="1"/>
  <c r="C6421" i="1"/>
  <c r="C6409" i="1"/>
  <c r="C6397" i="1"/>
  <c r="C6385" i="1"/>
  <c r="C6373" i="1"/>
  <c r="C6361" i="1"/>
  <c r="C6349" i="1"/>
  <c r="C6337" i="1"/>
  <c r="C6325" i="1"/>
  <c r="C6313" i="1"/>
  <c r="C6301" i="1"/>
  <c r="C6289" i="1"/>
  <c r="C6277" i="1"/>
  <c r="C6265" i="1"/>
  <c r="C6253" i="1"/>
  <c r="C6241" i="1"/>
  <c r="C6229" i="1"/>
  <c r="C6217" i="1"/>
  <c r="C6205" i="1"/>
  <c r="C6193" i="1"/>
  <c r="C6181" i="1"/>
  <c r="C6169" i="1"/>
  <c r="C6157" i="1"/>
  <c r="C6145" i="1"/>
  <c r="C6133" i="1"/>
  <c r="C6121" i="1"/>
  <c r="C6109" i="1"/>
  <c r="C6097" i="1"/>
  <c r="C6085" i="1"/>
  <c r="C6073" i="1"/>
  <c r="C6061" i="1"/>
  <c r="C6049" i="1"/>
  <c r="C6037" i="1"/>
  <c r="C6025" i="1"/>
  <c r="C6013" i="1"/>
  <c r="C6001" i="1"/>
  <c r="C5989" i="1"/>
  <c r="C5977" i="1"/>
  <c r="C5965" i="1"/>
  <c r="C5953" i="1"/>
  <c r="C5941" i="1"/>
  <c r="C5929" i="1"/>
  <c r="C5917" i="1"/>
  <c r="C5905" i="1"/>
  <c r="C5893" i="1"/>
  <c r="C5881" i="1"/>
  <c r="C5869" i="1"/>
  <c r="C5857" i="1"/>
  <c r="C5845" i="1"/>
  <c r="C5833" i="1"/>
  <c r="C5821" i="1"/>
  <c r="C5809" i="1"/>
  <c r="C9383" i="1"/>
  <c r="C9995" i="1"/>
  <c r="C9971" i="1"/>
  <c r="C9947" i="1"/>
  <c r="C9923" i="1"/>
  <c r="C9899" i="1"/>
  <c r="C9875" i="1"/>
  <c r="C9851" i="1"/>
  <c r="C9827" i="1"/>
  <c r="C9803" i="1"/>
  <c r="C9779" i="1"/>
  <c r="C9755" i="1"/>
  <c r="C9731" i="1"/>
  <c r="C9707" i="1"/>
  <c r="C9683" i="1"/>
  <c r="C9659" i="1"/>
  <c r="C9647" i="1"/>
  <c r="C9611" i="1"/>
  <c r="C9599" i="1"/>
  <c r="C9575" i="1"/>
  <c r="C9539" i="1"/>
  <c r="C9515" i="1"/>
  <c r="C9491" i="1"/>
  <c r="C9467" i="1"/>
  <c r="C9455" i="1"/>
  <c r="C9431" i="1"/>
  <c r="C9407" i="1"/>
  <c r="C9983" i="1"/>
  <c r="C9959" i="1"/>
  <c r="C9935" i="1"/>
  <c r="C9911" i="1"/>
  <c r="C9887" i="1"/>
  <c r="C9863" i="1"/>
  <c r="C9839" i="1"/>
  <c r="C9815" i="1"/>
  <c r="C9791" i="1"/>
  <c r="C9767" i="1"/>
  <c r="C9743" i="1"/>
  <c r="C9719" i="1"/>
  <c r="C9695" i="1"/>
  <c r="C9671" i="1"/>
  <c r="C9635" i="1"/>
  <c r="C9623" i="1"/>
  <c r="C9587" i="1"/>
  <c r="C9563" i="1"/>
  <c r="C9551" i="1"/>
  <c r="C9527" i="1"/>
  <c r="C9503" i="1"/>
  <c r="C9479" i="1"/>
  <c r="C9443" i="1"/>
  <c r="C9419" i="1"/>
  <c r="C9395" i="1"/>
  <c r="C3456" i="1"/>
  <c r="C3444" i="1"/>
  <c r="C3432" i="1"/>
  <c r="C3420" i="1"/>
  <c r="C3408" i="1"/>
  <c r="C3396" i="1"/>
  <c r="C3384" i="1"/>
  <c r="C3372" i="1"/>
  <c r="C3360" i="1"/>
  <c r="C3348" i="1"/>
  <c r="C3336" i="1"/>
  <c r="C3324" i="1"/>
  <c r="C3312" i="1"/>
  <c r="C3300" i="1"/>
  <c r="C3288" i="1"/>
  <c r="C3276" i="1"/>
  <c r="C3264" i="1"/>
  <c r="C3252" i="1"/>
  <c r="C3240" i="1"/>
  <c r="C3228" i="1"/>
  <c r="C3216" i="1"/>
  <c r="C3204" i="1"/>
  <c r="C3192" i="1"/>
  <c r="C3180" i="1"/>
  <c r="C3168" i="1"/>
  <c r="C3156" i="1"/>
  <c r="C3144" i="1"/>
  <c r="C3132" i="1"/>
  <c r="C3120" i="1"/>
  <c r="C3108" i="1"/>
  <c r="C3096" i="1"/>
  <c r="C3084" i="1"/>
  <c r="C3072" i="1"/>
  <c r="C3060" i="1"/>
  <c r="C3048" i="1"/>
  <c r="C3036" i="1"/>
  <c r="C3024" i="1"/>
  <c r="C3012" i="1"/>
  <c r="C3000" i="1"/>
  <c r="C2988" i="1"/>
  <c r="C2976" i="1"/>
  <c r="C2964" i="1"/>
  <c r="C2952" i="1"/>
  <c r="C2940" i="1"/>
  <c r="C2928" i="1"/>
  <c r="C2916" i="1"/>
  <c r="C2904" i="1"/>
  <c r="C2892" i="1"/>
  <c r="C2880" i="1"/>
  <c r="C2868" i="1"/>
  <c r="C2856" i="1"/>
  <c r="C2844" i="1"/>
  <c r="C2832" i="1"/>
  <c r="C2820" i="1"/>
  <c r="C2808" i="1"/>
  <c r="C9371" i="1"/>
  <c r="C9359" i="1"/>
  <c r="C9347" i="1"/>
  <c r="C9335" i="1"/>
  <c r="C9323" i="1"/>
  <c r="C9311" i="1"/>
  <c r="C9299" i="1"/>
  <c r="C9287" i="1"/>
  <c r="C9275" i="1"/>
  <c r="C9263" i="1"/>
  <c r="C9251" i="1"/>
  <c r="C9239" i="1"/>
  <c r="C9227" i="1"/>
  <c r="C9215" i="1"/>
  <c r="C9203" i="1"/>
  <c r="C9191" i="1"/>
  <c r="C9179" i="1"/>
  <c r="C9167" i="1"/>
  <c r="C9155" i="1"/>
  <c r="C9143" i="1"/>
  <c r="C9131" i="1"/>
  <c r="C9119" i="1"/>
  <c r="C9107" i="1"/>
  <c r="C9095" i="1"/>
  <c r="C9083" i="1"/>
  <c r="C9071" i="1"/>
  <c r="C9059" i="1"/>
  <c r="C9047" i="1"/>
  <c r="C9035" i="1"/>
  <c r="C9023" i="1"/>
  <c r="C9011" i="1"/>
  <c r="C8999" i="1"/>
  <c r="C8987" i="1"/>
  <c r="C8975" i="1"/>
  <c r="C8963" i="1"/>
  <c r="C8951" i="1"/>
  <c r="C8939" i="1"/>
  <c r="C8927" i="1"/>
  <c r="C8915" i="1"/>
  <c r="C8903" i="1"/>
  <c r="C8891" i="1"/>
  <c r="C8879" i="1"/>
  <c r="C8867" i="1"/>
  <c r="C8855" i="1"/>
  <c r="C8843" i="1"/>
  <c r="C8831" i="1"/>
  <c r="C8819" i="1"/>
  <c r="C8807" i="1"/>
  <c r="C8795" i="1"/>
  <c r="C8783" i="1"/>
  <c r="C8771" i="1"/>
  <c r="C8759" i="1"/>
  <c r="C8747" i="1"/>
  <c r="C8735" i="1"/>
  <c r="C8723" i="1"/>
  <c r="C8711" i="1"/>
  <c r="C8699" i="1"/>
  <c r="C8687" i="1"/>
  <c r="C8675" i="1"/>
  <c r="C8663" i="1"/>
  <c r="C8651" i="1"/>
  <c r="C8639" i="1"/>
  <c r="C8627" i="1"/>
  <c r="C8615" i="1"/>
  <c r="C8603" i="1"/>
  <c r="C8591" i="1"/>
  <c r="C8579" i="1"/>
  <c r="C8567" i="1"/>
  <c r="C8555" i="1"/>
  <c r="C8543" i="1"/>
  <c r="C8531" i="1"/>
  <c r="C8519" i="1"/>
  <c r="C8507" i="1"/>
  <c r="C8495" i="1"/>
  <c r="C8483" i="1"/>
  <c r="C8471" i="1"/>
  <c r="C8459" i="1"/>
  <c r="C8447" i="1"/>
  <c r="C8435" i="1"/>
  <c r="C8423" i="1"/>
  <c r="C8411" i="1"/>
  <c r="C8399" i="1"/>
  <c r="C8387" i="1"/>
  <c r="C8375" i="1"/>
  <c r="C8363" i="1"/>
  <c r="C8" i="1"/>
  <c r="C11" i="1"/>
  <c r="C5797" i="1"/>
  <c r="C5785" i="1"/>
  <c r="C5773" i="1"/>
  <c r="C5761" i="1"/>
  <c r="C5749" i="1"/>
  <c r="C5737" i="1"/>
  <c r="C5725" i="1"/>
  <c r="C5713" i="1"/>
  <c r="C5701" i="1"/>
  <c r="C5689" i="1"/>
  <c r="C5677" i="1"/>
  <c r="C5665" i="1"/>
  <c r="C5653" i="1"/>
  <c r="C5641" i="1"/>
  <c r="C5629" i="1"/>
  <c r="C5617" i="1"/>
  <c r="C5605" i="1"/>
  <c r="C5593" i="1"/>
  <c r="C5581" i="1"/>
  <c r="C5569" i="1"/>
  <c r="C5557" i="1"/>
  <c r="C5545" i="1"/>
  <c r="C5533" i="1"/>
  <c r="C5521" i="1"/>
  <c r="C5509" i="1"/>
  <c r="C5497" i="1"/>
  <c r="C5485" i="1"/>
  <c r="C13" i="1"/>
  <c r="C5473" i="1"/>
  <c r="C5461" i="1"/>
  <c r="C5449" i="1"/>
  <c r="C5437" i="1"/>
  <c r="C5425" i="1"/>
  <c r="C5413" i="1"/>
  <c r="C5401" i="1"/>
  <c r="C5389" i="1"/>
  <c r="C5377" i="1"/>
  <c r="C5365" i="1"/>
  <c r="C5353" i="1"/>
  <c r="C5341" i="1"/>
  <c r="C5329" i="1"/>
  <c r="C5317" i="1"/>
  <c r="C5305" i="1"/>
  <c r="C5293" i="1"/>
  <c r="C5281" i="1"/>
  <c r="C5269" i="1"/>
  <c r="C5257" i="1"/>
  <c r="C5245" i="1"/>
  <c r="C5233" i="1"/>
  <c r="C5221" i="1"/>
  <c r="C5209" i="1"/>
  <c r="C5197" i="1"/>
  <c r="C5185" i="1"/>
  <c r="C5173" i="1"/>
  <c r="C5161" i="1"/>
  <c r="C5149" i="1"/>
  <c r="C5137" i="1"/>
  <c r="C5125" i="1"/>
  <c r="C5113" i="1"/>
  <c r="C5101" i="1"/>
  <c r="C5089" i="1"/>
  <c r="C5077" i="1"/>
  <c r="C5065" i="1"/>
  <c r="C5053" i="1"/>
  <c r="C5041" i="1"/>
  <c r="C5029" i="1"/>
  <c r="C5017" i="1"/>
  <c r="C5005" i="1"/>
  <c r="C4993" i="1"/>
  <c r="C4981" i="1"/>
  <c r="C4969" i="1"/>
  <c r="C4957" i="1"/>
  <c r="C4945" i="1"/>
  <c r="C4933" i="1"/>
  <c r="C4921" i="1"/>
  <c r="C4909" i="1"/>
  <c r="C4897" i="1"/>
  <c r="C4885" i="1"/>
  <c r="C4873" i="1"/>
  <c r="C4861" i="1"/>
  <c r="C4849" i="1"/>
  <c r="C4837" i="1"/>
  <c r="C4825" i="1"/>
  <c r="C4813" i="1"/>
  <c r="C4801" i="1"/>
  <c r="C4789" i="1"/>
  <c r="C4777" i="1"/>
  <c r="C4765" i="1"/>
  <c r="C4753" i="1"/>
  <c r="C4741" i="1"/>
  <c r="C4729" i="1"/>
  <c r="C4717" i="1"/>
  <c r="C4705" i="1"/>
  <c r="C4693" i="1"/>
  <c r="C4681" i="1"/>
  <c r="C4669" i="1"/>
  <c r="C4657" i="1"/>
  <c r="C4645" i="1"/>
  <c r="C4633" i="1"/>
  <c r="C4621" i="1"/>
  <c r="C4609" i="1"/>
  <c r="C4597" i="1"/>
  <c r="C4585" i="1"/>
  <c r="C4573" i="1"/>
  <c r="C4561" i="1"/>
  <c r="C4549" i="1"/>
  <c r="C4537" i="1"/>
  <c r="C4525" i="1"/>
  <c r="C4513" i="1"/>
  <c r="C4501" i="1"/>
  <c r="C4489" i="1"/>
  <c r="C4477" i="1"/>
  <c r="C4465" i="1"/>
  <c r="C6742" i="1"/>
  <c r="C6670" i="1"/>
  <c r="C6574" i="1"/>
  <c r="C6466" i="1"/>
  <c r="C6394" i="1"/>
  <c r="C6310" i="1"/>
  <c r="C6238" i="1"/>
  <c r="C6154" i="1"/>
  <c r="C6082" i="1"/>
  <c r="C5986" i="1"/>
  <c r="C5854" i="1"/>
  <c r="C5782" i="1"/>
  <c r="C5686" i="1"/>
  <c r="C5602" i="1"/>
  <c r="C5506" i="1"/>
  <c r="C5410" i="1"/>
  <c r="C5338" i="1"/>
  <c r="C5242" i="1"/>
  <c r="C5134" i="1"/>
  <c r="C5050" i="1"/>
  <c r="C4978" i="1"/>
  <c r="C4918" i="1"/>
  <c r="C4846" i="1"/>
  <c r="C4762" i="1"/>
  <c r="C4642" i="1"/>
  <c r="C4558" i="1"/>
  <c r="C4474" i="1"/>
  <c r="C4402" i="1"/>
  <c r="C4318" i="1"/>
  <c r="C4222" i="1"/>
  <c r="C4138" i="1"/>
  <c r="C4066" i="1"/>
  <c r="C3982" i="1"/>
  <c r="C3934" i="1"/>
  <c r="C6730" i="1"/>
  <c r="C6694" i="1"/>
  <c r="C6646" i="1"/>
  <c r="C6598" i="1"/>
  <c r="C6550" i="1"/>
  <c r="C6514" i="1"/>
  <c r="C6478" i="1"/>
  <c r="C6430" i="1"/>
  <c r="C6382" i="1"/>
  <c r="C6322" i="1"/>
  <c r="C6274" i="1"/>
  <c r="C6226" i="1"/>
  <c r="C6202" i="1"/>
  <c r="C6166" i="1"/>
  <c r="C6118" i="1"/>
  <c r="C6070" i="1"/>
  <c r="C6022" i="1"/>
  <c r="C5974" i="1"/>
  <c r="C5938" i="1"/>
  <c r="C5902" i="1"/>
  <c r="C5866" i="1"/>
  <c r="C5818" i="1"/>
  <c r="C5758" i="1"/>
  <c r="C5734" i="1"/>
  <c r="C5710" i="1"/>
  <c r="C5662" i="1"/>
  <c r="C5626" i="1"/>
  <c r="C5578" i="1"/>
  <c r="C5554" i="1"/>
  <c r="C5518" i="1"/>
  <c r="C5470" i="1"/>
  <c r="C5422" i="1"/>
  <c r="C5374" i="1"/>
  <c r="C5314" i="1"/>
  <c r="C5278" i="1"/>
  <c r="C5230" i="1"/>
  <c r="C5194" i="1"/>
  <c r="C5158" i="1"/>
  <c r="C5098" i="1"/>
  <c r="C5062" i="1"/>
  <c r="C5014" i="1"/>
  <c r="C4942" i="1"/>
  <c r="C4906" i="1"/>
  <c r="C4858" i="1"/>
  <c r="C4834" i="1"/>
  <c r="C4798" i="1"/>
  <c r="C4750" i="1"/>
  <c r="C4702" i="1"/>
  <c r="C4666" i="1"/>
  <c r="C4606" i="1"/>
  <c r="C4570" i="1"/>
  <c r="C4522" i="1"/>
  <c r="C4486" i="1"/>
  <c r="C4438" i="1"/>
  <c r="C4390" i="1"/>
  <c r="C4342" i="1"/>
  <c r="C4294" i="1"/>
  <c r="C4246" i="1"/>
  <c r="C4210" i="1"/>
  <c r="C4174" i="1"/>
  <c r="C4126" i="1"/>
  <c r="C4090" i="1"/>
  <c r="C4042" i="1"/>
  <c r="C4018" i="1"/>
  <c r="C3958" i="1"/>
  <c r="C3922" i="1"/>
  <c r="C9814" i="1"/>
  <c r="C6706" i="1"/>
  <c r="C6658" i="1"/>
  <c r="C6622" i="1"/>
  <c r="C6586" i="1"/>
  <c r="C6538" i="1"/>
  <c r="C6502" i="1"/>
  <c r="C6442" i="1"/>
  <c r="C6406" i="1"/>
  <c r="C6358" i="1"/>
  <c r="C6346" i="1"/>
  <c r="C6298" i="1"/>
  <c r="C6250" i="1"/>
  <c r="C6190" i="1"/>
  <c r="C6130" i="1"/>
  <c r="C6094" i="1"/>
  <c r="C6058" i="1"/>
  <c r="C6034" i="1"/>
  <c r="C5998" i="1"/>
  <c r="C5926" i="1"/>
  <c r="C5890" i="1"/>
  <c r="C5830" i="1"/>
  <c r="C5794" i="1"/>
  <c r="C5770" i="1"/>
  <c r="C5722" i="1"/>
  <c r="C5674" i="1"/>
  <c r="C5638" i="1"/>
  <c r="C5590" i="1"/>
  <c r="C5542" i="1"/>
  <c r="C5494" i="1"/>
  <c r="C5458" i="1"/>
  <c r="C5434" i="1"/>
  <c r="C5386" i="1"/>
  <c r="C5350" i="1"/>
  <c r="C5302" i="1"/>
  <c r="C5266" i="1"/>
  <c r="C5218" i="1"/>
  <c r="C5182" i="1"/>
  <c r="C5122" i="1"/>
  <c r="C5086" i="1"/>
  <c r="C5038" i="1"/>
  <c r="C4990" i="1"/>
  <c r="C4954" i="1"/>
  <c r="C4894" i="1"/>
  <c r="C4870" i="1"/>
  <c r="C4822" i="1"/>
  <c r="C4774" i="1"/>
  <c r="C4726" i="1"/>
  <c r="C4678" i="1"/>
  <c r="C4630" i="1"/>
  <c r="C4618" i="1"/>
  <c r="C4582" i="1"/>
  <c r="C4534" i="1"/>
  <c r="C4498" i="1"/>
  <c r="C4450" i="1"/>
  <c r="C4426" i="1"/>
  <c r="C4378" i="1"/>
  <c r="C4354" i="1"/>
  <c r="C4306" i="1"/>
  <c r="C4270" i="1"/>
  <c r="C4198" i="1"/>
  <c r="C4162" i="1"/>
  <c r="C4114" i="1"/>
  <c r="C4078" i="1"/>
  <c r="C4030" i="1"/>
  <c r="C3994" i="1"/>
  <c r="C3970" i="1"/>
  <c r="C3910" i="1"/>
  <c r="C9790" i="1"/>
  <c r="C6754" i="1"/>
  <c r="C6718" i="1"/>
  <c r="C6682" i="1"/>
  <c r="C6634" i="1"/>
  <c r="C6610" i="1"/>
  <c r="C6562" i="1"/>
  <c r="C6526" i="1"/>
  <c r="C6490" i="1"/>
  <c r="C6454" i="1"/>
  <c r="C6418" i="1"/>
  <c r="C6370" i="1"/>
  <c r="C6334" i="1"/>
  <c r="C6286" i="1"/>
  <c r="C6262" i="1"/>
  <c r="C6214" i="1"/>
  <c r="C6178" i="1"/>
  <c r="C6142" i="1"/>
  <c r="C6106" i="1"/>
  <c r="C6046" i="1"/>
  <c r="C6010" i="1"/>
  <c r="C5962" i="1"/>
  <c r="C5950" i="1"/>
  <c r="C5914" i="1"/>
  <c r="C5878" i="1"/>
  <c r="C5842" i="1"/>
  <c r="C5806" i="1"/>
  <c r="C5746" i="1"/>
  <c r="C5698" i="1"/>
  <c r="C5650" i="1"/>
  <c r="C5614" i="1"/>
  <c r="C5566" i="1"/>
  <c r="C5530" i="1"/>
  <c r="C5482" i="1"/>
  <c r="C5446" i="1"/>
  <c r="C5398" i="1"/>
  <c r="C5362" i="1"/>
  <c r="C5326" i="1"/>
  <c r="C5290" i="1"/>
  <c r="C5254" i="1"/>
  <c r="C5206" i="1"/>
  <c r="C5170" i="1"/>
  <c r="C5146" i="1"/>
  <c r="C5110" i="1"/>
  <c r="C5074" i="1"/>
  <c r="C5026" i="1"/>
  <c r="C5002" i="1"/>
  <c r="C4966" i="1"/>
  <c r="C4930" i="1"/>
  <c r="C4882" i="1"/>
  <c r="C4810" i="1"/>
  <c r="C4786" i="1"/>
  <c r="C4738" i="1"/>
  <c r="C4714" i="1"/>
  <c r="C4690" i="1"/>
  <c r="C4654" i="1"/>
  <c r="C4594" i="1"/>
  <c r="C4546" i="1"/>
  <c r="C4510" i="1"/>
  <c r="C4462" i="1"/>
  <c r="C4414" i="1"/>
  <c r="C4366" i="1"/>
  <c r="C4330" i="1"/>
  <c r="C4282" i="1"/>
  <c r="C4258" i="1"/>
  <c r="C4234" i="1"/>
  <c r="C4186" i="1"/>
  <c r="C4150" i="1"/>
  <c r="C4102" i="1"/>
  <c r="C4054" i="1"/>
  <c r="C4006" i="1"/>
  <c r="C3946" i="1"/>
  <c r="C3898" i="1"/>
  <c r="C3" i="1"/>
  <c r="C8315" i="1"/>
  <c r="C8267" i="1"/>
  <c r="C8219" i="1"/>
  <c r="C8171" i="1"/>
  <c r="C8123" i="1"/>
  <c r="C8075" i="1"/>
  <c r="C8027" i="1"/>
  <c r="C7979" i="1"/>
  <c r="C7931" i="1"/>
  <c r="C7883" i="1"/>
  <c r="C7835" i="1"/>
  <c r="C7787" i="1"/>
  <c r="C7715" i="1"/>
  <c r="C7667" i="1"/>
  <c r="C7619" i="1"/>
  <c r="C7571" i="1"/>
  <c r="C7511" i="1"/>
  <c r="C7463" i="1"/>
  <c r="C7415" i="1"/>
  <c r="C7367" i="1"/>
  <c r="C7331" i="1"/>
  <c r="C7295" i="1"/>
  <c r="C7247" i="1"/>
  <c r="C7199" i="1"/>
  <c r="C7151" i="1"/>
  <c r="C7103" i="1"/>
  <c r="C7055" i="1"/>
  <c r="C7007" i="1"/>
  <c r="C6959" i="1"/>
  <c r="C6911" i="1"/>
  <c r="C6863" i="1"/>
  <c r="C6815" i="1"/>
  <c r="C6767" i="1"/>
  <c r="C6707" i="1"/>
  <c r="C6659" i="1"/>
  <c r="C6611" i="1"/>
  <c r="C6551" i="1"/>
  <c r="C6503" i="1"/>
  <c r="C6455" i="1"/>
  <c r="C6407" i="1"/>
  <c r="C6359" i="1"/>
  <c r="C6299" i="1"/>
  <c r="C6239" i="1"/>
  <c r="C6191" i="1"/>
  <c r="C6143" i="1"/>
  <c r="C6095" i="1"/>
  <c r="C6047" i="1"/>
  <c r="C5999" i="1"/>
  <c r="C5951" i="1"/>
  <c r="C5879" i="1"/>
  <c r="C5831" i="1"/>
  <c r="C5783" i="1"/>
  <c r="C5735" i="1"/>
  <c r="C5687" i="1"/>
  <c r="C5639" i="1"/>
  <c r="C5591" i="1"/>
  <c r="C5531" i="1"/>
  <c r="C5483" i="1"/>
  <c r="C5435" i="1"/>
  <c r="C5387" i="1"/>
  <c r="C5339" i="1"/>
  <c r="C5303" i="1"/>
  <c r="C5255" i="1"/>
  <c r="C5207" i="1"/>
  <c r="C5159" i="1"/>
  <c r="C5111" i="1"/>
  <c r="C5051" i="1"/>
  <c r="C4907" i="1"/>
  <c r="C8327" i="1"/>
  <c r="C8279" i="1"/>
  <c r="C8231" i="1"/>
  <c r="C8183" i="1"/>
  <c r="C8135" i="1"/>
  <c r="C8087" i="1"/>
  <c r="C8039" i="1"/>
  <c r="C7991" i="1"/>
  <c r="C7943" i="1"/>
  <c r="C7895" i="1"/>
  <c r="C7859" i="1"/>
  <c r="C7811" i="1"/>
  <c r="C7763" i="1"/>
  <c r="C7727" i="1"/>
  <c r="C7703" i="1"/>
  <c r="C7655" i="1"/>
  <c r="C7607" i="1"/>
  <c r="C7559" i="1"/>
  <c r="C7523" i="1"/>
  <c r="C7475" i="1"/>
  <c r="C7439" i="1"/>
  <c r="C7391" i="1"/>
  <c r="C7355" i="1"/>
  <c r="C7307" i="1"/>
  <c r="C7259" i="1"/>
  <c r="C7211" i="1"/>
  <c r="C7163" i="1"/>
  <c r="C7115" i="1"/>
  <c r="C7067" i="1"/>
  <c r="C7019" i="1"/>
  <c r="C6971" i="1"/>
  <c r="C6923" i="1"/>
  <c r="C6887" i="1"/>
  <c r="C6839" i="1"/>
  <c r="C6791" i="1"/>
  <c r="C6743" i="1"/>
  <c r="C6695" i="1"/>
  <c r="C6647" i="1"/>
  <c r="C6599" i="1"/>
  <c r="C6563" i="1"/>
  <c r="C6527" i="1"/>
  <c r="C6479" i="1"/>
  <c r="C6419" i="1"/>
  <c r="C6371" i="1"/>
  <c r="C6335" i="1"/>
  <c r="C6287" i="1"/>
  <c r="C6263" i="1"/>
  <c r="C6203" i="1"/>
  <c r="C6155" i="1"/>
  <c r="C6107" i="1"/>
  <c r="C6059" i="1"/>
  <c r="C6011" i="1"/>
  <c r="C5963" i="1"/>
  <c r="C5915" i="1"/>
  <c r="C5867" i="1"/>
  <c r="C5819" i="1"/>
  <c r="C5771" i="1"/>
  <c r="C5723" i="1"/>
  <c r="C5675" i="1"/>
  <c r="C5627" i="1"/>
  <c r="C5579" i="1"/>
  <c r="C5543" i="1"/>
  <c r="C5519" i="1"/>
  <c r="C5471" i="1"/>
  <c r="C5423" i="1"/>
  <c r="C5399" i="1"/>
  <c r="C5363" i="1"/>
  <c r="C5315" i="1"/>
  <c r="C5267" i="1"/>
  <c r="C5219" i="1"/>
  <c r="C5171" i="1"/>
  <c r="C5147" i="1"/>
  <c r="C5099" i="1"/>
  <c r="C5027" i="1"/>
  <c r="C4859" i="1"/>
  <c r="C8351" i="1"/>
  <c r="C8291" i="1"/>
  <c r="C8243" i="1"/>
  <c r="C8207" i="1"/>
  <c r="C8159" i="1"/>
  <c r="C8099" i="1"/>
  <c r="C8051" i="1"/>
  <c r="C8015" i="1"/>
  <c r="C7955" i="1"/>
  <c r="C7919" i="1"/>
  <c r="C7871" i="1"/>
  <c r="C7823" i="1"/>
  <c r="C7775" i="1"/>
  <c r="C7739" i="1"/>
  <c r="C7679" i="1"/>
  <c r="C7643" i="1"/>
  <c r="C7595" i="1"/>
  <c r="C7535" i="1"/>
  <c r="C7487" i="1"/>
  <c r="C7427" i="1"/>
  <c r="C7379" i="1"/>
  <c r="C7319" i="1"/>
  <c r="C7271" i="1"/>
  <c r="C7223" i="1"/>
  <c r="C7187" i="1"/>
  <c r="C7127" i="1"/>
  <c r="C7079" i="1"/>
  <c r="C7031" i="1"/>
  <c r="C6983" i="1"/>
  <c r="C6935" i="1"/>
  <c r="C6899" i="1"/>
  <c r="C6851" i="1"/>
  <c r="C6803" i="1"/>
  <c r="C6755" i="1"/>
  <c r="C6719" i="1"/>
  <c r="C6671" i="1"/>
  <c r="C6635" i="1"/>
  <c r="C6587" i="1"/>
  <c r="C6539" i="1"/>
  <c r="C6491" i="1"/>
  <c r="C6443" i="1"/>
  <c r="C6395" i="1"/>
  <c r="C6347" i="1"/>
  <c r="C6311" i="1"/>
  <c r="C6251" i="1"/>
  <c r="C6215" i="1"/>
  <c r="C6167" i="1"/>
  <c r="C6119" i="1"/>
  <c r="C6071" i="1"/>
  <c r="C6023" i="1"/>
  <c r="C5975" i="1"/>
  <c r="C5939" i="1"/>
  <c r="C5903" i="1"/>
  <c r="C5855" i="1"/>
  <c r="C5807" i="1"/>
  <c r="C5747" i="1"/>
  <c r="C5699" i="1"/>
  <c r="C5651" i="1"/>
  <c r="C5615" i="1"/>
  <c r="C5567" i="1"/>
  <c r="C5495" i="1"/>
  <c r="C5447" i="1"/>
  <c r="C5375" i="1"/>
  <c r="C5327" i="1"/>
  <c r="C5279" i="1"/>
  <c r="C5243" i="1"/>
  <c r="C5195" i="1"/>
  <c r="C5123" i="1"/>
  <c r="C5087" i="1"/>
  <c r="C5063" i="1"/>
  <c r="C5015" i="1"/>
  <c r="C4991" i="1"/>
  <c r="C4967" i="1"/>
  <c r="C4955" i="1"/>
  <c r="C4943" i="1"/>
  <c r="C4931" i="1"/>
  <c r="C4919" i="1"/>
  <c r="C4835" i="1"/>
  <c r="C8339" i="1"/>
  <c r="C8303" i="1"/>
  <c r="C8255" i="1"/>
  <c r="C8195" i="1"/>
  <c r="C8147" i="1"/>
  <c r="C8111" i="1"/>
  <c r="C8063" i="1"/>
  <c r="C8003" i="1"/>
  <c r="C7967" i="1"/>
  <c r="C7907" i="1"/>
  <c r="C7847" i="1"/>
  <c r="C7799" i="1"/>
  <c r="C7751" i="1"/>
  <c r="C7691" i="1"/>
  <c r="C7631" i="1"/>
  <c r="C7583" i="1"/>
  <c r="C7547" i="1"/>
  <c r="C7499" i="1"/>
  <c r="C7451" i="1"/>
  <c r="C7403" i="1"/>
  <c r="C7343" i="1"/>
  <c r="C7283" i="1"/>
  <c r="C7235" i="1"/>
  <c r="C7175" i="1"/>
  <c r="C7139" i="1"/>
  <c r="C7091" i="1"/>
  <c r="C7043" i="1"/>
  <c r="C6995" i="1"/>
  <c r="C6947" i="1"/>
  <c r="C6875" i="1"/>
  <c r="C6827" i="1"/>
  <c r="C6779" i="1"/>
  <c r="C6731" i="1"/>
  <c r="C6683" i="1"/>
  <c r="C6623" i="1"/>
  <c r="C6575" i="1"/>
  <c r="C6515" i="1"/>
  <c r="C6467" i="1"/>
  <c r="C6431" i="1"/>
  <c r="C6383" i="1"/>
  <c r="C6323" i="1"/>
  <c r="C6275" i="1"/>
  <c r="C6227" i="1"/>
  <c r="C6179" i="1"/>
  <c r="C6131" i="1"/>
  <c r="C6083" i="1"/>
  <c r="C6035" i="1"/>
  <c r="C5987" i="1"/>
  <c r="C5927" i="1"/>
  <c r="C5891" i="1"/>
  <c r="C5843" i="1"/>
  <c r="C5795" i="1"/>
  <c r="C5759" i="1"/>
  <c r="C5711" i="1"/>
  <c r="C5663" i="1"/>
  <c r="C5603" i="1"/>
  <c r="C5555" i="1"/>
  <c r="C5507" i="1"/>
  <c r="C5459" i="1"/>
  <c r="C5411" i="1"/>
  <c r="C5351" i="1"/>
  <c r="C5291" i="1"/>
  <c r="C5231" i="1"/>
  <c r="C5183" i="1"/>
  <c r="C5135" i="1"/>
  <c r="C5075" i="1"/>
  <c r="C5039" i="1"/>
  <c r="C5003" i="1"/>
  <c r="C4979" i="1"/>
  <c r="C4811" i="1"/>
  <c r="C4895" i="1"/>
  <c r="C4883" i="1"/>
  <c r="C4871" i="1"/>
  <c r="C4847" i="1"/>
  <c r="C4823" i="1"/>
  <c r="C4799" i="1"/>
  <c r="C4787" i="1"/>
  <c r="C4775" i="1"/>
  <c r="C4763" i="1"/>
  <c r="C4751" i="1"/>
  <c r="C4739" i="1"/>
  <c r="C4727" i="1"/>
  <c r="C4715" i="1"/>
  <c r="C4703" i="1"/>
  <c r="C4691" i="1"/>
  <c r="C4679" i="1"/>
  <c r="C4667" i="1"/>
  <c r="C4655" i="1"/>
  <c r="C4643" i="1"/>
  <c r="C4631" i="1"/>
  <c r="C4619" i="1"/>
  <c r="C4607" i="1"/>
  <c r="C4595" i="1"/>
  <c r="C4583" i="1"/>
  <c r="C4571" i="1"/>
  <c r="C4559" i="1"/>
  <c r="C4547" i="1"/>
  <c r="C4535" i="1"/>
  <c r="C4523" i="1"/>
  <c r="C4511" i="1"/>
  <c r="C4499" i="1"/>
  <c r="C4487" i="1"/>
  <c r="C4475" i="1"/>
  <c r="C4463" i="1"/>
  <c r="C4451" i="1"/>
  <c r="C4439" i="1"/>
  <c r="C4427" i="1"/>
  <c r="C4415" i="1"/>
  <c r="C4403" i="1"/>
  <c r="C4391" i="1"/>
  <c r="C4379" i="1"/>
  <c r="C4367" i="1"/>
  <c r="C4355" i="1"/>
  <c r="C4343" i="1"/>
  <c r="C4331" i="1"/>
  <c r="C4319" i="1"/>
  <c r="C4307" i="1"/>
  <c r="C4295" i="1"/>
  <c r="C4283" i="1"/>
  <c r="C4271" i="1"/>
  <c r="C4259" i="1"/>
  <c r="C4247" i="1"/>
  <c r="C4235" i="1"/>
  <c r="C4223" i="1"/>
  <c r="C4211" i="1"/>
  <c r="C4199" i="1"/>
  <c r="C4187" i="1"/>
  <c r="C4175" i="1"/>
  <c r="C4163" i="1"/>
  <c r="C4151" i="1"/>
  <c r="C4139" i="1"/>
  <c r="C4127" i="1"/>
  <c r="C4115" i="1"/>
  <c r="C4103" i="1"/>
  <c r="C4091" i="1"/>
  <c r="C4079" i="1"/>
  <c r="C4067" i="1"/>
  <c r="C4055" i="1"/>
  <c r="C4043" i="1"/>
  <c r="C4031" i="1"/>
  <c r="C4019" i="1"/>
  <c r="C4007" i="1"/>
  <c r="C3995" i="1"/>
  <c r="C3983" i="1"/>
  <c r="C3971" i="1"/>
  <c r="C3959" i="1"/>
  <c r="C3947" i="1"/>
  <c r="C3935" i="1"/>
  <c r="C3923" i="1"/>
  <c r="C3911" i="1"/>
  <c r="C3899" i="1"/>
  <c r="C3887" i="1"/>
  <c r="C3875" i="1"/>
  <c r="C3863" i="1"/>
  <c r="C3851" i="1"/>
  <c r="C3839" i="1"/>
  <c r="C3827" i="1"/>
  <c r="C3815" i="1"/>
  <c r="C3803" i="1"/>
  <c r="C3791" i="1"/>
  <c r="C3779" i="1"/>
  <c r="C3767" i="1"/>
  <c r="C3755" i="1"/>
  <c r="C3743" i="1"/>
  <c r="C3731" i="1"/>
  <c r="C3719" i="1"/>
  <c r="C3707" i="1"/>
  <c r="C3695" i="1"/>
  <c r="C3683" i="1"/>
  <c r="C3671" i="1"/>
  <c r="C3659" i="1"/>
  <c r="C3647" i="1"/>
  <c r="C3635" i="1"/>
  <c r="C3623" i="1"/>
  <c r="C3611" i="1"/>
  <c r="C3599" i="1"/>
  <c r="C3587" i="1"/>
  <c r="C3575" i="1"/>
  <c r="C3563" i="1"/>
  <c r="C3551" i="1"/>
  <c r="C3539" i="1"/>
  <c r="C3527" i="1"/>
  <c r="C3515" i="1"/>
  <c r="C3503" i="1"/>
  <c r="C3491" i="1"/>
  <c r="C3479" i="1"/>
  <c r="C3467" i="1"/>
  <c r="C3455" i="1"/>
  <c r="C3443" i="1"/>
  <c r="C3431" i="1"/>
  <c r="C3419" i="1"/>
  <c r="C3407" i="1"/>
  <c r="C3395" i="1"/>
  <c r="C3383" i="1"/>
  <c r="C3371" i="1"/>
  <c r="C3359" i="1"/>
  <c r="C3347" i="1"/>
  <c r="C3335" i="1"/>
  <c r="C3323" i="1"/>
  <c r="C3311" i="1"/>
  <c r="C3299" i="1"/>
  <c r="C3287" i="1"/>
  <c r="C3275" i="1"/>
  <c r="C3263" i="1"/>
  <c r="C3251" i="1"/>
  <c r="C3239" i="1"/>
  <c r="C3227" i="1"/>
  <c r="C3215" i="1"/>
  <c r="C3203" i="1"/>
  <c r="C3191" i="1"/>
  <c r="C3179" i="1"/>
  <c r="C3167" i="1"/>
  <c r="C3155" i="1"/>
  <c r="C3143" i="1"/>
  <c r="C3131" i="1"/>
  <c r="C3119" i="1"/>
  <c r="C3107" i="1"/>
  <c r="C3095" i="1"/>
  <c r="C3083" i="1"/>
  <c r="C3071" i="1"/>
  <c r="C3059" i="1"/>
  <c r="C3047" i="1"/>
  <c r="C3035" i="1"/>
  <c r="C3023" i="1"/>
  <c r="C3011" i="1"/>
  <c r="C2999" i="1"/>
  <c r="C2987" i="1"/>
  <c r="C2975" i="1"/>
  <c r="C2963" i="1"/>
  <c r="C2951" i="1"/>
  <c r="C2939" i="1"/>
  <c r="C2927" i="1"/>
  <c r="C2915" i="1"/>
  <c r="C2903" i="1"/>
  <c r="C2891" i="1"/>
  <c r="C2879" i="1"/>
  <c r="C2867" i="1"/>
  <c r="C2855" i="1"/>
  <c r="C2843" i="1"/>
  <c r="C2831" i="1"/>
  <c r="C2819" i="1"/>
  <c r="C2807" i="1"/>
  <c r="C2795" i="1"/>
  <c r="C2783" i="1"/>
  <c r="C2771" i="1"/>
  <c r="C2759" i="1"/>
  <c r="C2747" i="1"/>
  <c r="C2735" i="1"/>
  <c r="C2723" i="1"/>
  <c r="C2711" i="1"/>
  <c r="C2699" i="1"/>
  <c r="C2687" i="1"/>
  <c r="C2675" i="1"/>
  <c r="C2663" i="1"/>
  <c r="C2651" i="1"/>
  <c r="C2639" i="1"/>
  <c r="C2627" i="1"/>
  <c r="C2615" i="1"/>
  <c r="C2603" i="1"/>
  <c r="C2591" i="1"/>
  <c r="C2579" i="1"/>
  <c r="C2567" i="1"/>
  <c r="C2555" i="1"/>
  <c r="C2543" i="1"/>
  <c r="C2531" i="1"/>
  <c r="C2519" i="1"/>
  <c r="C2507" i="1"/>
  <c r="C2495" i="1"/>
  <c r="C2483" i="1"/>
  <c r="C2471" i="1"/>
  <c r="C2459" i="1"/>
  <c r="C2447" i="1"/>
  <c r="C2435" i="1"/>
  <c r="C2423" i="1"/>
  <c r="C2411" i="1"/>
  <c r="C2399" i="1"/>
  <c r="C2387" i="1"/>
  <c r="C2375" i="1"/>
  <c r="C2363" i="1"/>
  <c r="C2351" i="1"/>
  <c r="C2339" i="1"/>
  <c r="C2327" i="1"/>
  <c r="C2315" i="1"/>
  <c r="C2303" i="1"/>
  <c r="C2291" i="1"/>
  <c r="C2279" i="1"/>
  <c r="C2267" i="1"/>
  <c r="C2255" i="1"/>
  <c r="C2243" i="1"/>
  <c r="C2231" i="1"/>
  <c r="C2219" i="1"/>
  <c r="C2207" i="1"/>
  <c r="C2195" i="1"/>
  <c r="C2183" i="1"/>
  <c r="C2171" i="1"/>
  <c r="C2159" i="1"/>
  <c r="C2147" i="1"/>
  <c r="C2135" i="1"/>
  <c r="C2123" i="1"/>
  <c r="C2111" i="1"/>
  <c r="C2099" i="1"/>
  <c r="C2087" i="1"/>
  <c r="C2075" i="1"/>
  <c r="C2063" i="1"/>
  <c r="C2051" i="1"/>
  <c r="C2039" i="1"/>
  <c r="C2027" i="1"/>
  <c r="C2015" i="1"/>
  <c r="C2003" i="1"/>
  <c r="C1991" i="1"/>
  <c r="C1979" i="1"/>
  <c r="C1967" i="1"/>
  <c r="C1955" i="1"/>
  <c r="C1943" i="1"/>
  <c r="C1931" i="1"/>
  <c r="C1919" i="1"/>
  <c r="C1907" i="1"/>
  <c r="C1895" i="1"/>
  <c r="C1883" i="1"/>
  <c r="C1871" i="1"/>
  <c r="C1859" i="1"/>
  <c r="C1847" i="1"/>
  <c r="C1835" i="1"/>
  <c r="C1823" i="1"/>
  <c r="C1811" i="1"/>
  <c r="C1799" i="1"/>
  <c r="C1787" i="1"/>
  <c r="C1775" i="1"/>
  <c r="C1763" i="1"/>
  <c r="C1751" i="1"/>
  <c r="C1739" i="1"/>
  <c r="C1727" i="1"/>
  <c r="C1715" i="1"/>
  <c r="C1703" i="1"/>
  <c r="C1691" i="1"/>
  <c r="C1679" i="1"/>
  <c r="C1667" i="1"/>
  <c r="C1655" i="1"/>
  <c r="C1643" i="1"/>
  <c r="C1631" i="1"/>
  <c r="C1619" i="1"/>
  <c r="C1607" i="1"/>
  <c r="C1595" i="1"/>
  <c r="C1583" i="1"/>
  <c r="C1571" i="1"/>
  <c r="C1559" i="1"/>
  <c r="C1547" i="1"/>
  <c r="C1535" i="1"/>
  <c r="C1523" i="1"/>
  <c r="C1511" i="1"/>
  <c r="C1499" i="1"/>
  <c r="C1487" i="1"/>
  <c r="C1475" i="1"/>
  <c r="C1463" i="1"/>
  <c r="C1451" i="1"/>
  <c r="C1439" i="1"/>
  <c r="C1427" i="1"/>
  <c r="C1415" i="1"/>
  <c r="C1403" i="1"/>
  <c r="C1391" i="1"/>
  <c r="C1379" i="1"/>
  <c r="C1367" i="1"/>
  <c r="C1355" i="1"/>
  <c r="C1343" i="1"/>
  <c r="C1331" i="1"/>
  <c r="C1319" i="1"/>
  <c r="C1307" i="1"/>
  <c r="C1295" i="1"/>
  <c r="C1283" i="1"/>
  <c r="C1271" i="1"/>
  <c r="C1259" i="1"/>
  <c r="C1247" i="1"/>
  <c r="C1235" i="1"/>
  <c r="C1223" i="1"/>
  <c r="C1211" i="1"/>
  <c r="C1199" i="1"/>
  <c r="C1187" i="1"/>
  <c r="C1175" i="1"/>
  <c r="C1163" i="1"/>
  <c r="C1151" i="1"/>
  <c r="C1139" i="1"/>
  <c r="C1127" i="1"/>
  <c r="C1115" i="1"/>
  <c r="C1103" i="1"/>
  <c r="C1091" i="1"/>
  <c r="C1079" i="1"/>
  <c r="C1067" i="1"/>
  <c r="C1055" i="1"/>
  <c r="C1043" i="1"/>
  <c r="C1031" i="1"/>
  <c r="C1019" i="1"/>
  <c r="C1007" i="1"/>
  <c r="C995" i="1"/>
  <c r="C983" i="1"/>
  <c r="C971" i="1"/>
  <c r="C959" i="1"/>
  <c r="C947" i="1"/>
  <c r="C946" i="2"/>
  <c r="C904" i="2"/>
  <c r="C874" i="2"/>
  <c r="C856" i="2"/>
  <c r="C808" i="2"/>
  <c r="C778" i="2"/>
  <c r="C9982" i="1"/>
  <c r="C9970" i="1"/>
  <c r="C9946" i="1"/>
  <c r="C9922" i="1"/>
  <c r="C9898" i="1"/>
  <c r="C9874" i="1"/>
  <c r="C9862" i="1"/>
  <c r="C9850" i="1"/>
  <c r="C9826" i="1"/>
  <c r="C9802" i="1"/>
  <c r="C9" i="1"/>
  <c r="C9994" i="1"/>
  <c r="C9958" i="1"/>
  <c r="C9934" i="1"/>
  <c r="C9910" i="1"/>
  <c r="C9886" i="1"/>
  <c r="C9838" i="1"/>
  <c r="C9490" i="1"/>
  <c r="C9766" i="1"/>
  <c r="C9730" i="1"/>
  <c r="C9670" i="1"/>
  <c r="C9634" i="1"/>
  <c r="C9574" i="1"/>
  <c r="C9514" i="1"/>
  <c r="C9454" i="1"/>
  <c r="C9406" i="1"/>
  <c r="C9358" i="1"/>
  <c r="C9286" i="1"/>
  <c r="C9226" i="1"/>
  <c r="C9154" i="1"/>
  <c r="C9058" i="1"/>
  <c r="C8986" i="1"/>
  <c r="C8926" i="1"/>
  <c r="C8866" i="1"/>
  <c r="C8818" i="1"/>
  <c r="C8746" i="1"/>
  <c r="C8674" i="1"/>
  <c r="C8602" i="1"/>
  <c r="C8542" i="1"/>
  <c r="C8470" i="1"/>
  <c r="C8398" i="1"/>
  <c r="C8338" i="1"/>
  <c r="C8278" i="1"/>
  <c r="C8230" i="1"/>
  <c r="C8158" i="1"/>
  <c r="C8110" i="1"/>
  <c r="C8062" i="1"/>
  <c r="C8002" i="1"/>
  <c r="C7966" i="1"/>
  <c r="C7906" i="1"/>
  <c r="C7834" i="1"/>
  <c r="C7774" i="1"/>
  <c r="C7726" i="1"/>
  <c r="C7666" i="1"/>
  <c r="C7606" i="1"/>
  <c r="C7534" i="1"/>
  <c r="C7474" i="1"/>
  <c r="C7414" i="1"/>
  <c r="C7354" i="1"/>
  <c r="C7270" i="1"/>
  <c r="C7198" i="1"/>
  <c r="C7102" i="1"/>
  <c r="C7018" i="1"/>
  <c r="C6934" i="1"/>
  <c r="C6850" i="1"/>
  <c r="C6802" i="1"/>
  <c r="C9754" i="1"/>
  <c r="C9706" i="1"/>
  <c r="C9694" i="1"/>
  <c r="C9646" i="1"/>
  <c r="C9610" i="1"/>
  <c r="C9598" i="1"/>
  <c r="C9562" i="1"/>
  <c r="C9526" i="1"/>
  <c r="C9502" i="1"/>
  <c r="C9466" i="1"/>
  <c r="C9418" i="1"/>
  <c r="C9382" i="1"/>
  <c r="C9334" i="1"/>
  <c r="C9298" i="1"/>
  <c r="C9274" i="1"/>
  <c r="C9238" i="1"/>
  <c r="C9166" i="1"/>
  <c r="C9118" i="1"/>
  <c r="C9082" i="1"/>
  <c r="C9046" i="1"/>
  <c r="C8998" i="1"/>
  <c r="C8962" i="1"/>
  <c r="C8914" i="1"/>
  <c r="C8890" i="1"/>
  <c r="C8854" i="1"/>
  <c r="C8806" i="1"/>
  <c r="C8734" i="1"/>
  <c r="C8698" i="1"/>
  <c r="C8650" i="1"/>
  <c r="C8626" i="1"/>
  <c r="C8566" i="1"/>
  <c r="C8518" i="1"/>
  <c r="C8482" i="1"/>
  <c r="C8434" i="1"/>
  <c r="C8386" i="1"/>
  <c r="C8350" i="1"/>
  <c r="C8326" i="1"/>
  <c r="C8302" i="1"/>
  <c r="C8266" i="1"/>
  <c r="C8242" i="1"/>
  <c r="C8206" i="1"/>
  <c r="C8170" i="1"/>
  <c r="C8134" i="1"/>
  <c r="C8098" i="1"/>
  <c r="C8074" i="1"/>
  <c r="C8038" i="1"/>
  <c r="C8014" i="1"/>
  <c r="C7978" i="1"/>
  <c r="C7954" i="1"/>
  <c r="C7930" i="1"/>
  <c r="C7894" i="1"/>
  <c r="C7870" i="1"/>
  <c r="C7858" i="1"/>
  <c r="C7822" i="1"/>
  <c r="C7798" i="1"/>
  <c r="C7750" i="1"/>
  <c r="C7714" i="1"/>
  <c r="C7690" i="1"/>
  <c r="C7654" i="1"/>
  <c r="C7630" i="1"/>
  <c r="C7594" i="1"/>
  <c r="C7570" i="1"/>
  <c r="C7546" i="1"/>
  <c r="C7510" i="1"/>
  <c r="C7498" i="1"/>
  <c r="C7462" i="1"/>
  <c r="C7426" i="1"/>
  <c r="C7402" i="1"/>
  <c r="C7378" i="1"/>
  <c r="C7330" i="1"/>
  <c r="C7306" i="1"/>
  <c r="C7282" i="1"/>
  <c r="C7258" i="1"/>
  <c r="C7234" i="1"/>
  <c r="C7210" i="1"/>
  <c r="C7162" i="1"/>
  <c r="C7138" i="1"/>
  <c r="C7090" i="1"/>
  <c r="C7054" i="1"/>
  <c r="C7006" i="1"/>
  <c r="C6970" i="1"/>
  <c r="C6910" i="1"/>
  <c r="C6874" i="1"/>
  <c r="C6826" i="1"/>
  <c r="C6766" i="1"/>
  <c r="C9778" i="1"/>
  <c r="C9742" i="1"/>
  <c r="C9718" i="1"/>
  <c r="C9682" i="1"/>
  <c r="C9658" i="1"/>
  <c r="C9622" i="1"/>
  <c r="C9586" i="1"/>
  <c r="C9550" i="1"/>
  <c r="C9538" i="1"/>
  <c r="C9478" i="1"/>
  <c r="C9442" i="1"/>
  <c r="C9394" i="1"/>
  <c r="C9322" i="1"/>
  <c r="C9262" i="1"/>
  <c r="C9202" i="1"/>
  <c r="C9178" i="1"/>
  <c r="C9130" i="1"/>
  <c r="C9106" i="1"/>
  <c r="C9070" i="1"/>
  <c r="C9022" i="1"/>
  <c r="C8950" i="1"/>
  <c r="C8878" i="1"/>
  <c r="C8842" i="1"/>
  <c r="C8782" i="1"/>
  <c r="C8770" i="1"/>
  <c r="C8710" i="1"/>
  <c r="C8662" i="1"/>
  <c r="C8614" i="1"/>
  <c r="C8578" i="1"/>
  <c r="C8530" i="1"/>
  <c r="C8494" i="1"/>
  <c r="C8446" i="1"/>
  <c r="C8410" i="1"/>
  <c r="C8374" i="1"/>
  <c r="C8314" i="1"/>
  <c r="C8290" i="1"/>
  <c r="C8254" i="1"/>
  <c r="C8218" i="1"/>
  <c r="C8182" i="1"/>
  <c r="C8146" i="1"/>
  <c r="C8122" i="1"/>
  <c r="C8086" i="1"/>
  <c r="C8050" i="1"/>
  <c r="C8026" i="1"/>
  <c r="C7990" i="1"/>
  <c r="C7942" i="1"/>
  <c r="C7918" i="1"/>
  <c r="C7882" i="1"/>
  <c r="C7846" i="1"/>
  <c r="C7810" i="1"/>
  <c r="C7786" i="1"/>
  <c r="C7762" i="1"/>
  <c r="C7738" i="1"/>
  <c r="C7702" i="1"/>
  <c r="C7678" i="1"/>
  <c r="C7642" i="1"/>
  <c r="C7618" i="1"/>
  <c r="C7582" i="1"/>
  <c r="C7558" i="1"/>
  <c r="C7522" i="1"/>
  <c r="C7486" i="1"/>
  <c r="C7450" i="1"/>
  <c r="C7438" i="1"/>
  <c r="C7390" i="1"/>
  <c r="C7366" i="1"/>
  <c r="C7342" i="1"/>
  <c r="C7318" i="1"/>
  <c r="C7294" i="1"/>
  <c r="C7246" i="1"/>
  <c r="C7222" i="1"/>
  <c r="C7186" i="1"/>
  <c r="C7150" i="1"/>
  <c r="C7114" i="1"/>
  <c r="C7078" i="1"/>
  <c r="C7030" i="1"/>
  <c r="C6982" i="1"/>
  <c r="C6946" i="1"/>
  <c r="C6922" i="1"/>
  <c r="C6886" i="1"/>
  <c r="C6838" i="1"/>
  <c r="C6790" i="1"/>
  <c r="C9430" i="1"/>
  <c r="C9370" i="1"/>
  <c r="C9346" i="1"/>
  <c r="C9310" i="1"/>
  <c r="C9250" i="1"/>
  <c r="C9214" i="1"/>
  <c r="C9190" i="1"/>
  <c r="C9142" i="1"/>
  <c r="C9094" i="1"/>
  <c r="C9034" i="1"/>
  <c r="C9010" i="1"/>
  <c r="C8974" i="1"/>
  <c r="C8938" i="1"/>
  <c r="C8902" i="1"/>
  <c r="C8830" i="1"/>
  <c r="C8794" i="1"/>
  <c r="C8758" i="1"/>
  <c r="C8722" i="1"/>
  <c r="C8686" i="1"/>
  <c r="C8638" i="1"/>
  <c r="C8590" i="1"/>
  <c r="C8554" i="1"/>
  <c r="C8506" i="1"/>
  <c r="C8458" i="1"/>
  <c r="C8422" i="1"/>
  <c r="C8362" i="1"/>
  <c r="C8194" i="1"/>
  <c r="C7174" i="1"/>
  <c r="C7126" i="1"/>
  <c r="C7066" i="1"/>
  <c r="C7042" i="1"/>
  <c r="C6994" i="1"/>
  <c r="C6958" i="1"/>
  <c r="C6898" i="1"/>
  <c r="C6862" i="1"/>
  <c r="C6814" i="1"/>
  <c r="C6778" i="1"/>
  <c r="C3886" i="1"/>
  <c r="C3874" i="1"/>
  <c r="C3862" i="1"/>
  <c r="C3850" i="1"/>
  <c r="C3838" i="1"/>
  <c r="C3826" i="1"/>
  <c r="C3814" i="1"/>
  <c r="C3802" i="1"/>
  <c r="C3790" i="1"/>
  <c r="C3778" i="1"/>
  <c r="C3766" i="1"/>
  <c r="C3754" i="1"/>
  <c r="C3742" i="1"/>
  <c r="C3730" i="1"/>
  <c r="C3718" i="1"/>
  <c r="C3706" i="1"/>
  <c r="C3694" i="1"/>
  <c r="C3682" i="1"/>
  <c r="C3670" i="1"/>
  <c r="C3658" i="1"/>
  <c r="C3646" i="1"/>
  <c r="C3634" i="1"/>
  <c r="C3622" i="1"/>
  <c r="C3610" i="1"/>
  <c r="C3598" i="1"/>
  <c r="C3586" i="1"/>
  <c r="C3574" i="1"/>
  <c r="C3562" i="1"/>
  <c r="C3550" i="1"/>
  <c r="C3538" i="1"/>
  <c r="C3526" i="1"/>
  <c r="C3514" i="1"/>
  <c r="C3502" i="1"/>
  <c r="C3490" i="1"/>
  <c r="C3478" i="1"/>
  <c r="C3466" i="1"/>
  <c r="C3454" i="1"/>
  <c r="C3442" i="1"/>
  <c r="C3430" i="1"/>
  <c r="C3418" i="1"/>
  <c r="C3406" i="1"/>
  <c r="C3394" i="1"/>
  <c r="C3382" i="1"/>
  <c r="C3370" i="1"/>
  <c r="C3358" i="1"/>
  <c r="C3346" i="1"/>
  <c r="C3334" i="1"/>
  <c r="C3322" i="1"/>
  <c r="C3310" i="1"/>
  <c r="C3298" i="1"/>
  <c r="C3286" i="1"/>
  <c r="C3274" i="1"/>
  <c r="C3262" i="1"/>
  <c r="C3250" i="1"/>
  <c r="C3238" i="1"/>
  <c r="C3226" i="1"/>
  <c r="C3214" i="1"/>
  <c r="C3202" i="1"/>
  <c r="C3190" i="1"/>
  <c r="C3178" i="1"/>
  <c r="C3166" i="1"/>
  <c r="C3154" i="1"/>
  <c r="C3142" i="1"/>
  <c r="C3130" i="1"/>
  <c r="C3118" i="1"/>
  <c r="C3106" i="1"/>
  <c r="C3094" i="1"/>
  <c r="C3082" i="1"/>
  <c r="C3070" i="1"/>
  <c r="C3058" i="1"/>
  <c r="C3046" i="1"/>
  <c r="C3034" i="1"/>
  <c r="C3022" i="1"/>
  <c r="C3010" i="1"/>
  <c r="C2998" i="1"/>
  <c r="C2986" i="1"/>
  <c r="C2974" i="1"/>
  <c r="C2962" i="1"/>
  <c r="C2950" i="1"/>
  <c r="C2938" i="1"/>
  <c r="C2926" i="1"/>
  <c r="C2914" i="1"/>
  <c r="C2902" i="1"/>
  <c r="C2890" i="1"/>
  <c r="C2878" i="1"/>
  <c r="C2866" i="1"/>
  <c r="C2854" i="1"/>
  <c r="C2842" i="1"/>
  <c r="C2830" i="1"/>
  <c r="C2818" i="1"/>
  <c r="C2806" i="1"/>
  <c r="C2794" i="1"/>
  <c r="C2782" i="1"/>
  <c r="C2770" i="1"/>
  <c r="C2758" i="1"/>
  <c r="C2746" i="1"/>
  <c r="C2734" i="1"/>
  <c r="C2722" i="1"/>
  <c r="C2710" i="1"/>
  <c r="C2698" i="1"/>
  <c r="C2686" i="1"/>
  <c r="C2674" i="1"/>
  <c r="C2662" i="1"/>
  <c r="C2650" i="1"/>
  <c r="C2638" i="1"/>
  <c r="C2626" i="1"/>
  <c r="C2614" i="1"/>
  <c r="C2602" i="1"/>
  <c r="C1900" i="2"/>
  <c r="C1888" i="2"/>
  <c r="C1660" i="2"/>
  <c r="C1510" i="2"/>
  <c r="C1504" i="2"/>
  <c r="C1486" i="2"/>
  <c r="C1474" i="2"/>
  <c r="C1468" i="2"/>
  <c r="C1444" i="2"/>
  <c r="C1432" i="2"/>
  <c r="C1426" i="2"/>
  <c r="C1402" i="2"/>
  <c r="C1396" i="2"/>
  <c r="C82" i="2"/>
  <c r="C70" i="2"/>
  <c r="C5" i="1"/>
  <c r="C9293" i="1"/>
  <c r="C9257" i="1"/>
  <c r="C9221" i="1"/>
  <c r="C9185" i="1"/>
  <c r="C9149" i="1"/>
  <c r="C9113" i="1"/>
  <c r="C9077" i="1"/>
  <c r="C9029" i="1"/>
  <c r="C8993" i="1"/>
  <c r="C8957" i="1"/>
  <c r="C8921" i="1"/>
  <c r="C8885" i="1"/>
  <c r="C8861" i="1"/>
  <c r="C8825" i="1"/>
  <c r="C8777" i="1"/>
  <c r="C8753" i="1"/>
  <c r="C8717" i="1"/>
  <c r="C8681" i="1"/>
  <c r="C8645" i="1"/>
  <c r="C8621" i="1"/>
  <c r="C8597" i="1"/>
  <c r="C8561" i="1"/>
  <c r="C8537" i="1"/>
  <c r="C8513" i="1"/>
  <c r="C8489" i="1"/>
  <c r="C8465" i="1"/>
  <c r="C8441" i="1"/>
  <c r="C8417" i="1"/>
  <c r="C8393" i="1"/>
  <c r="C8369" i="1"/>
  <c r="C8345" i="1"/>
  <c r="C8309" i="1"/>
  <c r="C8285" i="1"/>
  <c r="C8261" i="1"/>
  <c r="C8237" i="1"/>
  <c r="C8213" i="1"/>
  <c r="C8189" i="1"/>
  <c r="C8165" i="1"/>
  <c r="C8129" i="1"/>
  <c r="C8105" i="1"/>
  <c r="C8069" i="1"/>
  <c r="C8033" i="1"/>
  <c r="C7997" i="1"/>
  <c r="C7985" i="1"/>
  <c r="C7949" i="1"/>
  <c r="C7913" i="1"/>
  <c r="C7889" i="1"/>
  <c r="C7853" i="1"/>
  <c r="C7829" i="1"/>
  <c r="C7793" i="1"/>
  <c r="C7781" i="1"/>
  <c r="C7745" i="1"/>
  <c r="C7709" i="1"/>
  <c r="C7685" i="1"/>
  <c r="C7649" i="1"/>
  <c r="C7625" i="1"/>
  <c r="C7601" i="1"/>
  <c r="C7577" i="1"/>
  <c r="C7553" i="1"/>
  <c r="C7529" i="1"/>
  <c r="C7505" i="1"/>
  <c r="C7481" i="1"/>
  <c r="C7457" i="1"/>
  <c r="C7433" i="1"/>
  <c r="C7409" i="1"/>
  <c r="C7385" i="1"/>
  <c r="C7361" i="1"/>
  <c r="C7337" i="1"/>
  <c r="C7325" i="1"/>
  <c r="C7313" i="1"/>
  <c r="C7301" i="1"/>
  <c r="C7289" i="1"/>
  <c r="C7277" i="1"/>
  <c r="C7265" i="1"/>
  <c r="C7253" i="1"/>
  <c r="C7241" i="1"/>
  <c r="C7229" i="1"/>
  <c r="C7217" i="1"/>
  <c r="C7205" i="1"/>
  <c r="C7193" i="1"/>
  <c r="C7157" i="1"/>
  <c r="C7145" i="1"/>
  <c r="C7133" i="1"/>
  <c r="C7121" i="1"/>
  <c r="C7109" i="1"/>
  <c r="C7097" i="1"/>
  <c r="C7085" i="1"/>
  <c r="C7073" i="1"/>
  <c r="C7061" i="1"/>
  <c r="C7049" i="1"/>
  <c r="C7037" i="1"/>
  <c r="C7025" i="1"/>
  <c r="C7013" i="1"/>
  <c r="C7001" i="1"/>
  <c r="C6989" i="1"/>
  <c r="C6977" i="1"/>
  <c r="C6965" i="1"/>
  <c r="C6953" i="1"/>
  <c r="C6941" i="1"/>
  <c r="C6929" i="1"/>
  <c r="C6917" i="1"/>
  <c r="C6905" i="1"/>
  <c r="C6893" i="1"/>
  <c r="C6881" i="1"/>
  <c r="C6869" i="1"/>
  <c r="C6857" i="1"/>
  <c r="C6845" i="1"/>
  <c r="C6833" i="1"/>
  <c r="C6821" i="1"/>
  <c r="C6809" i="1"/>
  <c r="C6797" i="1"/>
  <c r="C6785" i="1"/>
  <c r="C6773" i="1"/>
  <c r="C6761" i="1"/>
  <c r="C6749" i="1"/>
  <c r="C6737" i="1"/>
  <c r="C6725" i="1"/>
  <c r="C6713" i="1"/>
  <c r="C6701" i="1"/>
  <c r="C6689" i="1"/>
  <c r="C6677" i="1"/>
  <c r="C6665" i="1"/>
  <c r="C6653" i="1"/>
  <c r="C6641" i="1"/>
  <c r="C6629" i="1"/>
  <c r="C6617" i="1"/>
  <c r="C6605" i="1"/>
  <c r="C6593" i="1"/>
  <c r="C6581" i="1"/>
  <c r="C6569" i="1"/>
  <c r="C6557" i="1"/>
  <c r="C6545" i="1"/>
  <c r="C6533" i="1"/>
  <c r="C6521" i="1"/>
  <c r="C6509" i="1"/>
  <c r="C6497" i="1"/>
  <c r="C6485" i="1"/>
  <c r="C6473" i="1"/>
  <c r="C6461" i="1"/>
  <c r="C6449" i="1"/>
  <c r="C6437" i="1"/>
  <c r="C6425" i="1"/>
  <c r="C6413" i="1"/>
  <c r="C6401" i="1"/>
  <c r="C6389" i="1"/>
  <c r="C6377" i="1"/>
  <c r="C6365" i="1"/>
  <c r="C6353" i="1"/>
  <c r="C6341" i="1"/>
  <c r="C6329" i="1"/>
  <c r="C6317" i="1"/>
  <c r="C6305" i="1"/>
  <c r="C6293" i="1"/>
  <c r="C6281" i="1"/>
  <c r="C6269" i="1"/>
  <c r="C6257" i="1"/>
  <c r="C6245" i="1"/>
  <c r="C6233" i="1"/>
  <c r="C6221" i="1"/>
  <c r="C6209" i="1"/>
  <c r="C6197" i="1"/>
  <c r="C6185" i="1"/>
  <c r="C6173" i="1"/>
  <c r="C6161" i="1"/>
  <c r="C6149" i="1"/>
  <c r="C6137" i="1"/>
  <c r="C6125" i="1"/>
  <c r="C6113" i="1"/>
  <c r="C6101" i="1"/>
  <c r="C6089" i="1"/>
  <c r="C6077" i="1"/>
  <c r="C6065" i="1"/>
  <c r="C6053" i="1"/>
  <c r="C6041" i="1"/>
  <c r="C6029" i="1"/>
  <c r="C6017" i="1"/>
  <c r="C6005" i="1"/>
  <c r="C5993" i="1"/>
  <c r="C5981" i="1"/>
  <c r="C5969" i="1"/>
  <c r="C5957" i="1"/>
  <c r="C5945" i="1"/>
  <c r="C5933" i="1"/>
  <c r="C5921" i="1"/>
  <c r="C5909" i="1"/>
  <c r="C5897" i="1"/>
  <c r="C5885" i="1"/>
  <c r="C5873" i="1"/>
  <c r="C5861" i="1"/>
  <c r="C5849" i="1"/>
  <c r="C5837" i="1"/>
  <c r="C5825" i="1"/>
  <c r="C5813" i="1"/>
  <c r="C5801" i="1"/>
  <c r="C5789" i="1"/>
  <c r="C5777" i="1"/>
  <c r="C5765" i="1"/>
  <c r="C5753" i="1"/>
  <c r="C5741" i="1"/>
  <c r="C5729" i="1"/>
  <c r="C5717" i="1"/>
  <c r="C5705" i="1"/>
  <c r="C5693" i="1"/>
  <c r="C5681" i="1"/>
  <c r="C5669" i="1"/>
  <c r="C5657" i="1"/>
  <c r="C5645" i="1"/>
  <c r="C5633" i="1"/>
  <c r="C5621" i="1"/>
  <c r="C5609" i="1"/>
  <c r="C5597" i="1"/>
  <c r="C5585" i="1"/>
  <c r="C5573" i="1"/>
  <c r="C5561" i="1"/>
  <c r="C5549" i="1"/>
  <c r="C5537" i="1"/>
  <c r="C5525" i="1"/>
  <c r="C5513" i="1"/>
  <c r="C5501" i="1"/>
  <c r="C5489" i="1"/>
  <c r="C5477" i="1"/>
  <c r="C5465" i="1"/>
  <c r="C5453" i="1"/>
  <c r="C5441" i="1"/>
  <c r="C5429" i="1"/>
  <c r="C5417" i="1"/>
  <c r="C5405" i="1"/>
  <c r="C5393" i="1"/>
  <c r="C5381" i="1"/>
  <c r="C5369" i="1"/>
  <c r="C5357" i="1"/>
  <c r="C5345" i="1"/>
  <c r="C5333" i="1"/>
  <c r="C5321" i="1"/>
  <c r="C5309" i="1"/>
  <c r="C5297" i="1"/>
  <c r="C5285" i="1"/>
  <c r="C5273" i="1"/>
  <c r="C5261" i="1"/>
  <c r="C5249" i="1"/>
  <c r="C5237" i="1"/>
  <c r="C5225" i="1"/>
  <c r="C5213" i="1"/>
  <c r="C5201" i="1"/>
  <c r="C5189" i="1"/>
  <c r="C5177" i="1"/>
  <c r="C5165" i="1"/>
  <c r="C5153" i="1"/>
  <c r="C5141" i="1"/>
  <c r="C5129" i="1"/>
  <c r="C5117" i="1"/>
  <c r="C5105" i="1"/>
  <c r="C5093" i="1"/>
  <c r="C5081" i="1"/>
  <c r="C5069" i="1"/>
  <c r="C5057" i="1"/>
  <c r="C5045" i="1"/>
  <c r="C5033" i="1"/>
  <c r="C5021" i="1"/>
  <c r="C5009" i="1"/>
  <c r="C4997" i="1"/>
  <c r="C4985" i="1"/>
  <c r="C4973" i="1"/>
  <c r="C4961" i="1"/>
  <c r="C4949" i="1"/>
  <c r="C4937" i="1"/>
  <c r="C4925" i="1"/>
  <c r="C4913" i="1"/>
  <c r="C4901" i="1"/>
  <c r="C4889" i="1"/>
  <c r="C4877" i="1"/>
  <c r="C4865" i="1"/>
  <c r="C4853" i="1"/>
  <c r="C4841" i="1"/>
  <c r="C4829" i="1"/>
  <c r="C4817" i="1"/>
  <c r="C4805" i="1"/>
  <c r="C4793" i="1"/>
  <c r="C4781" i="1"/>
  <c r="C4769" i="1"/>
  <c r="C4757" i="1"/>
  <c r="C4745" i="1"/>
  <c r="C4733" i="1"/>
  <c r="C4721" i="1"/>
  <c r="C4709" i="1"/>
  <c r="C4697" i="1"/>
  <c r="C4685" i="1"/>
  <c r="C4673" i="1"/>
  <c r="C4661" i="1"/>
  <c r="C4649" i="1"/>
  <c r="C4637" i="1"/>
  <c r="C4625" i="1"/>
  <c r="C4613" i="1"/>
  <c r="C4601" i="1"/>
  <c r="C4589" i="1"/>
  <c r="C4577" i="1"/>
  <c r="C4565" i="1"/>
  <c r="C4553" i="1"/>
  <c r="C4541" i="1"/>
  <c r="C4529" i="1"/>
  <c r="C4517" i="1"/>
  <c r="C4505" i="1"/>
  <c r="C4493" i="1"/>
  <c r="C4481" i="1"/>
  <c r="C4469" i="1"/>
  <c r="C4457" i="1"/>
  <c r="C4445" i="1"/>
  <c r="C4433" i="1"/>
  <c r="C9281" i="1"/>
  <c r="C9245" i="1"/>
  <c r="C9209" i="1"/>
  <c r="C9161" i="1"/>
  <c r="C9125" i="1"/>
  <c r="C9089" i="1"/>
  <c r="C9053" i="1"/>
  <c r="C9017" i="1"/>
  <c r="C8981" i="1"/>
  <c r="C8933" i="1"/>
  <c r="C8897" i="1"/>
  <c r="C8849" i="1"/>
  <c r="C8813" i="1"/>
  <c r="C8801" i="1"/>
  <c r="C8741" i="1"/>
  <c r="C8705" i="1"/>
  <c r="C8669" i="1"/>
  <c r="C8585" i="1"/>
  <c r="C8141" i="1"/>
  <c r="C8093" i="1"/>
  <c r="C8057" i="1"/>
  <c r="C8021" i="1"/>
  <c r="C7973" i="1"/>
  <c r="C7925" i="1"/>
  <c r="C7877" i="1"/>
  <c r="C7817" i="1"/>
  <c r="C7757" i="1"/>
  <c r="C7673" i="1"/>
  <c r="C7541" i="1"/>
  <c r="C7169" i="1"/>
  <c r="C9269" i="1"/>
  <c r="C9233" i="1"/>
  <c r="C9197" i="1"/>
  <c r="C9173" i="1"/>
  <c r="C9137" i="1"/>
  <c r="C9101" i="1"/>
  <c r="C9065" i="1"/>
  <c r="C9041" i="1"/>
  <c r="C9005" i="1"/>
  <c r="C8969" i="1"/>
  <c r="C8945" i="1"/>
  <c r="C8909" i="1"/>
  <c r="C8873" i="1"/>
  <c r="C8837" i="1"/>
  <c r="C8789" i="1"/>
  <c r="C8765" i="1"/>
  <c r="C8729" i="1"/>
  <c r="C8693" i="1"/>
  <c r="C8657" i="1"/>
  <c r="C8633" i="1"/>
  <c r="C8609" i="1"/>
  <c r="C8573" i="1"/>
  <c r="C8549" i="1"/>
  <c r="C8525" i="1"/>
  <c r="C8501" i="1"/>
  <c r="C8477" i="1"/>
  <c r="C8453" i="1"/>
  <c r="C8429" i="1"/>
  <c r="C8405" i="1"/>
  <c r="C8381" i="1"/>
  <c r="C8357" i="1"/>
  <c r="C8333" i="1"/>
  <c r="C8321" i="1"/>
  <c r="C8297" i="1"/>
  <c r="C8273" i="1"/>
  <c r="C8249" i="1"/>
  <c r="C8225" i="1"/>
  <c r="C8201" i="1"/>
  <c r="C8177" i="1"/>
  <c r="C8153" i="1"/>
  <c r="C8117" i="1"/>
  <c r="C8081" i="1"/>
  <c r="C8045" i="1"/>
  <c r="C8009" i="1"/>
  <c r="C7961" i="1"/>
  <c r="C7937" i="1"/>
  <c r="C7901" i="1"/>
  <c r="C7865" i="1"/>
  <c r="C7841" i="1"/>
  <c r="C7805" i="1"/>
  <c r="C7769" i="1"/>
  <c r="C7733" i="1"/>
  <c r="C7721" i="1"/>
  <c r="C7697" i="1"/>
  <c r="C7661" i="1"/>
  <c r="C7637" i="1"/>
  <c r="C7613" i="1"/>
  <c r="C7589" i="1"/>
  <c r="C7565" i="1"/>
  <c r="C7517" i="1"/>
  <c r="C7493" i="1"/>
  <c r="C7469" i="1"/>
  <c r="C7445" i="1"/>
  <c r="C7421" i="1"/>
  <c r="C7397" i="1"/>
  <c r="C7373" i="1"/>
  <c r="C7349" i="1"/>
  <c r="C7181" i="1"/>
  <c r="C4421" i="1"/>
  <c r="C4409" i="1"/>
  <c r="C4397" i="1"/>
  <c r="C4385" i="1"/>
  <c r="C4373" i="1"/>
  <c r="C4361" i="1"/>
  <c r="C4349" i="1"/>
  <c r="C4337" i="1"/>
  <c r="C4325" i="1"/>
  <c r="C4313" i="1"/>
  <c r="C4301" i="1"/>
  <c r="C4289" i="1"/>
  <c r="C4277" i="1"/>
  <c r="C4265" i="1"/>
  <c r="C4253" i="1"/>
  <c r="C4241" i="1"/>
  <c r="C4229" i="1"/>
  <c r="C4217" i="1"/>
  <c r="C4205" i="1"/>
  <c r="C4193" i="1"/>
  <c r="C4181" i="1"/>
  <c r="C4169" i="1"/>
  <c r="C4157" i="1"/>
  <c r="C4145" i="1"/>
  <c r="C4133" i="1"/>
  <c r="C4121" i="1"/>
  <c r="C4109" i="1"/>
  <c r="C4097" i="1"/>
  <c r="C4085" i="1"/>
  <c r="C4073" i="1"/>
  <c r="C4061" i="1"/>
  <c r="C4049" i="1"/>
  <c r="C4037" i="1"/>
  <c r="C4025" i="1"/>
  <c r="C4013" i="1"/>
  <c r="C4001" i="1"/>
  <c r="C3989" i="1"/>
  <c r="C3977" i="1"/>
  <c r="C3965" i="1"/>
  <c r="C3953" i="1"/>
  <c r="C3941" i="1"/>
  <c r="C3929" i="1"/>
  <c r="C3917" i="1"/>
  <c r="C3905" i="1"/>
  <c r="C3893" i="1"/>
  <c r="C3881" i="1"/>
  <c r="C3869" i="1"/>
  <c r="C3857" i="1"/>
  <c r="C3845" i="1"/>
  <c r="C3833" i="1"/>
  <c r="C3821" i="1"/>
  <c r="C3809" i="1"/>
  <c r="C3797" i="1"/>
  <c r="C3785" i="1"/>
  <c r="C3773" i="1"/>
  <c r="C3761" i="1"/>
  <c r="C3749" i="1"/>
  <c r="C3737" i="1"/>
  <c r="C3725" i="1"/>
  <c r="C3713" i="1"/>
  <c r="C3701" i="1"/>
  <c r="C3689" i="1"/>
  <c r="C3677" i="1"/>
  <c r="C3665" i="1"/>
  <c r="C3653" i="1"/>
  <c r="C3641" i="1"/>
  <c r="C3629" i="1"/>
  <c r="C3617" i="1"/>
  <c r="C3605" i="1"/>
  <c r="C3593" i="1"/>
  <c r="C3581" i="1"/>
  <c r="C3569" i="1"/>
  <c r="C3557" i="1"/>
  <c r="C3545" i="1"/>
  <c r="C3533" i="1"/>
  <c r="C3521" i="1"/>
  <c r="C3509" i="1"/>
  <c r="C3497" i="1"/>
  <c r="C3485" i="1"/>
  <c r="C3473" i="1"/>
  <c r="C3461" i="1"/>
  <c r="C3449" i="1"/>
  <c r="C3437" i="1"/>
  <c r="C3425" i="1"/>
  <c r="C3413" i="1"/>
  <c r="C3401" i="1"/>
  <c r="C3389" i="1"/>
  <c r="C3377" i="1"/>
  <c r="C3365" i="1"/>
  <c r="C3353" i="1"/>
  <c r="C3341" i="1"/>
  <c r="C3329" i="1"/>
  <c r="C3317" i="1"/>
  <c r="C3305" i="1"/>
  <c r="C3293" i="1"/>
  <c r="C3281" i="1"/>
  <c r="C3269" i="1"/>
  <c r="C3257" i="1"/>
  <c r="C3245" i="1"/>
  <c r="C3233" i="1"/>
  <c r="C3221" i="1"/>
  <c r="C3209" i="1"/>
  <c r="C3197" i="1"/>
  <c r="C3185" i="1"/>
  <c r="C3173" i="1"/>
  <c r="C3161" i="1"/>
  <c r="C3149" i="1"/>
  <c r="C3137" i="1"/>
  <c r="C3125" i="1"/>
  <c r="C3113" i="1"/>
  <c r="C3101" i="1"/>
  <c r="C3089" i="1"/>
  <c r="C3077" i="1"/>
  <c r="C3065" i="1"/>
  <c r="C3053" i="1"/>
  <c r="C3041" i="1"/>
  <c r="C3029" i="1"/>
  <c r="C3017" i="1"/>
  <c r="C3005" i="1"/>
  <c r="C2993" i="1"/>
  <c r="C2981" i="1"/>
  <c r="C2969" i="1"/>
  <c r="C2957" i="1"/>
  <c r="C2945" i="1"/>
  <c r="C2933" i="1"/>
  <c r="C2921" i="1"/>
  <c r="C2909" i="1"/>
  <c r="C2897" i="1"/>
  <c r="C2885" i="1"/>
  <c r="C2873" i="1"/>
  <c r="C2861" i="1"/>
  <c r="C2849" i="1"/>
  <c r="C2837" i="1"/>
  <c r="C2825" i="1"/>
  <c r="C2813" i="1"/>
  <c r="C2801" i="1"/>
  <c r="C2789" i="1"/>
  <c r="C2777" i="1"/>
  <c r="C2765" i="1"/>
  <c r="C2753" i="1"/>
  <c r="C2741" i="1"/>
  <c r="C2729" i="1"/>
  <c r="C2717" i="1"/>
  <c r="C2705" i="1"/>
  <c r="C2693" i="1"/>
  <c r="C2681" i="1"/>
  <c r="C2669" i="1"/>
  <c r="C2657" i="1"/>
  <c r="C2645" i="1"/>
  <c r="C2633" i="1"/>
  <c r="C2621" i="1"/>
  <c r="C2609" i="1"/>
  <c r="C2597" i="1"/>
  <c r="C2585" i="1"/>
  <c r="C2573" i="1"/>
  <c r="C2561" i="1"/>
  <c r="C2549" i="1"/>
  <c r="C2537" i="1"/>
  <c r="C2525" i="1"/>
  <c r="C2513" i="1"/>
  <c r="C2501" i="1"/>
  <c r="C2489" i="1"/>
  <c r="C2477" i="1"/>
  <c r="C2465" i="1"/>
  <c r="C2453" i="1"/>
  <c r="C2441" i="1"/>
  <c r="C2429" i="1"/>
  <c r="C2417" i="1"/>
  <c r="C2405" i="1"/>
  <c r="C2393" i="1"/>
  <c r="C2381" i="1"/>
  <c r="C2369" i="1"/>
  <c r="C2357" i="1"/>
  <c r="C2345" i="1"/>
  <c r="C2333" i="1"/>
  <c r="C2321" i="1"/>
  <c r="C2309" i="1"/>
  <c r="C2297" i="1"/>
  <c r="C2285" i="1"/>
  <c r="C2273" i="1"/>
  <c r="C2261" i="1"/>
  <c r="C2249" i="1"/>
  <c r="C2237" i="1"/>
  <c r="C2225" i="1"/>
  <c r="C2213" i="1"/>
  <c r="C2201" i="1"/>
  <c r="C2189" i="1"/>
  <c r="C2177" i="1"/>
  <c r="C2165" i="1"/>
  <c r="C2153" i="1"/>
  <c r="C2141" i="1"/>
  <c r="C2129" i="1"/>
  <c r="C2117" i="1"/>
  <c r="C2105" i="1"/>
  <c r="C2093" i="1"/>
  <c r="C2081" i="1"/>
  <c r="C2069" i="1"/>
  <c r="C2057" i="1"/>
  <c r="C2045" i="1"/>
  <c r="C2033" i="1"/>
  <c r="C2021" i="1"/>
  <c r="C2009" i="1"/>
  <c r="C1997" i="1"/>
  <c r="C1985" i="1"/>
  <c r="C1973" i="1"/>
  <c r="C1961" i="1"/>
  <c r="C1949" i="1"/>
  <c r="C1937" i="1"/>
  <c r="C1925" i="1"/>
  <c r="C1913" i="1"/>
  <c r="C1901" i="1"/>
  <c r="C1889" i="1"/>
  <c r="C1877" i="1"/>
  <c r="C1865" i="1"/>
  <c r="C1853" i="1"/>
  <c r="C1841" i="1"/>
  <c r="C1829" i="1"/>
  <c r="C1817" i="1"/>
  <c r="C1805" i="1"/>
  <c r="C1793" i="1"/>
  <c r="C1781" i="1"/>
  <c r="C1769" i="1"/>
  <c r="C1757" i="1"/>
  <c r="C1745" i="1"/>
  <c r="C1733" i="1"/>
  <c r="C1721" i="1"/>
  <c r="C1709" i="1"/>
  <c r="C1697" i="1"/>
  <c r="C1685" i="1"/>
  <c r="C1673" i="1"/>
  <c r="C1661" i="1"/>
  <c r="C1649" i="1"/>
  <c r="C1637" i="1"/>
  <c r="C1625" i="1"/>
  <c r="C1613" i="1"/>
  <c r="C1601" i="1"/>
  <c r="C1589" i="1"/>
  <c r="C1577" i="1"/>
  <c r="C1565" i="1"/>
  <c r="C1553" i="1"/>
  <c r="C1541" i="1"/>
  <c r="C1529" i="1"/>
  <c r="C1517" i="1"/>
  <c r="C1505" i="1"/>
  <c r="C1493" i="1"/>
  <c r="C1481" i="1"/>
  <c r="C1469" i="1"/>
  <c r="C1457" i="1"/>
  <c r="C1445" i="1"/>
  <c r="C1433" i="1"/>
  <c r="C1421" i="1"/>
  <c r="C1409" i="1"/>
  <c r="C1397" i="1"/>
  <c r="C1385" i="1"/>
  <c r="C1373" i="1"/>
  <c r="C4" i="1"/>
  <c r="C10000" i="1"/>
  <c r="C9976" i="1"/>
  <c r="C9940" i="1"/>
  <c r="C9916" i="1"/>
  <c r="C9892" i="1"/>
  <c r="C9868" i="1"/>
  <c r="C9856" i="1"/>
  <c r="C9832" i="1"/>
  <c r="C9796" i="1"/>
  <c r="C9784" i="1"/>
  <c r="C9760" i="1"/>
  <c r="C9736" i="1"/>
  <c r="C9712" i="1"/>
  <c r="C9688" i="1"/>
  <c r="C9664" i="1"/>
  <c r="C9640" i="1"/>
  <c r="C9616" i="1"/>
  <c r="C9592" i="1"/>
  <c r="C9568" i="1"/>
  <c r="C9544" i="1"/>
  <c r="C9520" i="1"/>
  <c r="C9496" i="1"/>
  <c r="C9472" i="1"/>
  <c r="C9448" i="1"/>
  <c r="C9424" i="1"/>
  <c r="C9400" i="1"/>
  <c r="C9376" i="1"/>
  <c r="C9352" i="1"/>
  <c r="C9328" i="1"/>
  <c r="C9304" i="1"/>
  <c r="C9280" i="1"/>
  <c r="C9256" i="1"/>
  <c r="C9232" i="1"/>
  <c r="C9196" i="1"/>
  <c r="C9016" i="1"/>
  <c r="C9988" i="1"/>
  <c r="C9964" i="1"/>
  <c r="C9952" i="1"/>
  <c r="C9928" i="1"/>
  <c r="C9904" i="1"/>
  <c r="C9880" i="1"/>
  <c r="C9844" i="1"/>
  <c r="C9820" i="1"/>
  <c r="C9808" i="1"/>
  <c r="C9772" i="1"/>
  <c r="C9748" i="1"/>
  <c r="C9724" i="1"/>
  <c r="C9700" i="1"/>
  <c r="C9676" i="1"/>
  <c r="C9652" i="1"/>
  <c r="C9628" i="1"/>
  <c r="C9604" i="1"/>
  <c r="C9580" i="1"/>
  <c r="C9556" i="1"/>
  <c r="C9532" i="1"/>
  <c r="C9508" i="1"/>
  <c r="C9484" i="1"/>
  <c r="C9460" i="1"/>
  <c r="C9436" i="1"/>
  <c r="C9412" i="1"/>
  <c r="C9388" i="1"/>
  <c r="C9364" i="1"/>
  <c r="C9340" i="1"/>
  <c r="C9316" i="1"/>
  <c r="C9292" i="1"/>
  <c r="C9268" i="1"/>
  <c r="C9244" i="1"/>
  <c r="C9220" i="1"/>
  <c r="C9208" i="1"/>
  <c r="C9184" i="1"/>
  <c r="C9172" i="1"/>
  <c r="C9160" i="1"/>
  <c r="C9148" i="1"/>
  <c r="C9136" i="1"/>
  <c r="C9124" i="1"/>
  <c r="C9112" i="1"/>
  <c r="C9100" i="1"/>
  <c r="C9088" i="1"/>
  <c r="C9076" i="1"/>
  <c r="C9064" i="1"/>
  <c r="C9052" i="1"/>
  <c r="C9040" i="1"/>
  <c r="C9028" i="1"/>
  <c r="C9004" i="1"/>
  <c r="C8980" i="1"/>
  <c r="C8956" i="1"/>
  <c r="C8932" i="1"/>
  <c r="C8920" i="1"/>
  <c r="C8896" i="1"/>
  <c r="C8860" i="1"/>
  <c r="C8836" i="1"/>
  <c r="C8812" i="1"/>
  <c r="C8800" i="1"/>
  <c r="C8776" i="1"/>
  <c r="C8752" i="1"/>
  <c r="C8716" i="1"/>
  <c r="C8704" i="1"/>
  <c r="C8680" i="1"/>
  <c r="C8644" i="1"/>
  <c r="C8620" i="1"/>
  <c r="C8608" i="1"/>
  <c r="C8584" i="1"/>
  <c r="C8560" i="1"/>
  <c r="C8536" i="1"/>
  <c r="C8512" i="1"/>
  <c r="C8488" i="1"/>
  <c r="C8464" i="1"/>
  <c r="C8440" i="1"/>
  <c r="C8416" i="1"/>
  <c r="C8392" i="1"/>
  <c r="C8368" i="1"/>
  <c r="C8332" i="1"/>
  <c r="C8308" i="1"/>
  <c r="C8284" i="1"/>
  <c r="C8260" i="1"/>
  <c r="C8236" i="1"/>
  <c r="C8200" i="1"/>
  <c r="C8176" i="1"/>
  <c r="C8152" i="1"/>
  <c r="C8128" i="1"/>
  <c r="C8104" i="1"/>
  <c r="C8080" i="1"/>
  <c r="C8056" i="1"/>
  <c r="C8032" i="1"/>
  <c r="C8008" i="1"/>
  <c r="C7984" i="1"/>
  <c r="C7960" i="1"/>
  <c r="C7936" i="1"/>
  <c r="C7912" i="1"/>
  <c r="C7888" i="1"/>
  <c r="C7864" i="1"/>
  <c r="C7840" i="1"/>
  <c r="C7816" i="1"/>
  <c r="C7792" i="1"/>
  <c r="C7768" i="1"/>
  <c r="C7744" i="1"/>
  <c r="C7720" i="1"/>
  <c r="C7696" i="1"/>
  <c r="C7672" i="1"/>
  <c r="C7636" i="1"/>
  <c r="C7612" i="1"/>
  <c r="C7600" i="1"/>
  <c r="C7576" i="1"/>
  <c r="C7540" i="1"/>
  <c r="C7516" i="1"/>
  <c r="C7492" i="1"/>
  <c r="C7468" i="1"/>
  <c r="C7456" i="1"/>
  <c r="C7432" i="1"/>
  <c r="C7396" i="1"/>
  <c r="C7384" i="1"/>
  <c r="C7360" i="1"/>
  <c r="C7336" i="1"/>
  <c r="C7312" i="1"/>
  <c r="C7288" i="1"/>
  <c r="C7252" i="1"/>
  <c r="C7228" i="1"/>
  <c r="C7216" i="1"/>
  <c r="C7180" i="1"/>
  <c r="C7156" i="1"/>
  <c r="C7132" i="1"/>
  <c r="C7108" i="1"/>
  <c r="C7084" i="1"/>
  <c r="C7060" i="1"/>
  <c r="C7036" i="1"/>
  <c r="C7012" i="1"/>
  <c r="C7000" i="1"/>
  <c r="C6988" i="1"/>
  <c r="C6976" i="1"/>
  <c r="C6964" i="1"/>
  <c r="C6952" i="1"/>
  <c r="C6940" i="1"/>
  <c r="C6928" i="1"/>
  <c r="C6916" i="1"/>
  <c r="C6904" i="1"/>
  <c r="C6880" i="1"/>
  <c r="C8992" i="1"/>
  <c r="C8968" i="1"/>
  <c r="C8944" i="1"/>
  <c r="C8908" i="1"/>
  <c r="C8884" i="1"/>
  <c r="C8872" i="1"/>
  <c r="C8848" i="1"/>
  <c r="C8824" i="1"/>
  <c r="C8788" i="1"/>
  <c r="C8764" i="1"/>
  <c r="C8740" i="1"/>
  <c r="C8728" i="1"/>
  <c r="C8692" i="1"/>
  <c r="C8668" i="1"/>
  <c r="C8656" i="1"/>
  <c r="C8632" i="1"/>
  <c r="C8596" i="1"/>
  <c r="C8572" i="1"/>
  <c r="C8548" i="1"/>
  <c r="C8524" i="1"/>
  <c r="C8500" i="1"/>
  <c r="C8476" i="1"/>
  <c r="C8452" i="1"/>
  <c r="C8428" i="1"/>
  <c r="C8404" i="1"/>
  <c r="C8380" i="1"/>
  <c r="C8356" i="1"/>
  <c r="C8344" i="1"/>
  <c r="C8320" i="1"/>
  <c r="C8296" i="1"/>
  <c r="C8272" i="1"/>
  <c r="C8248" i="1"/>
  <c r="C8224" i="1"/>
  <c r="C8212" i="1"/>
  <c r="C8188" i="1"/>
  <c r="C8164" i="1"/>
  <c r="C8140" i="1"/>
  <c r="C8116" i="1"/>
  <c r="C8092" i="1"/>
  <c r="C8068" i="1"/>
  <c r="C8044" i="1"/>
  <c r="C8020" i="1"/>
  <c r="C7996" i="1"/>
  <c r="C7972" i="1"/>
  <c r="C7948" i="1"/>
  <c r="C7924" i="1"/>
  <c r="C7900" i="1"/>
  <c r="C7876" i="1"/>
  <c r="C7852" i="1"/>
  <c r="C7828" i="1"/>
  <c r="C7804" i="1"/>
  <c r="C7780" i="1"/>
  <c r="C7756" i="1"/>
  <c r="C7732" i="1"/>
  <c r="C7708" i="1"/>
  <c r="C7684" i="1"/>
  <c r="C7660" i="1"/>
  <c r="C7648" i="1"/>
  <c r="C7624" i="1"/>
  <c r="C7588" i="1"/>
  <c r="C7564" i="1"/>
  <c r="C7552" i="1"/>
  <c r="C7528" i="1"/>
  <c r="C7504" i="1"/>
  <c r="C7480" i="1"/>
  <c r="C7444" i="1"/>
  <c r="C7420" i="1"/>
  <c r="C7408" i="1"/>
  <c r="C7372" i="1"/>
  <c r="C7348" i="1"/>
  <c r="C7324" i="1"/>
  <c r="C7300" i="1"/>
  <c r="C7276" i="1"/>
  <c r="C7264" i="1"/>
  <c r="C7240" i="1"/>
  <c r="C7204" i="1"/>
  <c r="C7192" i="1"/>
  <c r="C7168" i="1"/>
  <c r="C7144" i="1"/>
  <c r="C7120" i="1"/>
  <c r="C7096" i="1"/>
  <c r="C7072" i="1"/>
  <c r="C7048" i="1"/>
  <c r="C7024" i="1"/>
  <c r="C6892" i="1"/>
  <c r="C6868" i="1"/>
  <c r="C6856" i="1"/>
  <c r="C6844" i="1"/>
  <c r="C6832" i="1"/>
  <c r="C6820" i="1"/>
  <c r="C6808" i="1"/>
  <c r="C6796" i="1"/>
  <c r="C6784" i="1"/>
  <c r="C6772" i="1"/>
  <c r="C6760" i="1"/>
  <c r="C6748" i="1"/>
  <c r="C6736" i="1"/>
  <c r="C6724" i="1"/>
  <c r="C6712" i="1"/>
  <c r="C6700" i="1"/>
  <c r="C6688" i="1"/>
  <c r="C6676" i="1"/>
  <c r="C6664" i="1"/>
  <c r="C6652" i="1"/>
  <c r="C6640" i="1"/>
  <c r="C6628" i="1"/>
  <c r="C6616" i="1"/>
  <c r="C6604" i="1"/>
  <c r="C6592" i="1"/>
  <c r="C6580" i="1"/>
  <c r="C6568" i="1"/>
  <c r="C6556" i="1"/>
  <c r="C6544" i="1"/>
  <c r="C6532" i="1"/>
  <c r="C6520" i="1"/>
  <c r="C6508" i="1"/>
  <c r="C6496" i="1"/>
  <c r="C6484" i="1"/>
  <c r="C6472" i="1"/>
  <c r="C6460" i="1"/>
  <c r="C6448" i="1"/>
  <c r="C6436" i="1"/>
  <c r="C6424" i="1"/>
  <c r="C6412" i="1"/>
  <c r="C6400" i="1"/>
  <c r="C6388" i="1"/>
  <c r="C6376" i="1"/>
  <c r="C6364" i="1"/>
  <c r="C6352" i="1"/>
  <c r="C6340" i="1"/>
  <c r="C6328" i="1"/>
  <c r="C6316" i="1"/>
  <c r="C6304" i="1"/>
  <c r="C6292" i="1"/>
  <c r="C6280" i="1"/>
  <c r="C6268" i="1"/>
  <c r="C6256" i="1"/>
  <c r="C6244" i="1"/>
  <c r="C6232" i="1"/>
  <c r="C6220" i="1"/>
  <c r="C6208" i="1"/>
  <c r="C6196" i="1"/>
  <c r="C6184" i="1"/>
  <c r="C6172" i="1"/>
  <c r="C6160" i="1"/>
  <c r="C6148" i="1"/>
  <c r="C6136" i="1"/>
  <c r="C6124" i="1"/>
  <c r="C6112" i="1"/>
  <c r="C6100" i="1"/>
  <c r="C6088" i="1"/>
  <c r="C6076" i="1"/>
  <c r="C6064" i="1"/>
  <c r="C6052" i="1"/>
  <c r="C6040" i="1"/>
  <c r="C6028" i="1"/>
  <c r="C6016" i="1"/>
  <c r="C6004" i="1"/>
  <c r="C5992" i="1"/>
  <c r="C5980" i="1"/>
  <c r="C5968" i="1"/>
  <c r="C5956" i="1"/>
  <c r="C5944" i="1"/>
  <c r="C5932" i="1"/>
  <c r="C5920" i="1"/>
  <c r="C5908" i="1"/>
  <c r="C5896" i="1"/>
  <c r="C5884" i="1"/>
  <c r="C5872" i="1"/>
  <c r="C5860" i="1"/>
  <c r="C822" i="2"/>
  <c r="C816" i="2"/>
  <c r="C624" i="2"/>
  <c r="C618" i="2"/>
  <c r="C612" i="2"/>
  <c r="C606" i="2"/>
  <c r="C2590" i="1"/>
  <c r="C2578" i="1"/>
  <c r="C2566" i="1"/>
  <c r="C2554" i="1"/>
  <c r="C2542" i="1"/>
  <c r="C2530" i="1"/>
  <c r="C2518" i="1"/>
  <c r="C2506" i="1"/>
  <c r="C2494" i="1"/>
  <c r="C2482" i="1"/>
  <c r="C2470" i="1"/>
  <c r="C2458" i="1"/>
  <c r="C2446" i="1"/>
  <c r="C2434" i="1"/>
  <c r="C2422" i="1"/>
  <c r="C2410" i="1"/>
  <c r="C2398" i="1"/>
  <c r="C2386" i="1"/>
  <c r="C2374" i="1"/>
  <c r="C2362" i="1"/>
  <c r="C2350" i="1"/>
  <c r="C2338" i="1"/>
  <c r="C2326" i="1"/>
  <c r="C2314" i="1"/>
  <c r="C2302" i="1"/>
  <c r="C2290" i="1"/>
  <c r="C2278" i="1"/>
  <c r="C2266" i="1"/>
  <c r="C2254" i="1"/>
  <c r="C2242" i="1"/>
  <c r="C2230" i="1"/>
  <c r="C2218" i="1"/>
  <c r="C2206" i="1"/>
  <c r="C2194" i="1"/>
  <c r="C2182" i="1"/>
  <c r="C2170" i="1"/>
  <c r="C2158" i="1"/>
  <c r="C2146" i="1"/>
  <c r="C2134" i="1"/>
  <c r="C2122" i="1"/>
  <c r="C2110" i="1"/>
  <c r="C2098" i="1"/>
  <c r="C2086" i="1"/>
  <c r="C2074" i="1"/>
  <c r="C2062" i="1"/>
  <c r="C2050" i="1"/>
  <c r="C2038" i="1"/>
  <c r="C2026" i="1"/>
  <c r="C2014" i="1"/>
  <c r="C2002" i="1"/>
  <c r="C1990" i="1"/>
  <c r="C1978" i="1"/>
  <c r="C1966" i="1"/>
  <c r="C1954" i="1"/>
  <c r="C1942" i="1"/>
  <c r="C1930" i="1"/>
  <c r="C1918" i="1"/>
  <c r="C1906" i="1"/>
  <c r="C1894" i="1"/>
  <c r="C1882" i="1"/>
  <c r="C1870" i="1"/>
  <c r="C1858" i="1"/>
  <c r="C1846" i="1"/>
  <c r="C1834" i="1"/>
  <c r="C1822" i="1"/>
  <c r="C1810" i="1"/>
  <c r="C1798" i="1"/>
  <c r="C1786" i="1"/>
  <c r="C1774" i="1"/>
  <c r="C1762" i="1"/>
  <c r="C1750" i="1"/>
  <c r="C1738" i="1"/>
  <c r="C1726" i="1"/>
  <c r="C1714" i="1"/>
  <c r="C1702" i="1"/>
  <c r="C1690" i="1"/>
  <c r="C1678" i="1"/>
  <c r="C1666" i="1"/>
  <c r="C1654" i="1"/>
  <c r="C1642" i="1"/>
  <c r="C1630" i="1"/>
  <c r="C1618" i="1"/>
  <c r="C1606" i="1"/>
  <c r="C1594" i="1"/>
  <c r="C1582" i="1"/>
  <c r="C7" i="1"/>
  <c r="C4453" i="1"/>
  <c r="C4441" i="1"/>
  <c r="C4429" i="1"/>
  <c r="C4417" i="1"/>
  <c r="C4405" i="1"/>
  <c r="C4393" i="1"/>
  <c r="C4381" i="1"/>
  <c r="C4369" i="1"/>
  <c r="C4357" i="1"/>
  <c r="C4345" i="1"/>
  <c r="C4333" i="1"/>
  <c r="C4321" i="1"/>
  <c r="C4309" i="1"/>
  <c r="C4297" i="1"/>
  <c r="C4285" i="1"/>
  <c r="C4273" i="1"/>
  <c r="C4261" i="1"/>
  <c r="C4249" i="1"/>
  <c r="C4237" i="1"/>
  <c r="C4225" i="1"/>
  <c r="C4213" i="1"/>
  <c r="C4201" i="1"/>
  <c r="C4189" i="1"/>
  <c r="C4177" i="1"/>
  <c r="C4165" i="1"/>
  <c r="C4153" i="1"/>
  <c r="C4141" i="1"/>
  <c r="C4129" i="1"/>
  <c r="C4117" i="1"/>
  <c r="C4105" i="1"/>
  <c r="C4093" i="1"/>
  <c r="C4081" i="1"/>
  <c r="C4069" i="1"/>
  <c r="C4057" i="1"/>
  <c r="C4045" i="1"/>
  <c r="C4033" i="1"/>
  <c r="C4021" i="1"/>
  <c r="C4009" i="1"/>
  <c r="C3997" i="1"/>
  <c r="C3985" i="1"/>
  <c r="C3973" i="1"/>
  <c r="C3961" i="1"/>
  <c r="C3949" i="1"/>
  <c r="C3937" i="1"/>
  <c r="C3925" i="1"/>
  <c r="C3913" i="1"/>
  <c r="C3901" i="1"/>
  <c r="C3889" i="1"/>
  <c r="C2796" i="1"/>
  <c r="C2784" i="1"/>
  <c r="C2772" i="1"/>
  <c r="C2760" i="1"/>
  <c r="C2748" i="1"/>
  <c r="C2736" i="1"/>
  <c r="C2724" i="1"/>
  <c r="C2712" i="1"/>
  <c r="C2700" i="1"/>
  <c r="C2688" i="1"/>
  <c r="C2676" i="1"/>
  <c r="C2664" i="1"/>
  <c r="C2652" i="1"/>
  <c r="C2640" i="1"/>
  <c r="C2628" i="1"/>
  <c r="C2616" i="1"/>
  <c r="C2604" i="1"/>
  <c r="C2592" i="1"/>
  <c r="C2580" i="1"/>
  <c r="C2568" i="1"/>
  <c r="C2556" i="1"/>
  <c r="C2544" i="1"/>
  <c r="C2532" i="1"/>
  <c r="C2520" i="1"/>
  <c r="C2508" i="1"/>
  <c r="C2496" i="1"/>
  <c r="C2484" i="1"/>
  <c r="C2472" i="1"/>
  <c r="C2460" i="1"/>
  <c r="C2448" i="1"/>
  <c r="C2436" i="1"/>
  <c r="C2424" i="1"/>
  <c r="C2412" i="1"/>
  <c r="C2400" i="1"/>
  <c r="C2388" i="1"/>
  <c r="C2376" i="1"/>
  <c r="C2364" i="1"/>
  <c r="C2352" i="1"/>
  <c r="C2340" i="1"/>
  <c r="C2328" i="1"/>
  <c r="C2316" i="1"/>
  <c r="C2304" i="1"/>
  <c r="C2292" i="1"/>
  <c r="C2280" i="1"/>
  <c r="C2268" i="1"/>
  <c r="C2256" i="1"/>
  <c r="C2244" i="1"/>
  <c r="C2232" i="1"/>
  <c r="C2220" i="1"/>
  <c r="C2208" i="1"/>
  <c r="C2196" i="1"/>
  <c r="C2184" i="1"/>
  <c r="C2172" i="1"/>
  <c r="C2160" i="1"/>
  <c r="C2148" i="1"/>
  <c r="C2136" i="1"/>
  <c r="C2124" i="1"/>
  <c r="C2112" i="1"/>
  <c r="C2100" i="1"/>
  <c r="C2088" i="1"/>
  <c r="C2076" i="1"/>
  <c r="C2064" i="1"/>
  <c r="C2052" i="1"/>
  <c r="C2040" i="1"/>
  <c r="C2028" i="1"/>
  <c r="C2016" i="1"/>
  <c r="C2004" i="1"/>
  <c r="C1992" i="1"/>
  <c r="C1980" i="1"/>
  <c r="C1968" i="1"/>
  <c r="C1956" i="1"/>
  <c r="C1944" i="1"/>
  <c r="C1932" i="1"/>
  <c r="C1920" i="1"/>
  <c r="C1908" i="1"/>
  <c r="C1896" i="1"/>
  <c r="C1884" i="1"/>
  <c r="C1872" i="1"/>
  <c r="C1860" i="1"/>
  <c r="C1848" i="1"/>
  <c r="C1836" i="1"/>
  <c r="C1824" i="1"/>
  <c r="C1812" i="1"/>
  <c r="C1800" i="1"/>
  <c r="C1788" i="1"/>
  <c r="C3877" i="1"/>
  <c r="C3865" i="1"/>
  <c r="C3853" i="1"/>
  <c r="C3841" i="1"/>
  <c r="C3829" i="1"/>
  <c r="C3817" i="1"/>
  <c r="C3805" i="1"/>
  <c r="C3793" i="1"/>
  <c r="C3781" i="1"/>
  <c r="C3769" i="1"/>
  <c r="C3757" i="1"/>
  <c r="C3745" i="1"/>
  <c r="C3733" i="1"/>
  <c r="C3721" i="1"/>
  <c r="C3709" i="1"/>
  <c r="C3697" i="1"/>
  <c r="C3685" i="1"/>
  <c r="C3673" i="1"/>
  <c r="C3661" i="1"/>
  <c r="C3649" i="1"/>
  <c r="C3637" i="1"/>
  <c r="C3625" i="1"/>
  <c r="C3613" i="1"/>
  <c r="C3601" i="1"/>
  <c r="C3589" i="1"/>
  <c r="C3577" i="1"/>
  <c r="C3565" i="1"/>
  <c r="C3553" i="1"/>
  <c r="C3541" i="1"/>
  <c r="C3529" i="1"/>
  <c r="C3517" i="1"/>
  <c r="C3505" i="1"/>
  <c r="C3493" i="1"/>
  <c r="C3481" i="1"/>
  <c r="C3469" i="1"/>
  <c r="C3457" i="1"/>
  <c r="C3445" i="1"/>
  <c r="C3433" i="1"/>
  <c r="C3421" i="1"/>
  <c r="C3409" i="1"/>
  <c r="C3397" i="1"/>
  <c r="C3385" i="1"/>
  <c r="C3373" i="1"/>
  <c r="C3361" i="1"/>
  <c r="C3349" i="1"/>
  <c r="C3337" i="1"/>
  <c r="C3325" i="1"/>
  <c r="C3313" i="1"/>
  <c r="C3301" i="1"/>
  <c r="C3289" i="1"/>
  <c r="C3277" i="1"/>
  <c r="C3265" i="1"/>
  <c r="C3253" i="1"/>
  <c r="C3241" i="1"/>
  <c r="C3229" i="1"/>
  <c r="C3217" i="1"/>
  <c r="C3205" i="1"/>
  <c r="C3193" i="1"/>
  <c r="C3181" i="1"/>
  <c r="C3169" i="1"/>
  <c r="C3157" i="1"/>
  <c r="C3145" i="1"/>
  <c r="C3133" i="1"/>
  <c r="C3121" i="1"/>
  <c r="C3109" i="1"/>
  <c r="C3097" i="1"/>
  <c r="C3085" i="1"/>
  <c r="C3073" i="1"/>
  <c r="C3061" i="1"/>
  <c r="C3049" i="1"/>
  <c r="C3037" i="1"/>
  <c r="C3025" i="1"/>
  <c r="C3013" i="1"/>
  <c r="C3001" i="1"/>
  <c r="C2989" i="1"/>
  <c r="C2977" i="1"/>
  <c r="C2965" i="1"/>
  <c r="C2953" i="1"/>
  <c r="C2941" i="1"/>
  <c r="C2929" i="1"/>
  <c r="C2917" i="1"/>
  <c r="C2905" i="1"/>
  <c r="C2893" i="1"/>
  <c r="C2881" i="1"/>
  <c r="C2869" i="1"/>
  <c r="C2857" i="1"/>
  <c r="C2845" i="1"/>
  <c r="C2833" i="1"/>
  <c r="C2821" i="1"/>
  <c r="C2809" i="1"/>
  <c r="C2797" i="1"/>
  <c r="C2785" i="1"/>
  <c r="C2773" i="1"/>
  <c r="C2761" i="1"/>
  <c r="C2749" i="1"/>
  <c r="C2737" i="1"/>
  <c r="C2725" i="1"/>
  <c r="C2713" i="1"/>
  <c r="C2701" i="1"/>
  <c r="C2689" i="1"/>
  <c r="C2677" i="1"/>
  <c r="C2665" i="1"/>
  <c r="C2653" i="1"/>
  <c r="C2641" i="1"/>
  <c r="C2629" i="1"/>
  <c r="C2617" i="1"/>
  <c r="C2605" i="1"/>
  <c r="C2593" i="1"/>
  <c r="C2581" i="1"/>
  <c r="C2569" i="1"/>
  <c r="C2557" i="1"/>
  <c r="C2545" i="1"/>
  <c r="C2533" i="1"/>
  <c r="C2521" i="1"/>
  <c r="C2509" i="1"/>
  <c r="C2497" i="1"/>
  <c r="C2485" i="1"/>
  <c r="C2473" i="1"/>
  <c r="C2461" i="1"/>
  <c r="C2449" i="1"/>
  <c r="C2437" i="1"/>
  <c r="C2425" i="1"/>
  <c r="C2413" i="1"/>
  <c r="C2401" i="1"/>
  <c r="C2389" i="1"/>
  <c r="C2377" i="1"/>
  <c r="C2365" i="1"/>
  <c r="C2353" i="1"/>
  <c r="C2341" i="1"/>
  <c r="C2329" i="1"/>
  <c r="C2317" i="1"/>
  <c r="C2305" i="1"/>
  <c r="C2293" i="1"/>
  <c r="C2281" i="1"/>
  <c r="C2269" i="1"/>
  <c r="C2257" i="1"/>
  <c r="C2245" i="1"/>
  <c r="C2233" i="1"/>
  <c r="C2221" i="1"/>
  <c r="C2209" i="1"/>
  <c r="C2197" i="1"/>
  <c r="C2185" i="1"/>
  <c r="C2173" i="1"/>
  <c r="C2161" i="1"/>
  <c r="C2149" i="1"/>
  <c r="C2137" i="1"/>
  <c r="C2125" i="1"/>
  <c r="C2113" i="1"/>
  <c r="C2101" i="1"/>
  <c r="C2089" i="1"/>
  <c r="C2077" i="1"/>
  <c r="C2065" i="1"/>
  <c r="C2053" i="1"/>
  <c r="C2041" i="1"/>
  <c r="C2029" i="1"/>
  <c r="C2017" i="1"/>
  <c r="C2005" i="1"/>
  <c r="C1993" i="1"/>
  <c r="C1981" i="1"/>
  <c r="C1969" i="1"/>
  <c r="C1957" i="1"/>
  <c r="C1945" i="1"/>
  <c r="C1933" i="1"/>
  <c r="C1921" i="1"/>
  <c r="C1909" i="1"/>
  <c r="C1897" i="1"/>
  <c r="C1885" i="1"/>
  <c r="C1873" i="1"/>
  <c r="C1861" i="1"/>
  <c r="C1849" i="1"/>
  <c r="C1837" i="1"/>
  <c r="C1825" i="1"/>
  <c r="C1813" i="1"/>
  <c r="C1801" i="1"/>
  <c r="C1789" i="1"/>
  <c r="C1777" i="1"/>
  <c r="C1765" i="1"/>
  <c r="C1753" i="1"/>
  <c r="C1741" i="1"/>
  <c r="C1729" i="1"/>
  <c r="C1717" i="1"/>
  <c r="C1705" i="1"/>
  <c r="C1693" i="1"/>
  <c r="C1681" i="1"/>
  <c r="C1669" i="1"/>
  <c r="C1657" i="1"/>
  <c r="C1645" i="1"/>
  <c r="C1633" i="1"/>
  <c r="C1621" i="1"/>
  <c r="C1609" i="1"/>
  <c r="C1597" i="1"/>
  <c r="C1585" i="1"/>
  <c r="C1573" i="1"/>
  <c r="C1561" i="1"/>
  <c r="C1549" i="1"/>
  <c r="C1537" i="1"/>
  <c r="C1525" i="1"/>
  <c r="C1513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249" i="1"/>
  <c r="C1237" i="1"/>
  <c r="C1225" i="1"/>
  <c r="C1213" i="1"/>
  <c r="C1201" i="1"/>
  <c r="C1189" i="1"/>
  <c r="C1177" i="1"/>
  <c r="C1165" i="1"/>
  <c r="C1153" i="1"/>
  <c r="C1141" i="1"/>
  <c r="C1129" i="1"/>
  <c r="C1117" i="1"/>
  <c r="C1105" i="1"/>
  <c r="C1093" i="1"/>
  <c r="C1081" i="1"/>
  <c r="C1069" i="1"/>
  <c r="C1057" i="1"/>
  <c r="C1045" i="1"/>
  <c r="C1033" i="1"/>
  <c r="C1021" i="1"/>
  <c r="C1009" i="1"/>
  <c r="C997" i="1"/>
  <c r="C985" i="1"/>
  <c r="C973" i="1"/>
  <c r="C961" i="1"/>
  <c r="C949" i="1"/>
  <c r="C937" i="1"/>
  <c r="C925" i="1"/>
  <c r="C913" i="1"/>
  <c r="C901" i="1"/>
  <c r="C889" i="1"/>
  <c r="C877" i="1"/>
  <c r="C865" i="1"/>
  <c r="C853" i="1"/>
  <c r="C841" i="1"/>
  <c r="C829" i="1"/>
  <c r="C817" i="1"/>
  <c r="C805" i="1"/>
  <c r="C793" i="1"/>
  <c r="C781" i="1"/>
  <c r="C769" i="1"/>
  <c r="C757" i="1"/>
  <c r="C745" i="1"/>
  <c r="C733" i="1"/>
  <c r="C721" i="1"/>
  <c r="C709" i="1"/>
  <c r="C697" i="1"/>
  <c r="C685" i="1"/>
  <c r="C673" i="1"/>
  <c r="C661" i="1"/>
  <c r="C1374" i="2"/>
  <c r="C1356" i="2"/>
  <c r="C1350" i="2"/>
  <c r="C114" i="2"/>
  <c r="C5899" i="2"/>
  <c r="C5887" i="2"/>
  <c r="C5881" i="2"/>
  <c r="C5875" i="2"/>
  <c r="C5371" i="2"/>
  <c r="C5305" i="2"/>
  <c r="C5269" i="2"/>
  <c r="C1849" i="2"/>
  <c r="C1843" i="2"/>
  <c r="C1831" i="2"/>
  <c r="C1771" i="2"/>
  <c r="C1723" i="2"/>
  <c r="C1063" i="2"/>
  <c r="C1051" i="2"/>
  <c r="C943" i="2"/>
  <c r="C907" i="2"/>
  <c r="C859" i="2"/>
  <c r="C853" i="2"/>
  <c r="C739" i="2"/>
  <c r="C727" i="2"/>
  <c r="C661" i="2"/>
  <c r="C643" i="2"/>
  <c r="C637" i="2"/>
  <c r="C601" i="2"/>
  <c r="C595" i="2"/>
  <c r="C589" i="2"/>
  <c r="C475" i="2"/>
  <c r="C355" i="2"/>
  <c r="C349" i="2"/>
  <c r="C325" i="2"/>
  <c r="C319" i="2"/>
  <c r="C313" i="2"/>
  <c r="C307" i="2"/>
  <c r="C301" i="2"/>
  <c r="C295" i="2"/>
  <c r="C289" i="2"/>
  <c r="C247" i="2"/>
  <c r="C31" i="2"/>
  <c r="C2159" i="2"/>
  <c r="C2147" i="2"/>
  <c r="C2111" i="2"/>
  <c r="C6" i="1"/>
  <c r="C9990" i="1"/>
  <c r="C9978" i="1"/>
  <c r="C9966" i="1"/>
  <c r="C9954" i="1"/>
  <c r="C9942" i="1"/>
  <c r="C9930" i="1"/>
  <c r="C9918" i="1"/>
  <c r="C9906" i="1"/>
  <c r="C9894" i="1"/>
  <c r="C9882" i="1"/>
  <c r="C9870" i="1"/>
  <c r="C9858" i="1"/>
  <c r="C9846" i="1"/>
  <c r="C9834" i="1"/>
  <c r="C9822" i="1"/>
  <c r="C9810" i="1"/>
  <c r="C9981" i="1"/>
  <c r="C9957" i="1"/>
  <c r="C9933" i="1"/>
  <c r="C9909" i="1"/>
  <c r="C9885" i="1"/>
  <c r="C9861" i="1"/>
  <c r="C9837" i="1"/>
  <c r="C9813" i="1"/>
  <c r="C9777" i="1"/>
  <c r="C9753" i="1"/>
  <c r="C9729" i="1"/>
  <c r="C9705" i="1"/>
  <c r="C9681" i="1"/>
  <c r="C9657" i="1"/>
  <c r="C9645" i="1"/>
  <c r="C9633" i="1"/>
  <c r="C9993" i="1"/>
  <c r="C9969" i="1"/>
  <c r="C9945" i="1"/>
  <c r="C9921" i="1"/>
  <c r="C9897" i="1"/>
  <c r="C9873" i="1"/>
  <c r="C9849" i="1"/>
  <c r="C9825" i="1"/>
  <c r="C9801" i="1"/>
  <c r="C9789" i="1"/>
  <c r="C9765" i="1"/>
  <c r="C9741" i="1"/>
  <c r="C9717" i="1"/>
  <c r="C9693" i="1"/>
  <c r="C9669" i="1"/>
  <c r="C9621" i="1"/>
  <c r="C9609" i="1"/>
  <c r="C9585" i="1"/>
  <c r="C9561" i="1"/>
  <c r="C9525" i="1"/>
  <c r="C9501" i="1"/>
  <c r="C9477" i="1"/>
  <c r="C9453" i="1"/>
  <c r="C9429" i="1"/>
  <c r="C9405" i="1"/>
  <c r="C9381" i="1"/>
  <c r="C9357" i="1"/>
  <c r="C9345" i="1"/>
  <c r="C9321" i="1"/>
  <c r="C9297" i="1"/>
  <c r="C9273" i="1"/>
  <c r="C9237" i="1"/>
  <c r="C9213" i="1"/>
  <c r="C9189" i="1"/>
  <c r="C9165" i="1"/>
  <c r="C9141" i="1"/>
  <c r="C9117" i="1"/>
  <c r="C9093" i="1"/>
  <c r="C9069" i="1"/>
  <c r="C9045" i="1"/>
  <c r="C9021" i="1"/>
  <c r="C8997" i="1"/>
  <c r="C8973" i="1"/>
  <c r="C8949" i="1"/>
  <c r="C8925" i="1"/>
  <c r="C8901" i="1"/>
  <c r="C8877" i="1"/>
  <c r="C8865" i="1"/>
  <c r="C8841" i="1"/>
  <c r="C8817" i="1"/>
  <c r="C8781" i="1"/>
  <c r="C8757" i="1"/>
  <c r="C8733" i="1"/>
  <c r="C8709" i="1"/>
  <c r="C8673" i="1"/>
  <c r="C8649" i="1"/>
  <c r="C8625" i="1"/>
  <c r="C8601" i="1"/>
  <c r="C8577" i="1"/>
  <c r="C8553" i="1"/>
  <c r="C8529" i="1"/>
  <c r="C8505" i="1"/>
  <c r="C8481" i="1"/>
  <c r="C8457" i="1"/>
  <c r="C8421" i="1"/>
  <c r="C8397" i="1"/>
  <c r="C8373" i="1"/>
  <c r="C8349" i="1"/>
  <c r="C8325" i="1"/>
  <c r="C8301" i="1"/>
  <c r="C8277" i="1"/>
  <c r="C8241" i="1"/>
  <c r="C8217" i="1"/>
  <c r="C8193" i="1"/>
  <c r="C8181" i="1"/>
  <c r="C8157" i="1"/>
  <c r="C8133" i="1"/>
  <c r="C8109" i="1"/>
  <c r="C8073" i="1"/>
  <c r="C8049" i="1"/>
  <c r="C8025" i="1"/>
  <c r="C8001" i="1"/>
  <c r="C7977" i="1"/>
  <c r="C7953" i="1"/>
  <c r="C7917" i="1"/>
  <c r="C7893" i="1"/>
  <c r="C7869" i="1"/>
  <c r="C7845" i="1"/>
  <c r="C7821" i="1"/>
  <c r="C7797" i="1"/>
  <c r="C7761" i="1"/>
  <c r="C7737" i="1"/>
  <c r="C7713" i="1"/>
  <c r="C7689" i="1"/>
  <c r="C7653" i="1"/>
  <c r="C7629" i="1"/>
  <c r="C7605" i="1"/>
  <c r="C7581" i="1"/>
  <c r="C7557" i="1"/>
  <c r="C7533" i="1"/>
  <c r="C7509" i="1"/>
  <c r="C7485" i="1"/>
  <c r="C7461" i="1"/>
  <c r="C7437" i="1"/>
  <c r="C7413" i="1"/>
  <c r="C7377" i="1"/>
  <c r="C7353" i="1"/>
  <c r="C7341" i="1"/>
  <c r="C7317" i="1"/>
  <c r="C7293" i="1"/>
  <c r="C7269" i="1"/>
  <c r="C7245" i="1"/>
  <c r="C7221" i="1"/>
  <c r="C7185" i="1"/>
  <c r="C7161" i="1"/>
  <c r="C7137" i="1"/>
  <c r="C7113" i="1"/>
  <c r="C7089" i="1"/>
  <c r="C7065" i="1"/>
  <c r="C7029" i="1"/>
  <c r="C7005" i="1"/>
  <c r="C6981" i="1"/>
  <c r="C6957" i="1"/>
  <c r="C6933" i="1"/>
  <c r="C6909" i="1"/>
  <c r="C6885" i="1"/>
  <c r="C6861" i="1"/>
  <c r="C6825" i="1"/>
  <c r="C6813" i="1"/>
  <c r="C6777" i="1"/>
  <c r="C6753" i="1"/>
  <c r="C6729" i="1"/>
  <c r="C6705" i="1"/>
  <c r="C6681" i="1"/>
  <c r="C6657" i="1"/>
  <c r="C6633" i="1"/>
  <c r="C6597" i="1"/>
  <c r="C6573" i="1"/>
  <c r="C6549" i="1"/>
  <c r="C6525" i="1"/>
  <c r="C6501" i="1"/>
  <c r="C6477" i="1"/>
  <c r="C6453" i="1"/>
  <c r="C6429" i="1"/>
  <c r="C6405" i="1"/>
  <c r="C6381" i="1"/>
  <c r="C6357" i="1"/>
  <c r="C6333" i="1"/>
  <c r="C6309" i="1"/>
  <c r="C6285" i="1"/>
  <c r="C6261" i="1"/>
  <c r="C6237" i="1"/>
  <c r="C6201" i="1"/>
  <c r="C6177" i="1"/>
  <c r="C6153" i="1"/>
  <c r="C6129" i="1"/>
  <c r="C6105" i="1"/>
  <c r="C6081" i="1"/>
  <c r="C6057" i="1"/>
  <c r="C6021" i="1"/>
  <c r="C5997" i="1"/>
  <c r="C5973" i="1"/>
  <c r="C5949" i="1"/>
  <c r="C5925" i="1"/>
  <c r="C5901" i="1"/>
  <c r="C5877" i="1"/>
  <c r="C5853" i="1"/>
  <c r="C5829" i="1"/>
  <c r="C5805" i="1"/>
  <c r="C5781" i="1"/>
  <c r="C5757" i="1"/>
  <c r="C5733" i="1"/>
  <c r="C5697" i="1"/>
  <c r="C9597" i="1"/>
  <c r="C9573" i="1"/>
  <c r="C9549" i="1"/>
  <c r="C9537" i="1"/>
  <c r="C9513" i="1"/>
  <c r="C9489" i="1"/>
  <c r="C9465" i="1"/>
  <c r="C9441" i="1"/>
  <c r="C9417" i="1"/>
  <c r="C9393" i="1"/>
  <c r="C9369" i="1"/>
  <c r="C9333" i="1"/>
  <c r="C9309" i="1"/>
  <c r="C9285" i="1"/>
  <c r="C9261" i="1"/>
  <c r="C9249" i="1"/>
  <c r="C9225" i="1"/>
  <c r="C9201" i="1"/>
  <c r="C9177" i="1"/>
  <c r="C9153" i="1"/>
  <c r="C9129" i="1"/>
  <c r="C9105" i="1"/>
  <c r="C9081" i="1"/>
  <c r="C9057" i="1"/>
  <c r="C9033" i="1"/>
  <c r="C9009" i="1"/>
  <c r="C8985" i="1"/>
  <c r="C8961" i="1"/>
  <c r="C8937" i="1"/>
  <c r="C8913" i="1"/>
  <c r="C8889" i="1"/>
  <c r="C8853" i="1"/>
  <c r="C8829" i="1"/>
  <c r="C8805" i="1"/>
  <c r="C8793" i="1"/>
  <c r="C8769" i="1"/>
  <c r="C8745" i="1"/>
  <c r="C8721" i="1"/>
  <c r="C8697" i="1"/>
  <c r="C8685" i="1"/>
  <c r="C8661" i="1"/>
  <c r="C8637" i="1"/>
  <c r="C8613" i="1"/>
  <c r="C8589" i="1"/>
  <c r="C8565" i="1"/>
  <c r="C8541" i="1"/>
  <c r="C8517" i="1"/>
  <c r="C8493" i="1"/>
  <c r="C8469" i="1"/>
  <c r="C8445" i="1"/>
  <c r="C8433" i="1"/>
  <c r="C8409" i="1"/>
  <c r="C8385" i="1"/>
  <c r="C8361" i="1"/>
  <c r="C8337" i="1"/>
  <c r="C8313" i="1"/>
  <c r="C8289" i="1"/>
  <c r="C8265" i="1"/>
  <c r="C8253" i="1"/>
  <c r="C8229" i="1"/>
  <c r="C8205" i="1"/>
  <c r="C8169" i="1"/>
  <c r="C8145" i="1"/>
  <c r="C8121" i="1"/>
  <c r="C8097" i="1"/>
  <c r="C8085" i="1"/>
  <c r="C8061" i="1"/>
  <c r="C8037" i="1"/>
  <c r="C8013" i="1"/>
  <c r="C7989" i="1"/>
  <c r="C7965" i="1"/>
  <c r="C7941" i="1"/>
  <c r="C7929" i="1"/>
  <c r="C7905" i="1"/>
  <c r="C7881" i="1"/>
  <c r="C7857" i="1"/>
  <c r="C7833" i="1"/>
  <c r="C7809" i="1"/>
  <c r="C7785" i="1"/>
  <c r="C7773" i="1"/>
  <c r="C7749" i="1"/>
  <c r="C7725" i="1"/>
  <c r="C7701" i="1"/>
  <c r="C7677" i="1"/>
  <c r="C7665" i="1"/>
  <c r="C7641" i="1"/>
  <c r="C7617" i="1"/>
  <c r="C7593" i="1"/>
  <c r="C7569" i="1"/>
  <c r="C7545" i="1"/>
  <c r="C7521" i="1"/>
  <c r="C7497" i="1"/>
  <c r="C7473" i="1"/>
  <c r="C7449" i="1"/>
  <c r="C7425" i="1"/>
  <c r="C7401" i="1"/>
  <c r="C7389" i="1"/>
  <c r="C7365" i="1"/>
  <c r="C7329" i="1"/>
  <c r="C7305" i="1"/>
  <c r="C7281" i="1"/>
  <c r="C7257" i="1"/>
  <c r="C7233" i="1"/>
  <c r="C7209" i="1"/>
  <c r="C7197" i="1"/>
  <c r="C7173" i="1"/>
  <c r="C7149" i="1"/>
  <c r="C7125" i="1"/>
  <c r="C7101" i="1"/>
  <c r="C7077" i="1"/>
  <c r="C7053" i="1"/>
  <c r="C7041" i="1"/>
  <c r="C7017" i="1"/>
  <c r="C6993" i="1"/>
  <c r="C6969" i="1"/>
  <c r="C6945" i="1"/>
  <c r="C6921" i="1"/>
  <c r="C6897" i="1"/>
  <c r="C6873" i="1"/>
  <c r="C6849" i="1"/>
  <c r="C6837" i="1"/>
  <c r="C6801" i="1"/>
  <c r="C6789" i="1"/>
  <c r="C6765" i="1"/>
  <c r="C6741" i="1"/>
  <c r="C6717" i="1"/>
  <c r="C6693" i="1"/>
  <c r="C6669" i="1"/>
  <c r="C6645" i="1"/>
  <c r="C6621" i="1"/>
  <c r="C6609" i="1"/>
  <c r="C6585" i="1"/>
  <c r="C6561" i="1"/>
  <c r="C6537" i="1"/>
  <c r="C6513" i="1"/>
  <c r="C6489" i="1"/>
  <c r="C6465" i="1"/>
  <c r="C6441" i="1"/>
  <c r="C6417" i="1"/>
  <c r="C6393" i="1"/>
  <c r="C6369" i="1"/>
  <c r="C6345" i="1"/>
  <c r="C6321" i="1"/>
  <c r="C6297" i="1"/>
  <c r="C6273" i="1"/>
  <c r="C6249" i="1"/>
  <c r="C6225" i="1"/>
  <c r="C6213" i="1"/>
  <c r="C6189" i="1"/>
  <c r="C6165" i="1"/>
  <c r="C6141" i="1"/>
  <c r="C6117" i="1"/>
  <c r="C6093" i="1"/>
  <c r="C6069" i="1"/>
  <c r="C6045" i="1"/>
  <c r="C6033" i="1"/>
  <c r="C6009" i="1"/>
  <c r="C5985" i="1"/>
  <c r="C5961" i="1"/>
  <c r="C5937" i="1"/>
  <c r="C5913" i="1"/>
  <c r="C5889" i="1"/>
  <c r="C5865" i="1"/>
  <c r="C5841" i="1"/>
  <c r="C5817" i="1"/>
  <c r="C5793" i="1"/>
  <c r="C5769" i="1"/>
  <c r="C5745" i="1"/>
  <c r="C5721" i="1"/>
  <c r="C5709" i="1"/>
  <c r="C5673" i="1"/>
  <c r="C5637" i="1"/>
  <c r="C5613" i="1"/>
  <c r="C5589" i="1"/>
  <c r="C5565" i="1"/>
  <c r="C5541" i="1"/>
  <c r="C5517" i="1"/>
  <c r="C5493" i="1"/>
  <c r="C5469" i="1"/>
  <c r="C5445" i="1"/>
  <c r="C5421" i="1"/>
  <c r="C5397" i="1"/>
  <c r="C5373" i="1"/>
  <c r="C5349" i="1"/>
  <c r="C5325" i="1"/>
  <c r="C5301" i="1"/>
  <c r="C5277" i="1"/>
  <c r="C5253" i="1"/>
  <c r="C5229" i="1"/>
  <c r="C5205" i="1"/>
  <c r="C5181" i="1"/>
  <c r="C5157" i="1"/>
  <c r="C5133" i="1"/>
  <c r="C5097" i="1"/>
  <c r="C5073" i="1"/>
  <c r="C5049" i="1"/>
  <c r="C5025" i="1"/>
  <c r="C5001" i="1"/>
  <c r="C4977" i="1"/>
  <c r="C4953" i="1"/>
  <c r="C4929" i="1"/>
  <c r="C4905" i="1"/>
  <c r="C4869" i="1"/>
  <c r="C4845" i="1"/>
  <c r="C4821" i="1"/>
  <c r="C4797" i="1"/>
  <c r="C4773" i="1"/>
  <c r="C4749" i="1"/>
  <c r="C4725" i="1"/>
  <c r="C4701" i="1"/>
  <c r="C4677" i="1"/>
  <c r="C4653" i="1"/>
  <c r="C4629" i="1"/>
  <c r="C4605" i="1"/>
  <c r="C4581" i="1"/>
  <c r="C4557" i="1"/>
  <c r="C4533" i="1"/>
  <c r="C4509" i="1"/>
  <c r="C4485" i="1"/>
  <c r="C4461" i="1"/>
  <c r="C4437" i="1"/>
  <c r="C4413" i="1"/>
  <c r="C4389" i="1"/>
  <c r="C4365" i="1"/>
  <c r="C4341" i="1"/>
  <c r="C4317" i="1"/>
  <c r="C4293" i="1"/>
  <c r="C4269" i="1"/>
  <c r="C4245" i="1"/>
  <c r="C4221" i="1"/>
  <c r="C4197" i="1"/>
  <c r="C4173" i="1"/>
  <c r="C4149" i="1"/>
  <c r="C4125" i="1"/>
  <c r="C4089" i="1"/>
  <c r="C4065" i="1"/>
  <c r="C4041" i="1"/>
  <c r="C4017" i="1"/>
  <c r="C3993" i="1"/>
  <c r="C3969" i="1"/>
  <c r="C3945" i="1"/>
  <c r="C3921" i="1"/>
  <c r="C3897" i="1"/>
  <c r="C3885" i="1"/>
  <c r="C3861" i="1"/>
  <c r="C3837" i="1"/>
  <c r="C3813" i="1"/>
  <c r="C3789" i="1"/>
  <c r="C3765" i="1"/>
  <c r="C3729" i="1"/>
  <c r="C3705" i="1"/>
  <c r="C3693" i="1"/>
  <c r="C3669" i="1"/>
  <c r="C3645" i="1"/>
  <c r="C3621" i="1"/>
  <c r="C5685" i="1"/>
  <c r="C5661" i="1"/>
  <c r="C5649" i="1"/>
  <c r="C5625" i="1"/>
  <c r="C5601" i="1"/>
  <c r="C5577" i="1"/>
  <c r="C5553" i="1"/>
  <c r="C5529" i="1"/>
  <c r="C5505" i="1"/>
  <c r="C5481" i="1"/>
  <c r="C5457" i="1"/>
  <c r="C5433" i="1"/>
  <c r="C5409" i="1"/>
  <c r="C5385" i="1"/>
  <c r="C5361" i="1"/>
  <c r="C5337" i="1"/>
  <c r="C5313" i="1"/>
  <c r="C5289" i="1"/>
  <c r="C5265" i="1"/>
  <c r="C5241" i="1"/>
  <c r="C5217" i="1"/>
  <c r="C5193" i="1"/>
  <c r="C5169" i="1"/>
  <c r="C5145" i="1"/>
  <c r="C5121" i="1"/>
  <c r="C5109" i="1"/>
  <c r="C5085" i="1"/>
  <c r="C5061" i="1"/>
  <c r="C5037" i="1"/>
  <c r="C5013" i="1"/>
  <c r="C4989" i="1"/>
  <c r="C4965" i="1"/>
  <c r="C4941" i="1"/>
  <c r="C4917" i="1"/>
  <c r="C4893" i="1"/>
  <c r="C4881" i="1"/>
  <c r="C4857" i="1"/>
  <c r="C4833" i="1"/>
  <c r="C4809" i="1"/>
  <c r="C4785" i="1"/>
  <c r="C4761" i="1"/>
  <c r="C4737" i="1"/>
  <c r="C4713" i="1"/>
  <c r="C4689" i="1"/>
  <c r="C4665" i="1"/>
  <c r="C4641" i="1"/>
  <c r="C4617" i="1"/>
  <c r="C4593" i="1"/>
  <c r="C4569" i="1"/>
  <c r="C4545" i="1"/>
  <c r="C4521" i="1"/>
  <c r="C4497" i="1"/>
  <c r="C4473" i="1"/>
  <c r="C4449" i="1"/>
  <c r="C4425" i="1"/>
  <c r="C4401" i="1"/>
  <c r="C4377" i="1"/>
  <c r="C4353" i="1"/>
  <c r="C4329" i="1"/>
  <c r="C4305" i="1"/>
  <c r="C4281" i="1"/>
  <c r="C4257" i="1"/>
  <c r="C4233" i="1"/>
  <c r="C4209" i="1"/>
  <c r="C4185" i="1"/>
  <c r="C4161" i="1"/>
  <c r="C4137" i="1"/>
  <c r="C4113" i="1"/>
  <c r="C4101" i="1"/>
  <c r="C4077" i="1"/>
  <c r="C4053" i="1"/>
  <c r="C4029" i="1"/>
  <c r="C4005" i="1"/>
  <c r="C3981" i="1"/>
  <c r="C3957" i="1"/>
  <c r="C3933" i="1"/>
  <c r="C3909" i="1"/>
  <c r="C3873" i="1"/>
  <c r="C3849" i="1"/>
  <c r="C3825" i="1"/>
  <c r="C3801" i="1"/>
  <c r="C3777" i="1"/>
  <c r="C3753" i="1"/>
  <c r="C3741" i="1"/>
  <c r="C3717" i="1"/>
  <c r="C3681" i="1"/>
  <c r="C3657" i="1"/>
  <c r="C3633" i="1"/>
  <c r="C3609" i="1"/>
  <c r="C9998" i="1"/>
  <c r="C9986" i="1"/>
  <c r="C9974" i="1"/>
  <c r="C9962" i="1"/>
  <c r="C9950" i="1"/>
  <c r="C9938" i="1"/>
  <c r="C9926" i="1"/>
  <c r="C3597" i="1"/>
  <c r="C3573" i="1"/>
  <c r="C3537" i="1"/>
  <c r="C3513" i="1"/>
  <c r="C3489" i="1"/>
  <c r="C3477" i="1"/>
  <c r="C3453" i="1"/>
  <c r="C3429" i="1"/>
  <c r="C3405" i="1"/>
  <c r="C3381" i="1"/>
  <c r="C3357" i="1"/>
  <c r="C3333" i="1"/>
  <c r="C3297" i="1"/>
  <c r="C3273" i="1"/>
  <c r="C3237" i="1"/>
  <c r="C3213" i="1"/>
  <c r="C3189" i="1"/>
  <c r="C3165" i="1"/>
  <c r="C3141" i="1"/>
  <c r="C3117" i="1"/>
  <c r="C3093" i="1"/>
  <c r="C3069" i="1"/>
  <c r="C3045" i="1"/>
  <c r="C3021" i="1"/>
  <c r="C2997" i="1"/>
  <c r="C2973" i="1"/>
  <c r="C2949" i="1"/>
  <c r="C2925" i="1"/>
  <c r="C2901" i="1"/>
  <c r="C2877" i="1"/>
  <c r="C2841" i="1"/>
  <c r="C2817" i="1"/>
  <c r="C2793" i="1"/>
  <c r="C2769" i="1"/>
  <c r="C2745" i="1"/>
  <c r="C2721" i="1"/>
  <c r="C2697" i="1"/>
  <c r="C2673" i="1"/>
  <c r="C2649" i="1"/>
  <c r="C2625" i="1"/>
  <c r="C2601" i="1"/>
  <c r="C2577" i="1"/>
  <c r="C2553" i="1"/>
  <c r="C2541" i="1"/>
  <c r="C2505" i="1"/>
  <c r="C2493" i="1"/>
  <c r="C2457" i="1"/>
  <c r="C2433" i="1"/>
  <c r="C2409" i="1"/>
  <c r="C2397" i="1"/>
  <c r="C2373" i="1"/>
  <c r="C2349" i="1"/>
  <c r="C2325" i="1"/>
  <c r="C2301" i="1"/>
  <c r="C2277" i="1"/>
  <c r="C2253" i="1"/>
  <c r="C2229" i="1"/>
  <c r="C2193" i="1"/>
  <c r="C2169" i="1"/>
  <c r="C2145" i="1"/>
  <c r="C2121" i="1"/>
  <c r="C2097" i="1"/>
  <c r="C2073" i="1"/>
  <c r="C2049" i="1"/>
  <c r="C2025" i="1"/>
  <c r="C2001" i="1"/>
  <c r="C1977" i="1"/>
  <c r="C1953" i="1"/>
  <c r="C1929" i="1"/>
  <c r="C1917" i="1"/>
  <c r="C1893" i="1"/>
  <c r="C1869" i="1"/>
  <c r="C1845" i="1"/>
  <c r="C1809" i="1"/>
  <c r="C1785" i="1"/>
  <c r="C1761" i="1"/>
  <c r="C1737" i="1"/>
  <c r="C1713" i="1"/>
  <c r="C1701" i="1"/>
  <c r="C1677" i="1"/>
  <c r="C1653" i="1"/>
  <c r="C1617" i="1"/>
  <c r="C1605" i="1"/>
  <c r="C3585" i="1"/>
  <c r="C3561" i="1"/>
  <c r="C3549" i="1"/>
  <c r="C3525" i="1"/>
  <c r="C3501" i="1"/>
  <c r="C3465" i="1"/>
  <c r="C3441" i="1"/>
  <c r="C3417" i="1"/>
  <c r="C3393" i="1"/>
  <c r="C3369" i="1"/>
  <c r="C3345" i="1"/>
  <c r="C3321" i="1"/>
  <c r="C3309" i="1"/>
  <c r="C3285" i="1"/>
  <c r="C3261" i="1"/>
  <c r="C3249" i="1"/>
  <c r="C3225" i="1"/>
  <c r="C3201" i="1"/>
  <c r="C3177" i="1"/>
  <c r="C3153" i="1"/>
  <c r="C3129" i="1"/>
  <c r="C3105" i="1"/>
  <c r="C3081" i="1"/>
  <c r="C3057" i="1"/>
  <c r="C3033" i="1"/>
  <c r="C3009" i="1"/>
  <c r="C2985" i="1"/>
  <c r="C2961" i="1"/>
  <c r="C2937" i="1"/>
  <c r="C2913" i="1"/>
  <c r="C2889" i="1"/>
  <c r="C2865" i="1"/>
  <c r="C2853" i="1"/>
  <c r="C2829" i="1"/>
  <c r="C2805" i="1"/>
  <c r="C2781" i="1"/>
  <c r="C2757" i="1"/>
  <c r="C2733" i="1"/>
  <c r="C2709" i="1"/>
  <c r="C2685" i="1"/>
  <c r="C2661" i="1"/>
  <c r="C2637" i="1"/>
  <c r="C2613" i="1"/>
  <c r="C2589" i="1"/>
  <c r="C2565" i="1"/>
  <c r="C2529" i="1"/>
  <c r="C2517" i="1"/>
  <c r="C2481" i="1"/>
  <c r="C2469" i="1"/>
  <c r="C2445" i="1"/>
  <c r="C2421" i="1"/>
  <c r="C2385" i="1"/>
  <c r="C2361" i="1"/>
  <c r="C2337" i="1"/>
  <c r="C2313" i="1"/>
  <c r="C2289" i="1"/>
  <c r="C2265" i="1"/>
  <c r="C2241" i="1"/>
  <c r="C2217" i="1"/>
  <c r="C2205" i="1"/>
  <c r="C2181" i="1"/>
  <c r="C2157" i="1"/>
  <c r="C2133" i="1"/>
  <c r="C2109" i="1"/>
  <c r="C2085" i="1"/>
  <c r="C2061" i="1"/>
  <c r="C2037" i="1"/>
  <c r="C2013" i="1"/>
  <c r="C1989" i="1"/>
  <c r="C1965" i="1"/>
  <c r="C1941" i="1"/>
  <c r="C1905" i="1"/>
  <c r="C1881" i="1"/>
  <c r="C1857" i="1"/>
  <c r="C1833" i="1"/>
  <c r="C1821" i="1"/>
  <c r="C1797" i="1"/>
  <c r="C1773" i="1"/>
  <c r="C1749" i="1"/>
  <c r="C1725" i="1"/>
  <c r="C1689" i="1"/>
  <c r="C1665" i="1"/>
  <c r="C1641" i="1"/>
  <c r="C1629" i="1"/>
  <c r="C1593" i="1"/>
  <c r="C9914" i="1"/>
  <c r="C9902" i="1"/>
  <c r="C9890" i="1"/>
  <c r="C9878" i="1"/>
  <c r="C9866" i="1"/>
  <c r="C9854" i="1"/>
  <c r="C9842" i="1"/>
  <c r="C9830" i="1"/>
  <c r="C9818" i="1"/>
  <c r="C9806" i="1"/>
  <c r="C9794" i="1"/>
  <c r="C9782" i="1"/>
  <c r="C9770" i="1"/>
  <c r="C9758" i="1"/>
  <c r="C9746" i="1"/>
  <c r="C9734" i="1"/>
  <c r="C9722" i="1"/>
  <c r="C9710" i="1"/>
  <c r="C9698" i="1"/>
  <c r="C9686" i="1"/>
  <c r="C9674" i="1"/>
  <c r="C9662" i="1"/>
  <c r="C9650" i="1"/>
  <c r="C9638" i="1"/>
  <c r="C9626" i="1"/>
  <c r="C9614" i="1"/>
  <c r="C9602" i="1"/>
  <c r="C9590" i="1"/>
  <c r="C9578" i="1"/>
  <c r="C9566" i="1"/>
  <c r="C9554" i="1"/>
  <c r="C9542" i="1"/>
  <c r="C9530" i="1"/>
  <c r="C9518" i="1"/>
  <c r="C9506" i="1"/>
  <c r="C9494" i="1"/>
  <c r="C9482" i="1"/>
  <c r="C9470" i="1"/>
  <c r="C9458" i="1"/>
  <c r="C9446" i="1"/>
  <c r="C9434" i="1"/>
  <c r="C9422" i="1"/>
  <c r="C9410" i="1"/>
  <c r="C9398" i="1"/>
  <c r="C9386" i="1"/>
  <c r="C9374" i="1"/>
  <c r="C9362" i="1"/>
  <c r="C9350" i="1"/>
  <c r="C9338" i="1"/>
  <c r="C9326" i="1"/>
  <c r="C9314" i="1"/>
  <c r="C9302" i="1"/>
  <c r="C9290" i="1"/>
  <c r="C9278" i="1"/>
  <c r="C9266" i="1"/>
  <c r="C9254" i="1"/>
  <c r="C9242" i="1"/>
  <c r="C9230" i="1"/>
  <c r="C9218" i="1"/>
  <c r="C9206" i="1"/>
  <c r="C9194" i="1"/>
  <c r="C9182" i="1"/>
  <c r="C9170" i="1"/>
  <c r="C9158" i="1"/>
  <c r="C9146" i="1"/>
  <c r="C9134" i="1"/>
  <c r="C9122" i="1"/>
  <c r="C9110" i="1"/>
  <c r="C9098" i="1"/>
  <c r="C9086" i="1"/>
  <c r="C9074" i="1"/>
  <c r="C9062" i="1"/>
  <c r="C9050" i="1"/>
  <c r="C9038" i="1"/>
  <c r="C9026" i="1"/>
  <c r="C9014" i="1"/>
  <c r="C9002" i="1"/>
  <c r="C8990" i="1"/>
  <c r="C8978" i="1"/>
  <c r="C8966" i="1"/>
  <c r="C8954" i="1"/>
  <c r="C8942" i="1"/>
  <c r="C8930" i="1"/>
  <c r="C8918" i="1"/>
  <c r="C8906" i="1"/>
  <c r="C8894" i="1"/>
  <c r="C8882" i="1"/>
  <c r="C8870" i="1"/>
  <c r="C8858" i="1"/>
  <c r="C8846" i="1"/>
  <c r="C8834" i="1"/>
  <c r="C8822" i="1"/>
  <c r="C8810" i="1"/>
  <c r="C8798" i="1"/>
  <c r="C8786" i="1"/>
  <c r="C8774" i="1"/>
  <c r="C8762" i="1"/>
  <c r="C8750" i="1"/>
  <c r="C8738" i="1"/>
  <c r="C8726" i="1"/>
  <c r="C8714" i="1"/>
  <c r="C8702" i="1"/>
  <c r="C8690" i="1"/>
  <c r="C8678" i="1"/>
  <c r="C8666" i="1"/>
  <c r="C8654" i="1"/>
  <c r="C8642" i="1"/>
  <c r="C8630" i="1"/>
  <c r="C8618" i="1"/>
  <c r="C8606" i="1"/>
  <c r="C8594" i="1"/>
  <c r="C8582" i="1"/>
  <c r="C8570" i="1"/>
  <c r="C8558" i="1"/>
  <c r="C8546" i="1"/>
  <c r="C8534" i="1"/>
  <c r="C8522" i="1"/>
  <c r="C8510" i="1"/>
  <c r="C8498" i="1"/>
  <c r="C8486" i="1"/>
  <c r="C8474" i="1"/>
  <c r="C8462" i="1"/>
  <c r="C8450" i="1"/>
  <c r="C8438" i="1"/>
  <c r="C8426" i="1"/>
  <c r="C8414" i="1"/>
  <c r="C8402" i="1"/>
  <c r="C8390" i="1"/>
  <c r="C8378" i="1"/>
  <c r="C8366" i="1"/>
  <c r="C8354" i="1"/>
  <c r="C8342" i="1"/>
  <c r="C8330" i="1"/>
  <c r="C8318" i="1"/>
  <c r="C8306" i="1"/>
  <c r="C8294" i="1"/>
  <c r="C8282" i="1"/>
  <c r="C8270" i="1"/>
  <c r="C8258" i="1"/>
  <c r="C8246" i="1"/>
  <c r="C8234" i="1"/>
  <c r="C8222" i="1"/>
  <c r="C8210" i="1"/>
  <c r="C8198" i="1"/>
  <c r="C8186" i="1"/>
  <c r="C8174" i="1"/>
  <c r="C8162" i="1"/>
  <c r="C8150" i="1"/>
  <c r="C8138" i="1"/>
  <c r="C8126" i="1"/>
  <c r="C8114" i="1"/>
  <c r="C8102" i="1"/>
  <c r="C8090" i="1"/>
  <c r="C8078" i="1"/>
  <c r="C8066" i="1"/>
  <c r="C8054" i="1"/>
  <c r="C8042" i="1"/>
  <c r="C8030" i="1"/>
  <c r="C8018" i="1"/>
  <c r="C8006" i="1"/>
  <c r="C7994" i="1"/>
  <c r="C7982" i="1"/>
  <c r="C7970" i="1"/>
  <c r="C7958" i="1"/>
  <c r="C7946" i="1"/>
  <c r="C7934" i="1"/>
  <c r="C7922" i="1"/>
  <c r="C7910" i="1"/>
  <c r="C7898" i="1"/>
  <c r="C7886" i="1"/>
  <c r="C7874" i="1"/>
  <c r="C7862" i="1"/>
  <c r="C7850" i="1"/>
  <c r="C7838" i="1"/>
  <c r="C7826" i="1"/>
  <c r="C7814" i="1"/>
  <c r="C7802" i="1"/>
  <c r="C7790" i="1"/>
  <c r="C7778" i="1"/>
  <c r="C7766" i="1"/>
  <c r="C7754" i="1"/>
  <c r="C7742" i="1"/>
  <c r="C7730" i="1"/>
  <c r="C7718" i="1"/>
  <c r="C7706" i="1"/>
  <c r="C7694" i="1"/>
  <c r="C7682" i="1"/>
  <c r="C7670" i="1"/>
  <c r="C7658" i="1"/>
  <c r="C7646" i="1"/>
  <c r="C7634" i="1"/>
  <c r="C7622" i="1"/>
  <c r="C7610" i="1"/>
  <c r="C7598" i="1"/>
  <c r="C7586" i="1"/>
  <c r="C7574" i="1"/>
  <c r="C7562" i="1"/>
  <c r="C7550" i="1"/>
  <c r="C7538" i="1"/>
  <c r="C7526" i="1"/>
  <c r="C7514" i="1"/>
  <c r="C7502" i="1"/>
  <c r="C7490" i="1"/>
  <c r="C7478" i="1"/>
  <c r="C7466" i="1"/>
  <c r="C7454" i="1"/>
  <c r="C7442" i="1"/>
  <c r="C7430" i="1"/>
  <c r="C7418" i="1"/>
  <c r="C7406" i="1"/>
  <c r="C7394" i="1"/>
  <c r="C7382" i="1"/>
  <c r="C7370" i="1"/>
  <c r="C7358" i="1"/>
  <c r="C7346" i="1"/>
  <c r="C7334" i="1"/>
  <c r="C7322" i="1"/>
  <c r="C7310" i="1"/>
  <c r="C7298" i="1"/>
  <c r="C7286" i="1"/>
  <c r="C7274" i="1"/>
  <c r="C7262" i="1"/>
  <c r="C7250" i="1"/>
  <c r="C7238" i="1"/>
  <c r="C7226" i="1"/>
  <c r="C7214" i="1"/>
  <c r="C7202" i="1"/>
  <c r="C7190" i="1"/>
  <c r="C7178" i="1"/>
  <c r="C7166" i="1"/>
  <c r="C7154" i="1"/>
  <c r="C7142" i="1"/>
  <c r="C7130" i="1"/>
  <c r="C7118" i="1"/>
  <c r="C7106" i="1"/>
  <c r="C7094" i="1"/>
  <c r="C7082" i="1"/>
  <c r="C7070" i="1"/>
  <c r="C7058" i="1"/>
  <c r="C7046" i="1"/>
  <c r="C7034" i="1"/>
  <c r="C7022" i="1"/>
  <c r="C7010" i="1"/>
  <c r="C6998" i="1"/>
  <c r="C6986" i="1"/>
  <c r="C6974" i="1"/>
  <c r="C6962" i="1"/>
  <c r="C6950" i="1"/>
  <c r="C6938" i="1"/>
  <c r="C6926" i="1"/>
  <c r="C6914" i="1"/>
  <c r="C6902" i="1"/>
  <c r="C6890" i="1"/>
  <c r="C6878" i="1"/>
  <c r="C6866" i="1"/>
  <c r="C66" i="2"/>
  <c r="C1581" i="1"/>
  <c r="C1569" i="1"/>
  <c r="C1557" i="1"/>
  <c r="C1545" i="1"/>
  <c r="C1533" i="1"/>
  <c r="C1521" i="1"/>
  <c r="C1509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5" i="1"/>
  <c r="C1293" i="1"/>
  <c r="C1281" i="1"/>
  <c r="C1269" i="1"/>
  <c r="C1257" i="1"/>
  <c r="C1245" i="1"/>
  <c r="C1233" i="1"/>
  <c r="C1221" i="1"/>
  <c r="C1209" i="1"/>
  <c r="C1197" i="1"/>
  <c r="C1185" i="1"/>
  <c r="C1173" i="1"/>
  <c r="C1161" i="1"/>
  <c r="C1149" i="1"/>
  <c r="C1137" i="1"/>
  <c r="C1125" i="1"/>
  <c r="C1113" i="1"/>
  <c r="C1101" i="1"/>
  <c r="C1089" i="1"/>
  <c r="C1077" i="1"/>
  <c r="C1065" i="1"/>
  <c r="C2087" i="2"/>
  <c r="C5848" i="1"/>
  <c r="C5836" i="1"/>
  <c r="C5824" i="1"/>
  <c r="C5812" i="1"/>
  <c r="C5800" i="1"/>
  <c r="C5788" i="1"/>
  <c r="C5776" i="1"/>
  <c r="C5764" i="1"/>
  <c r="C5752" i="1"/>
  <c r="C5740" i="1"/>
  <c r="C5728" i="1"/>
  <c r="C5716" i="1"/>
  <c r="C5704" i="1"/>
  <c r="C5692" i="1"/>
  <c r="C5680" i="1"/>
  <c r="C5668" i="1"/>
  <c r="C5656" i="1"/>
  <c r="C5644" i="1"/>
  <c r="C5632" i="1"/>
  <c r="C5620" i="1"/>
  <c r="C5608" i="1"/>
  <c r="C5596" i="1"/>
  <c r="C5584" i="1"/>
  <c r="C5572" i="1"/>
  <c r="C5560" i="1"/>
  <c r="C5548" i="1"/>
  <c r="C5536" i="1"/>
  <c r="C5524" i="1"/>
  <c r="C5512" i="1"/>
  <c r="C5500" i="1"/>
  <c r="C7046" i="2"/>
  <c r="C1361" i="1"/>
  <c r="C1349" i="1"/>
  <c r="C1337" i="1"/>
  <c r="C1325" i="1"/>
  <c r="C1313" i="1"/>
  <c r="C1301" i="1"/>
  <c r="C1289" i="1"/>
  <c r="C1277" i="1"/>
  <c r="C1265" i="1"/>
  <c r="C1253" i="1"/>
  <c r="C1241" i="1"/>
  <c r="C1229" i="1"/>
  <c r="C1217" i="1"/>
  <c r="C1205" i="1"/>
  <c r="C1193" i="1"/>
  <c r="C1181" i="1"/>
  <c r="C1169" i="1"/>
  <c r="C1157" i="1"/>
  <c r="C1145" i="1"/>
  <c r="C1133" i="1"/>
  <c r="C1121" i="1"/>
  <c r="C1109" i="1"/>
  <c r="C1097" i="1"/>
  <c r="C1085" i="1"/>
  <c r="C1073" i="1"/>
  <c r="C1061" i="1"/>
  <c r="C1049" i="1"/>
  <c r="C1037" i="1"/>
  <c r="C1570" i="1"/>
  <c r="C1558" i="1"/>
  <c r="C1546" i="1"/>
  <c r="C1534" i="1"/>
  <c r="C1522" i="1"/>
  <c r="C1510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246" i="1"/>
  <c r="C1234" i="1"/>
  <c r="C1222" i="1"/>
  <c r="C1210" i="1"/>
  <c r="C1198" i="1"/>
  <c r="C1186" i="1"/>
  <c r="C1174" i="1"/>
  <c r="C1162" i="1"/>
  <c r="C1150" i="1"/>
  <c r="C1138" i="1"/>
  <c r="C1126" i="1"/>
  <c r="C1114" i="1"/>
  <c r="C1102" i="1"/>
  <c r="C1090" i="1"/>
  <c r="C1078" i="1"/>
  <c r="C1066" i="1"/>
  <c r="C1054" i="1"/>
  <c r="C1042" i="1"/>
  <c r="C1030" i="1"/>
  <c r="C1018" i="1"/>
  <c r="C1006" i="1"/>
  <c r="C994" i="1"/>
  <c r="C982" i="1"/>
  <c r="C970" i="1"/>
  <c r="C958" i="1"/>
  <c r="C946" i="1"/>
  <c r="C934" i="1"/>
  <c r="C922" i="1"/>
  <c r="C910" i="1"/>
  <c r="C898" i="1"/>
  <c r="C886" i="1"/>
  <c r="C874" i="1"/>
  <c r="C862" i="1"/>
  <c r="C850" i="1"/>
  <c r="C838" i="1"/>
  <c r="C826" i="1"/>
  <c r="C814" i="1"/>
  <c r="C802" i="1"/>
  <c r="C790" i="1"/>
  <c r="C778" i="1"/>
  <c r="C766" i="1"/>
  <c r="C754" i="1"/>
  <c r="C742" i="1"/>
  <c r="C730" i="1"/>
  <c r="C718" i="1"/>
  <c r="C706" i="1"/>
  <c r="C694" i="1"/>
  <c r="C682" i="1"/>
  <c r="C670" i="1"/>
  <c r="C1025" i="1"/>
  <c r="C1013" i="1"/>
  <c r="C1001" i="1"/>
  <c r="C989" i="1"/>
  <c r="C977" i="1"/>
  <c r="C965" i="1"/>
  <c r="C953" i="1"/>
  <c r="C941" i="1"/>
  <c r="C929" i="1"/>
  <c r="C917" i="1"/>
  <c r="C905" i="1"/>
  <c r="C893" i="1"/>
  <c r="C881" i="1"/>
  <c r="C869" i="1"/>
  <c r="C857" i="1"/>
  <c r="C845" i="1"/>
  <c r="C833" i="1"/>
  <c r="C821" i="1"/>
  <c r="C809" i="1"/>
  <c r="C797" i="1"/>
  <c r="C785" i="1"/>
  <c r="C773" i="1"/>
  <c r="C761" i="1"/>
  <c r="C749" i="1"/>
  <c r="C737" i="1"/>
  <c r="C725" i="1"/>
  <c r="C713" i="1"/>
  <c r="C701" i="1"/>
  <c r="C689" i="1"/>
  <c r="C677" i="1"/>
  <c r="C665" i="1"/>
  <c r="C653" i="1"/>
  <c r="C641" i="1"/>
  <c r="C629" i="1"/>
  <c r="C617" i="1"/>
  <c r="C605" i="1"/>
  <c r="C593" i="1"/>
  <c r="C581" i="1"/>
  <c r="C569" i="1"/>
  <c r="C557" i="1"/>
  <c r="C545" i="1"/>
  <c r="C533" i="1"/>
  <c r="C521" i="1"/>
  <c r="C509" i="1"/>
  <c r="C497" i="1"/>
  <c r="C485" i="1"/>
  <c r="C473" i="1"/>
  <c r="C461" i="1"/>
  <c r="C449" i="1"/>
  <c r="C437" i="1"/>
  <c r="C425" i="1"/>
  <c r="C413" i="1"/>
  <c r="C401" i="1"/>
  <c r="C389" i="1"/>
  <c r="C377" i="1"/>
  <c r="C365" i="1"/>
  <c r="C353" i="1"/>
  <c r="C341" i="1"/>
  <c r="C329" i="1"/>
  <c r="C317" i="1"/>
  <c r="C305" i="1"/>
  <c r="C293" i="1"/>
  <c r="C281" i="1"/>
  <c r="C269" i="1"/>
  <c r="C257" i="1"/>
  <c r="C245" i="1"/>
  <c r="C233" i="1"/>
  <c r="C221" i="1"/>
  <c r="C209" i="1"/>
  <c r="C197" i="1"/>
  <c r="C185" i="1"/>
  <c r="C173" i="1"/>
  <c r="C161" i="1"/>
  <c r="C149" i="1"/>
  <c r="C137" i="1"/>
  <c r="C125" i="1"/>
  <c r="C113" i="1"/>
  <c r="C101" i="1"/>
  <c r="C89" i="1"/>
  <c r="C77" i="1"/>
  <c r="C65" i="1"/>
  <c r="C53" i="1"/>
  <c r="C41" i="1"/>
  <c r="C29" i="1"/>
  <c r="C17" i="1"/>
  <c r="C2366" i="2"/>
  <c r="C9992" i="1"/>
  <c r="C9980" i="1"/>
  <c r="C9968" i="1"/>
  <c r="C9956" i="1"/>
  <c r="C9944" i="1"/>
  <c r="C9932" i="1"/>
  <c r="C9920" i="1"/>
  <c r="C9908" i="1"/>
  <c r="C9896" i="1"/>
  <c r="C9884" i="1"/>
  <c r="C9872" i="1"/>
  <c r="C9860" i="1"/>
  <c r="C9848" i="1"/>
  <c r="C9836" i="1"/>
  <c r="C9824" i="1"/>
  <c r="C9812" i="1"/>
  <c r="C9800" i="1"/>
  <c r="C9788" i="1"/>
  <c r="C9776" i="1"/>
  <c r="C9764" i="1"/>
  <c r="C9752" i="1"/>
  <c r="C9740" i="1"/>
  <c r="C9728" i="1"/>
  <c r="C9716" i="1"/>
  <c r="C9704" i="1"/>
  <c r="C9692" i="1"/>
  <c r="C9680" i="1"/>
  <c r="C9668" i="1"/>
  <c r="C9656" i="1"/>
  <c r="C9644" i="1"/>
  <c r="C9632" i="1"/>
  <c r="C9620" i="1"/>
  <c r="C9608" i="1"/>
  <c r="C9596" i="1"/>
  <c r="C9584" i="1"/>
  <c r="C9572" i="1"/>
  <c r="C9560" i="1"/>
  <c r="C9548" i="1"/>
  <c r="C9536" i="1"/>
  <c r="C9524" i="1"/>
  <c r="C9512" i="1"/>
  <c r="C9500" i="1"/>
  <c r="C9488" i="1"/>
  <c r="C9476" i="1"/>
  <c r="C9464" i="1"/>
  <c r="C9452" i="1"/>
  <c r="C9440" i="1"/>
  <c r="C9428" i="1"/>
  <c r="C9416" i="1"/>
  <c r="C9404" i="1"/>
  <c r="C9392" i="1"/>
  <c r="C9380" i="1"/>
  <c r="C9368" i="1"/>
  <c r="C9356" i="1"/>
  <c r="C9344" i="1"/>
  <c r="C9332" i="1"/>
  <c r="C9320" i="1"/>
  <c r="C9308" i="1"/>
  <c r="C9296" i="1"/>
  <c r="C9284" i="1"/>
  <c r="C9272" i="1"/>
  <c r="C9260" i="1"/>
  <c r="C9248" i="1"/>
  <c r="C9236" i="1"/>
  <c r="C9224" i="1"/>
  <c r="C9212" i="1"/>
  <c r="C9200" i="1"/>
  <c r="C9188" i="1"/>
  <c r="C9176" i="1"/>
  <c r="C9164" i="1"/>
  <c r="C9152" i="1"/>
  <c r="C9140" i="1"/>
  <c r="C9128" i="1"/>
  <c r="C9116" i="1"/>
  <c r="C9104" i="1"/>
  <c r="C9092" i="1"/>
  <c r="C9080" i="1"/>
  <c r="C9068" i="1"/>
  <c r="C9056" i="1"/>
  <c r="C9044" i="1"/>
  <c r="C9032" i="1"/>
  <c r="C9020" i="1"/>
  <c r="C9008" i="1"/>
  <c r="C8996" i="1"/>
  <c r="C8984" i="1"/>
  <c r="C8972" i="1"/>
  <c r="C8960" i="1"/>
  <c r="C8948" i="1"/>
  <c r="C8936" i="1"/>
  <c r="C8924" i="1"/>
  <c r="C8912" i="1"/>
  <c r="C8900" i="1"/>
  <c r="C8888" i="1"/>
  <c r="C8876" i="1"/>
  <c r="C8864" i="1"/>
  <c r="C8852" i="1"/>
  <c r="C8840" i="1"/>
  <c r="C8828" i="1"/>
  <c r="C8816" i="1"/>
  <c r="C8804" i="1"/>
  <c r="C8792" i="1"/>
  <c r="C8780" i="1"/>
  <c r="C8768" i="1"/>
  <c r="C6854" i="1"/>
  <c r="C6842" i="1"/>
  <c r="C6830" i="1"/>
  <c r="C6818" i="1"/>
  <c r="C6806" i="1"/>
  <c r="C6794" i="1"/>
  <c r="C6782" i="1"/>
  <c r="C6770" i="1"/>
  <c r="C6758" i="1"/>
  <c r="C6746" i="1"/>
  <c r="C6734" i="1"/>
  <c r="C6722" i="1"/>
  <c r="C6710" i="1"/>
  <c r="C6698" i="1"/>
  <c r="C6686" i="1"/>
  <c r="C6674" i="1"/>
  <c r="C6662" i="1"/>
  <c r="C6650" i="1"/>
  <c r="C6638" i="1"/>
  <c r="C6626" i="1"/>
  <c r="C6614" i="1"/>
  <c r="C6602" i="1"/>
  <c r="C6590" i="1"/>
  <c r="C6578" i="1"/>
  <c r="C6566" i="1"/>
  <c r="C6554" i="1"/>
  <c r="C6542" i="1"/>
  <c r="C6530" i="1"/>
  <c r="C6518" i="1"/>
  <c r="C8756" i="1"/>
  <c r="C8744" i="1"/>
  <c r="C8732" i="1"/>
  <c r="C8720" i="1"/>
  <c r="C8708" i="1"/>
  <c r="C8696" i="1"/>
  <c r="C8684" i="1"/>
  <c r="C8672" i="1"/>
  <c r="C8660" i="1"/>
  <c r="C8648" i="1"/>
  <c r="C8636" i="1"/>
  <c r="C8624" i="1"/>
  <c r="C8612" i="1"/>
  <c r="C8600" i="1"/>
  <c r="C8588" i="1"/>
  <c r="C8576" i="1"/>
  <c r="C8564" i="1"/>
  <c r="C8552" i="1"/>
  <c r="C8540" i="1"/>
  <c r="C8528" i="1"/>
  <c r="C8516" i="1"/>
  <c r="C8504" i="1"/>
  <c r="C8492" i="1"/>
  <c r="C8480" i="1"/>
  <c r="C8468" i="1"/>
  <c r="C8456" i="1"/>
  <c r="C8444" i="1"/>
  <c r="C8432" i="1"/>
  <c r="C8420" i="1"/>
  <c r="C8408" i="1"/>
  <c r="C8396" i="1"/>
  <c r="C8384" i="1"/>
  <c r="C8372" i="1"/>
  <c r="C8360" i="1"/>
  <c r="C8348" i="1"/>
  <c r="C8336" i="1"/>
  <c r="C8324" i="1"/>
  <c r="C8312" i="1"/>
  <c r="C8300" i="1"/>
  <c r="C8288" i="1"/>
  <c r="C8276" i="1"/>
  <c r="C8264" i="1"/>
  <c r="C8252" i="1"/>
  <c r="C8240" i="1"/>
  <c r="C8228" i="1"/>
  <c r="C8216" i="1"/>
  <c r="C8204" i="1"/>
  <c r="C8192" i="1"/>
  <c r="C8180" i="1"/>
  <c r="C8168" i="1"/>
  <c r="C8156" i="1"/>
  <c r="C8144" i="1"/>
  <c r="C8132" i="1"/>
  <c r="C8120" i="1"/>
  <c r="C8108" i="1"/>
  <c r="C8096" i="1"/>
  <c r="C8084" i="1"/>
  <c r="C8072" i="1"/>
  <c r="C8060" i="1"/>
  <c r="C8048" i="1"/>
  <c r="C8036" i="1"/>
  <c r="C8024" i="1"/>
  <c r="C8012" i="1"/>
  <c r="C8000" i="1"/>
  <c r="C7988" i="1"/>
  <c r="C7976" i="1"/>
  <c r="C7964" i="1"/>
  <c r="C7952" i="1"/>
  <c r="C7940" i="1"/>
  <c r="C7928" i="1"/>
  <c r="C7916" i="1"/>
  <c r="C7904" i="1"/>
  <c r="C7892" i="1"/>
  <c r="C7880" i="1"/>
  <c r="C7868" i="1"/>
  <c r="C7856" i="1"/>
  <c r="C7844" i="1"/>
  <c r="C7832" i="1"/>
  <c r="C7820" i="1"/>
  <c r="C7808" i="1"/>
  <c r="C7796" i="1"/>
  <c r="C7784" i="1"/>
  <c r="C7772" i="1"/>
  <c r="C7760" i="1"/>
  <c r="C7748" i="1"/>
  <c r="C7736" i="1"/>
  <c r="C7724" i="1"/>
  <c r="C7712" i="1"/>
  <c r="C7700" i="1"/>
  <c r="C7688" i="1"/>
  <c r="C7676" i="1"/>
  <c r="C7664" i="1"/>
  <c r="C7652" i="1"/>
  <c r="C7640" i="1"/>
  <c r="C7628" i="1"/>
  <c r="C7616" i="1"/>
  <c r="C7604" i="1"/>
  <c r="C7592" i="1"/>
  <c r="C7580" i="1"/>
  <c r="C7568" i="1"/>
  <c r="C7556" i="1"/>
  <c r="C7544" i="1"/>
  <c r="C7532" i="1"/>
  <c r="C7520" i="1"/>
  <c r="C7508" i="1"/>
  <c r="C7496" i="1"/>
  <c r="C7484" i="1"/>
  <c r="C7472" i="1"/>
  <c r="C7460" i="1"/>
  <c r="C7448" i="1"/>
  <c r="C7436" i="1"/>
  <c r="C7424" i="1"/>
  <c r="C7412" i="1"/>
  <c r="C7400" i="1"/>
  <c r="C7388" i="1"/>
  <c r="C7376" i="1"/>
  <c r="C7364" i="1"/>
  <c r="C7352" i="1"/>
  <c r="C7340" i="1"/>
  <c r="C7328" i="1"/>
  <c r="C7316" i="1"/>
  <c r="C7304" i="1"/>
  <c r="C7292" i="1"/>
  <c r="C7280" i="1"/>
  <c r="C7268" i="1"/>
  <c r="C7256" i="1"/>
  <c r="C7244" i="1"/>
  <c r="C7232" i="1"/>
  <c r="C7220" i="1"/>
  <c r="C7208" i="1"/>
  <c r="C7196" i="1"/>
  <c r="C7184" i="1"/>
  <c r="C7172" i="1"/>
  <c r="C7160" i="1"/>
  <c r="C7148" i="1"/>
  <c r="C7136" i="1"/>
  <c r="C7124" i="1"/>
  <c r="C7112" i="1"/>
  <c r="C7100" i="1"/>
  <c r="C7088" i="1"/>
  <c r="C7076" i="1"/>
  <c r="C7064" i="1"/>
  <c r="C7052" i="1"/>
  <c r="C7040" i="1"/>
  <c r="C7028" i="1"/>
  <c r="C7016" i="1"/>
  <c r="C7004" i="1"/>
  <c r="C6992" i="1"/>
  <c r="C6980" i="1"/>
  <c r="C6968" i="1"/>
  <c r="C6956" i="1"/>
  <c r="C6944" i="1"/>
  <c r="C6932" i="1"/>
  <c r="C6920" i="1"/>
  <c r="C6908" i="1"/>
  <c r="C6896" i="1"/>
  <c r="C6884" i="1"/>
  <c r="C6872" i="1"/>
  <c r="C6860" i="1"/>
  <c r="C6848" i="1"/>
  <c r="C6836" i="1"/>
  <c r="C6824" i="1"/>
  <c r="C6812" i="1"/>
  <c r="C6800" i="1"/>
  <c r="C6788" i="1"/>
  <c r="C6776" i="1"/>
  <c r="C6764" i="1"/>
  <c r="C6752" i="1"/>
  <c r="C6740" i="1"/>
  <c r="C6728" i="1"/>
  <c r="C8355" i="1"/>
  <c r="C8343" i="1"/>
  <c r="C8331" i="1"/>
  <c r="C8319" i="1"/>
  <c r="C8307" i="1"/>
  <c r="C8295" i="1"/>
  <c r="C8283" i="1"/>
  <c r="C8271" i="1"/>
  <c r="C8259" i="1"/>
  <c r="C8247" i="1"/>
  <c r="C8235" i="1"/>
  <c r="C8223" i="1"/>
  <c r="C8211" i="1"/>
  <c r="C8199" i="1"/>
  <c r="C8187" i="1"/>
  <c r="C8175" i="1"/>
  <c r="C8163" i="1"/>
  <c r="C8151" i="1"/>
  <c r="C8139" i="1"/>
  <c r="C8127" i="1"/>
  <c r="C8115" i="1"/>
  <c r="C8103" i="1"/>
  <c r="C8091" i="1"/>
  <c r="C8079" i="1"/>
  <c r="C8067" i="1"/>
  <c r="C8055" i="1"/>
  <c r="C8043" i="1"/>
  <c r="C8031" i="1"/>
  <c r="C8019" i="1"/>
  <c r="C8007" i="1"/>
  <c r="C7995" i="1"/>
  <c r="C7983" i="1"/>
  <c r="C7971" i="1"/>
  <c r="C7959" i="1"/>
  <c r="C7947" i="1"/>
  <c r="C7935" i="1"/>
  <c r="C7923" i="1"/>
  <c r="C7911" i="1"/>
  <c r="C7899" i="1"/>
  <c r="C7887" i="1"/>
  <c r="C7875" i="1"/>
  <c r="C7863" i="1"/>
  <c r="C7851" i="1"/>
  <c r="C7839" i="1"/>
  <c r="C7827" i="1"/>
  <c r="C7815" i="1"/>
  <c r="C7803" i="1"/>
  <c r="C7791" i="1"/>
  <c r="C7779" i="1"/>
  <c r="C7767" i="1"/>
  <c r="C7755" i="1"/>
  <c r="C7743" i="1"/>
  <c r="C7731" i="1"/>
  <c r="C7719" i="1"/>
  <c r="C7707" i="1"/>
  <c r="C7695" i="1"/>
  <c r="C7683" i="1"/>
  <c r="C7671" i="1"/>
  <c r="C7659" i="1"/>
  <c r="C7647" i="1"/>
  <c r="C7635" i="1"/>
  <c r="C7623" i="1"/>
  <c r="C7611" i="1"/>
  <c r="C7599" i="1"/>
  <c r="C7587" i="1"/>
  <c r="C7575" i="1"/>
  <c r="C7563" i="1"/>
  <c r="C7551" i="1"/>
  <c r="C7539" i="1"/>
  <c r="C7527" i="1"/>
  <c r="C7515" i="1"/>
  <c r="C7503" i="1"/>
  <c r="C7491" i="1"/>
  <c r="C7479" i="1"/>
  <c r="C7467" i="1"/>
  <c r="C7455" i="1"/>
  <c r="C7443" i="1"/>
  <c r="C7431" i="1"/>
  <c r="C7419" i="1"/>
  <c r="C7407" i="1"/>
  <c r="C7395" i="1"/>
  <c r="C7383" i="1"/>
  <c r="C7371" i="1"/>
  <c r="C7359" i="1"/>
  <c r="C7347" i="1"/>
  <c r="C7335" i="1"/>
  <c r="C7323" i="1"/>
  <c r="C7311" i="1"/>
  <c r="C7299" i="1"/>
  <c r="C7287" i="1"/>
  <c r="C7275" i="1"/>
  <c r="C7263" i="1"/>
  <c r="C7251" i="1"/>
  <c r="C7239" i="1"/>
  <c r="C7227" i="1"/>
  <c r="C7215" i="1"/>
  <c r="C7203" i="1"/>
  <c r="C7191" i="1"/>
  <c r="C7179" i="1"/>
  <c r="C7167" i="1"/>
  <c r="C7155" i="1"/>
  <c r="C7143" i="1"/>
  <c r="C7131" i="1"/>
  <c r="C7119" i="1"/>
  <c r="C7107" i="1"/>
  <c r="C7095" i="1"/>
  <c r="C7083" i="1"/>
  <c r="C7071" i="1"/>
  <c r="C7059" i="1"/>
  <c r="C7047" i="1"/>
  <c r="C7035" i="1"/>
  <c r="C7023" i="1"/>
  <c r="C7011" i="1"/>
  <c r="C6999" i="1"/>
  <c r="C6987" i="1"/>
  <c r="C6975" i="1"/>
  <c r="C6963" i="1"/>
  <c r="C6951" i="1"/>
  <c r="C6939" i="1"/>
  <c r="C6927" i="1"/>
  <c r="C6915" i="1"/>
  <c r="C6903" i="1"/>
  <c r="C6891" i="1"/>
  <c r="C6879" i="1"/>
  <c r="C6867" i="1"/>
  <c r="C6855" i="1"/>
  <c r="C6843" i="1"/>
  <c r="C6831" i="1"/>
  <c r="C6819" i="1"/>
  <c r="C6807" i="1"/>
  <c r="C6795" i="1"/>
  <c r="C6783" i="1"/>
  <c r="C6771" i="1"/>
  <c r="C6759" i="1"/>
  <c r="C6747" i="1"/>
  <c r="C6735" i="1"/>
  <c r="C6723" i="1"/>
  <c r="C6506" i="1"/>
  <c r="C6494" i="1"/>
  <c r="C6482" i="1"/>
  <c r="C6470" i="1"/>
  <c r="C6458" i="1"/>
  <c r="C6446" i="1"/>
  <c r="C6434" i="1"/>
  <c r="C6422" i="1"/>
  <c r="C6410" i="1"/>
  <c r="C6398" i="1"/>
  <c r="C6386" i="1"/>
  <c r="C6374" i="1"/>
  <c r="C6362" i="1"/>
  <c r="C6350" i="1"/>
  <c r="C6338" i="1"/>
  <c r="C6326" i="1"/>
  <c r="C6314" i="1"/>
  <c r="C6302" i="1"/>
  <c r="C6290" i="1"/>
  <c r="C6278" i="1"/>
  <c r="C6266" i="1"/>
  <c r="C6254" i="1"/>
  <c r="C6242" i="1"/>
  <c r="C6230" i="1"/>
  <c r="C6218" i="1"/>
  <c r="C6206" i="1"/>
  <c r="C6194" i="1"/>
  <c r="C6182" i="1"/>
  <c r="C6170" i="1"/>
  <c r="C6158" i="1"/>
  <c r="C6146" i="1"/>
  <c r="C6134" i="1"/>
  <c r="C6122" i="1"/>
  <c r="C6110" i="1"/>
  <c r="C6098" i="1"/>
  <c r="C6086" i="1"/>
  <c r="C6074" i="1"/>
  <c r="C6062" i="1"/>
  <c r="C6050" i="1"/>
  <c r="C6038" i="1"/>
  <c r="C6026" i="1"/>
  <c r="C6014" i="1"/>
  <c r="C6002" i="1"/>
  <c r="C5990" i="1"/>
  <c r="C5978" i="1"/>
  <c r="C5966" i="1"/>
  <c r="C5954" i="1"/>
  <c r="C5942" i="1"/>
  <c r="C5930" i="1"/>
  <c r="C5918" i="1"/>
  <c r="C5906" i="1"/>
  <c r="C5894" i="1"/>
  <c r="C5882" i="1"/>
  <c r="C5870" i="1"/>
  <c r="C5858" i="1"/>
  <c r="C5846" i="1"/>
  <c r="C5834" i="1"/>
  <c r="C5822" i="1"/>
  <c r="C5810" i="1"/>
  <c r="C5798" i="1"/>
  <c r="C5786" i="1"/>
  <c r="C5774" i="1"/>
  <c r="C5762" i="1"/>
  <c r="C5750" i="1"/>
  <c r="C5738" i="1"/>
  <c r="C5726" i="1"/>
  <c r="C5714" i="1"/>
  <c r="C5702" i="1"/>
  <c r="C5690" i="1"/>
  <c r="C5678" i="1"/>
  <c r="C5666" i="1"/>
  <c r="C5654" i="1"/>
  <c r="C5642" i="1"/>
  <c r="C5630" i="1"/>
  <c r="C5618" i="1"/>
  <c r="C5606" i="1"/>
  <c r="C5594" i="1"/>
  <c r="C5582" i="1"/>
  <c r="C5570" i="1"/>
  <c r="C5558" i="1"/>
  <c r="C5546" i="1"/>
  <c r="C5534" i="1"/>
  <c r="C5522" i="1"/>
  <c r="C5510" i="1"/>
  <c r="C5498" i="1"/>
  <c r="C5486" i="1"/>
  <c r="C5474" i="1"/>
  <c r="C5462" i="1"/>
  <c r="C5450" i="1"/>
  <c r="C5438" i="1"/>
  <c r="C5426" i="1"/>
  <c r="C5414" i="1"/>
  <c r="C5402" i="1"/>
  <c r="C5390" i="1"/>
  <c r="C5378" i="1"/>
  <c r="C5366" i="1"/>
  <c r="C5354" i="1"/>
  <c r="C5342" i="1"/>
  <c r="C5330" i="1"/>
  <c r="C5318" i="1"/>
  <c r="C5306" i="1"/>
  <c r="C5294" i="1"/>
  <c r="C5282" i="1"/>
  <c r="C5270" i="1"/>
  <c r="C5258" i="1"/>
  <c r="C5246" i="1"/>
  <c r="C5234" i="1"/>
  <c r="C5222" i="1"/>
  <c r="C5210" i="1"/>
  <c r="C5198" i="1"/>
  <c r="C5186" i="1"/>
  <c r="C5174" i="1"/>
  <c r="C5162" i="1"/>
  <c r="C5150" i="1"/>
  <c r="C5138" i="1"/>
  <c r="C5126" i="1"/>
  <c r="C5114" i="1"/>
  <c r="C5102" i="1"/>
  <c r="C5090" i="1"/>
  <c r="C5078" i="1"/>
  <c r="C5066" i="1"/>
  <c r="C5054" i="1"/>
  <c r="C5042" i="1"/>
  <c r="C5030" i="1"/>
  <c r="C5018" i="1"/>
  <c r="C5006" i="1"/>
  <c r="C4994" i="1"/>
  <c r="C4982" i="1"/>
  <c r="C4970" i="1"/>
  <c r="C4958" i="1"/>
  <c r="C4946" i="1"/>
  <c r="C4934" i="1"/>
  <c r="C4922" i="1"/>
  <c r="C4910" i="1"/>
  <c r="C4898" i="1"/>
  <c r="C4886" i="1"/>
  <c r="C4874" i="1"/>
  <c r="C4862" i="1"/>
  <c r="C4850" i="1"/>
  <c r="C4838" i="1"/>
  <c r="C4826" i="1"/>
  <c r="C4814" i="1"/>
  <c r="C4802" i="1"/>
  <c r="C4790" i="1"/>
  <c r="C4778" i="1"/>
  <c r="C4766" i="1"/>
  <c r="C4754" i="1"/>
  <c r="C4742" i="1"/>
  <c r="C4730" i="1"/>
  <c r="C4718" i="1"/>
  <c r="C4706" i="1"/>
  <c r="C4694" i="1"/>
  <c r="C4682" i="1"/>
  <c r="C4670" i="1"/>
  <c r="C4658" i="1"/>
  <c r="C4646" i="1"/>
  <c r="C4634" i="1"/>
  <c r="C4622" i="1"/>
  <c r="C4610" i="1"/>
  <c r="C4598" i="1"/>
  <c r="C4586" i="1"/>
  <c r="C4574" i="1"/>
  <c r="C4562" i="1"/>
  <c r="C4550" i="1"/>
  <c r="C4538" i="1"/>
  <c r="C4526" i="1"/>
  <c r="C4514" i="1"/>
  <c r="C4502" i="1"/>
  <c r="C4490" i="1"/>
  <c r="C4478" i="1"/>
  <c r="C4466" i="1"/>
  <c r="C4454" i="1"/>
  <c r="C4442" i="1"/>
  <c r="C4430" i="1"/>
  <c r="C4418" i="1"/>
  <c r="C4406" i="1"/>
  <c r="C4394" i="1"/>
  <c r="C4382" i="1"/>
  <c r="C4370" i="1"/>
  <c r="C4358" i="1"/>
  <c r="C4346" i="1"/>
  <c r="C4334" i="1"/>
  <c r="C4322" i="1"/>
  <c r="C4310" i="1"/>
  <c r="C4298" i="1"/>
  <c r="C4286" i="1"/>
  <c r="C4274" i="1"/>
  <c r="C4262" i="1"/>
  <c r="C4250" i="1"/>
  <c r="C4238" i="1"/>
  <c r="C4226" i="1"/>
  <c r="C4214" i="1"/>
  <c r="C4202" i="1"/>
  <c r="C4190" i="1"/>
  <c r="C4178" i="1"/>
  <c r="C4166" i="1"/>
  <c r="C4154" i="1"/>
  <c r="C4142" i="1"/>
  <c r="C4130" i="1"/>
  <c r="C4118" i="1"/>
  <c r="C4106" i="1"/>
  <c r="C4094" i="1"/>
  <c r="C4082" i="1"/>
  <c r="C4070" i="1"/>
  <c r="C4058" i="1"/>
  <c r="C4046" i="1"/>
  <c r="C4034" i="1"/>
  <c r="C4022" i="1"/>
  <c r="C4010" i="1"/>
  <c r="C3998" i="1"/>
  <c r="C3986" i="1"/>
  <c r="C3974" i="1"/>
  <c r="C3962" i="1"/>
  <c r="C3950" i="1"/>
  <c r="C3938" i="1"/>
  <c r="C3926" i="1"/>
  <c r="C3914" i="1"/>
  <c r="C3902" i="1"/>
  <c r="C3890" i="1"/>
  <c r="C3878" i="1"/>
  <c r="C3866" i="1"/>
  <c r="C6716" i="1"/>
  <c r="C6704" i="1"/>
  <c r="C6692" i="1"/>
  <c r="C6680" i="1"/>
  <c r="C6668" i="1"/>
  <c r="C6656" i="1"/>
  <c r="C6644" i="1"/>
  <c r="C6632" i="1"/>
  <c r="C6620" i="1"/>
  <c r="C6608" i="1"/>
  <c r="C6596" i="1"/>
  <c r="C6584" i="1"/>
  <c r="C6572" i="1"/>
  <c r="C6560" i="1"/>
  <c r="C6548" i="1"/>
  <c r="C6536" i="1"/>
  <c r="C6524" i="1"/>
  <c r="C6512" i="1"/>
  <c r="C6500" i="1"/>
  <c r="C6488" i="1"/>
  <c r="C6476" i="1"/>
  <c r="C6464" i="1"/>
  <c r="C6452" i="1"/>
  <c r="C6440" i="1"/>
  <c r="C6428" i="1"/>
  <c r="C6416" i="1"/>
  <c r="C6404" i="1"/>
  <c r="C6392" i="1"/>
  <c r="C6380" i="1"/>
  <c r="C6368" i="1"/>
  <c r="C6356" i="1"/>
  <c r="C6344" i="1"/>
  <c r="C6332" i="1"/>
  <c r="C6320" i="1"/>
  <c r="C6308" i="1"/>
  <c r="C6296" i="1"/>
  <c r="C6284" i="1"/>
  <c r="C6272" i="1"/>
  <c r="C6260" i="1"/>
  <c r="C6248" i="1"/>
  <c r="C6236" i="1"/>
  <c r="C6224" i="1"/>
  <c r="C6212" i="1"/>
  <c r="C6200" i="1"/>
  <c r="C6188" i="1"/>
  <c r="C6176" i="1"/>
  <c r="C6164" i="1"/>
  <c r="C6152" i="1"/>
  <c r="C6140" i="1"/>
  <c r="C6128" i="1"/>
  <c r="C6116" i="1"/>
  <c r="C6104" i="1"/>
  <c r="C6092" i="1"/>
  <c r="C6080" i="1"/>
  <c r="C6068" i="1"/>
  <c r="C6056" i="1"/>
  <c r="C6044" i="1"/>
  <c r="C6032" i="1"/>
  <c r="C6020" i="1"/>
  <c r="C6008" i="1"/>
  <c r="C5996" i="1"/>
  <c r="C5984" i="1"/>
  <c r="C5972" i="1"/>
  <c r="C5960" i="1"/>
  <c r="C5948" i="1"/>
  <c r="C5936" i="1"/>
  <c r="C5924" i="1"/>
  <c r="C5912" i="1"/>
  <c r="C5900" i="1"/>
  <c r="C5888" i="1"/>
  <c r="C5876" i="1"/>
  <c r="C5864" i="1"/>
  <c r="C5852" i="1"/>
  <c r="C5840" i="1"/>
  <c r="C5828" i="1"/>
  <c r="C5816" i="1"/>
  <c r="C5804" i="1"/>
  <c r="C5792" i="1"/>
  <c r="C5780" i="1"/>
  <c r="C5768" i="1"/>
  <c r="C5756" i="1"/>
  <c r="C5744" i="1"/>
  <c r="C5732" i="1"/>
  <c r="C5720" i="1"/>
  <c r="C5708" i="1"/>
  <c r="C5696" i="1"/>
  <c r="C5684" i="1"/>
  <c r="C5672" i="1"/>
  <c r="C5660" i="1"/>
  <c r="C5648" i="1"/>
  <c r="C5636" i="1"/>
  <c r="C5624" i="1"/>
  <c r="C5612" i="1"/>
  <c r="C5600" i="1"/>
  <c r="C5588" i="1"/>
  <c r="C5576" i="1"/>
  <c r="C5564" i="1"/>
  <c r="C5552" i="1"/>
  <c r="C5540" i="1"/>
  <c r="C5528" i="1"/>
  <c r="C5516" i="1"/>
  <c r="C5504" i="1"/>
  <c r="C5492" i="1"/>
  <c r="C5480" i="1"/>
  <c r="C5468" i="1"/>
  <c r="C5456" i="1"/>
  <c r="C5444" i="1"/>
  <c r="C5432" i="1"/>
  <c r="C5420" i="1"/>
  <c r="C5408" i="1"/>
  <c r="C5396" i="1"/>
  <c r="C5384" i="1"/>
  <c r="C5372" i="1"/>
  <c r="C5360" i="1"/>
  <c r="C5348" i="1"/>
  <c r="C5336" i="1"/>
  <c r="C5324" i="1"/>
  <c r="C5312" i="1"/>
  <c r="C6711" i="1"/>
  <c r="C6699" i="1"/>
  <c r="C6687" i="1"/>
  <c r="C6675" i="1"/>
  <c r="C6663" i="1"/>
  <c r="C6651" i="1"/>
  <c r="C6639" i="1"/>
  <c r="C6627" i="1"/>
  <c r="C6615" i="1"/>
  <c r="C6603" i="1"/>
  <c r="C6591" i="1"/>
  <c r="C6579" i="1"/>
  <c r="C6567" i="1"/>
  <c r="C6555" i="1"/>
  <c r="C6543" i="1"/>
  <c r="C6531" i="1"/>
  <c r="C6519" i="1"/>
  <c r="C6507" i="1"/>
  <c r="C6495" i="1"/>
  <c r="C6483" i="1"/>
  <c r="C6471" i="1"/>
  <c r="C6459" i="1"/>
  <c r="C6447" i="1"/>
  <c r="C6435" i="1"/>
  <c r="C6423" i="1"/>
  <c r="C6411" i="1"/>
  <c r="C6399" i="1"/>
  <c r="C6387" i="1"/>
  <c r="C6375" i="1"/>
  <c r="C6363" i="1"/>
  <c r="C6351" i="1"/>
  <c r="C6339" i="1"/>
  <c r="C6327" i="1"/>
  <c r="C6315" i="1"/>
  <c r="C6303" i="1"/>
  <c r="C6291" i="1"/>
  <c r="C6279" i="1"/>
  <c r="C6267" i="1"/>
  <c r="C6255" i="1"/>
  <c r="C6243" i="1"/>
  <c r="C6231" i="1"/>
  <c r="C6219" i="1"/>
  <c r="C6207" i="1"/>
  <c r="C6195" i="1"/>
  <c r="C6183" i="1"/>
  <c r="C6171" i="1"/>
  <c r="C6159" i="1"/>
  <c r="C6147" i="1"/>
  <c r="C6135" i="1"/>
  <c r="C6123" i="1"/>
  <c r="C6111" i="1"/>
  <c r="C6099" i="1"/>
  <c r="C6087" i="1"/>
  <c r="C6075" i="1"/>
  <c r="C6063" i="1"/>
  <c r="C6051" i="1"/>
  <c r="C6039" i="1"/>
  <c r="C6027" i="1"/>
  <c r="C6015" i="1"/>
  <c r="C6003" i="1"/>
  <c r="C5991" i="1"/>
  <c r="C5979" i="1"/>
  <c r="C5967" i="1"/>
  <c r="C5955" i="1"/>
  <c r="C5943" i="1"/>
  <c r="C5931" i="1"/>
  <c r="C5919" i="1"/>
  <c r="C5907" i="1"/>
  <c r="C5895" i="1"/>
  <c r="C5883" i="1"/>
  <c r="C5871" i="1"/>
  <c r="C5859" i="1"/>
  <c r="C5847" i="1"/>
  <c r="C5835" i="1"/>
  <c r="C5823" i="1"/>
  <c r="C5811" i="1"/>
  <c r="C5799" i="1"/>
  <c r="C5787" i="1"/>
  <c r="C5775" i="1"/>
  <c r="C5763" i="1"/>
  <c r="C5751" i="1"/>
  <c r="C5739" i="1"/>
  <c r="C5727" i="1"/>
  <c r="C5715" i="1"/>
  <c r="C5703" i="1"/>
  <c r="C5691" i="1"/>
  <c r="C5679" i="1"/>
  <c r="C5667" i="1"/>
  <c r="C5655" i="1"/>
  <c r="C5643" i="1"/>
  <c r="C5631" i="1"/>
  <c r="C5619" i="1"/>
  <c r="C5607" i="1"/>
  <c r="C5595" i="1"/>
  <c r="C5583" i="1"/>
  <c r="C5571" i="1"/>
  <c r="C5559" i="1"/>
  <c r="C5547" i="1"/>
  <c r="C5535" i="1"/>
  <c r="C5523" i="1"/>
  <c r="C5511" i="1"/>
  <c r="C5499" i="1"/>
  <c r="C5487" i="1"/>
  <c r="C5475" i="1"/>
  <c r="C5463" i="1"/>
  <c r="C5451" i="1"/>
  <c r="C5439" i="1"/>
  <c r="C5427" i="1"/>
  <c r="C5415" i="1"/>
  <c r="C5403" i="1"/>
  <c r="C5391" i="1"/>
  <c r="C5379" i="1"/>
  <c r="C5367" i="1"/>
  <c r="C5355" i="1"/>
  <c r="C5343" i="1"/>
  <c r="C5331" i="1"/>
  <c r="C5319" i="1"/>
  <c r="C5307" i="1"/>
  <c r="C5295" i="1"/>
  <c r="C5283" i="1"/>
  <c r="C5271" i="1"/>
  <c r="C5259" i="1"/>
  <c r="C5247" i="1"/>
  <c r="C5235" i="1"/>
  <c r="C5223" i="1"/>
  <c r="C5211" i="1"/>
  <c r="C5199" i="1"/>
  <c r="C5187" i="1"/>
  <c r="C5175" i="1"/>
  <c r="C5163" i="1"/>
  <c r="C5151" i="1"/>
  <c r="C5139" i="1"/>
  <c r="C5127" i="1"/>
  <c r="C5115" i="1"/>
  <c r="C5103" i="1"/>
  <c r="C5091" i="1"/>
  <c r="C5079" i="1"/>
  <c r="C5067" i="1"/>
  <c r="C5055" i="1"/>
  <c r="C5043" i="1"/>
  <c r="C5031" i="1"/>
  <c r="C5019" i="1"/>
  <c r="C5007" i="1"/>
  <c r="C4995" i="1"/>
  <c r="C4983" i="1"/>
  <c r="C4971" i="1"/>
  <c r="C3854" i="1"/>
  <c r="C3842" i="1"/>
  <c r="C3830" i="1"/>
  <c r="C3818" i="1"/>
  <c r="C3806" i="1"/>
  <c r="C3794" i="1"/>
  <c r="C3782" i="1"/>
  <c r="C3770" i="1"/>
  <c r="C3758" i="1"/>
  <c r="C3746" i="1"/>
  <c r="C3734" i="1"/>
  <c r="C3722" i="1"/>
  <c r="C3710" i="1"/>
  <c r="C3698" i="1"/>
  <c r="C3686" i="1"/>
  <c r="C3674" i="1"/>
  <c r="C3662" i="1"/>
  <c r="C3650" i="1"/>
  <c r="C3638" i="1"/>
  <c r="C3626" i="1"/>
  <c r="C3614" i="1"/>
  <c r="C3602" i="1"/>
  <c r="C3590" i="1"/>
  <c r="C3578" i="1"/>
  <c r="C3566" i="1"/>
  <c r="C3554" i="1"/>
  <c r="C3542" i="1"/>
  <c r="C3530" i="1"/>
  <c r="C3518" i="1"/>
  <c r="C3506" i="1"/>
  <c r="C3494" i="1"/>
  <c r="C3482" i="1"/>
  <c r="C3470" i="1"/>
  <c r="C3458" i="1"/>
  <c r="C3446" i="1"/>
  <c r="C3434" i="1"/>
  <c r="C3422" i="1"/>
  <c r="C3410" i="1"/>
  <c r="C3398" i="1"/>
  <c r="C3386" i="1"/>
  <c r="C3374" i="1"/>
  <c r="C3362" i="1"/>
  <c r="C3350" i="1"/>
  <c r="C3338" i="1"/>
  <c r="C3326" i="1"/>
  <c r="C3314" i="1"/>
  <c r="C3302" i="1"/>
  <c r="C3290" i="1"/>
  <c r="C3278" i="1"/>
  <c r="C3266" i="1"/>
  <c r="C3254" i="1"/>
  <c r="C3242" i="1"/>
  <c r="C3230" i="1"/>
  <c r="C3218" i="1"/>
  <c r="C3206" i="1"/>
  <c r="C3194" i="1"/>
  <c r="C3182" i="1"/>
  <c r="C3170" i="1"/>
  <c r="C3158" i="1"/>
  <c r="C3146" i="1"/>
  <c r="C3134" i="1"/>
  <c r="C3122" i="1"/>
  <c r="C3110" i="1"/>
  <c r="C3098" i="1"/>
  <c r="C3086" i="1"/>
  <c r="C3074" i="1"/>
  <c r="C3062" i="1"/>
  <c r="C3050" i="1"/>
  <c r="C3038" i="1"/>
  <c r="C3026" i="1"/>
  <c r="C3014" i="1"/>
  <c r="C3002" i="1"/>
  <c r="C2990" i="1"/>
  <c r="C2978" i="1"/>
  <c r="C2966" i="1"/>
  <c r="C2954" i="1"/>
  <c r="C2942" i="1"/>
  <c r="C2930" i="1"/>
  <c r="C2918" i="1"/>
  <c r="C2906" i="1"/>
  <c r="C2894" i="1"/>
  <c r="C2882" i="1"/>
  <c r="C2870" i="1"/>
  <c r="C2858" i="1"/>
  <c r="C2846" i="1"/>
  <c r="C2834" i="1"/>
  <c r="C2822" i="1"/>
  <c r="C2810" i="1"/>
  <c r="C2798" i="1"/>
  <c r="C2786" i="1"/>
  <c r="C2774" i="1"/>
  <c r="C2762" i="1"/>
  <c r="C2750" i="1"/>
  <c r="C2738" i="1"/>
  <c r="C2726" i="1"/>
  <c r="C2714" i="1"/>
  <c r="C2702" i="1"/>
  <c r="C2690" i="1"/>
  <c r="C2678" i="1"/>
  <c r="C2666" i="1"/>
  <c r="C2654" i="1"/>
  <c r="C2642" i="1"/>
  <c r="C2630" i="1"/>
  <c r="C2618" i="1"/>
  <c r="C2606" i="1"/>
  <c r="C2594" i="1"/>
  <c r="C2582" i="1"/>
  <c r="C2570" i="1"/>
  <c r="C2558" i="1"/>
  <c r="C2546" i="1"/>
  <c r="C2534" i="1"/>
  <c r="C2522" i="1"/>
  <c r="C2510" i="1"/>
  <c r="C2498" i="1"/>
  <c r="C2486" i="1"/>
  <c r="C2474" i="1"/>
  <c r="C2462" i="1"/>
  <c r="C2450" i="1"/>
  <c r="C2438" i="1"/>
  <c r="C2426" i="1"/>
  <c r="C2414" i="1"/>
  <c r="C2402" i="1"/>
  <c r="C2390" i="1"/>
  <c r="C2378" i="1"/>
  <c r="C2366" i="1"/>
  <c r="C2354" i="1"/>
  <c r="C2342" i="1"/>
  <c r="C2330" i="1"/>
  <c r="C2318" i="1"/>
  <c r="C2306" i="1"/>
  <c r="C2294" i="1"/>
  <c r="C2282" i="1"/>
  <c r="C2270" i="1"/>
  <c r="C2258" i="1"/>
  <c r="C2246" i="1"/>
  <c r="C2234" i="1"/>
  <c r="C2222" i="1"/>
  <c r="C2210" i="1"/>
  <c r="C2198" i="1"/>
  <c r="C2186" i="1"/>
  <c r="C2174" i="1"/>
  <c r="C2162" i="1"/>
  <c r="C2150" i="1"/>
  <c r="C2138" i="1"/>
  <c r="C2126" i="1"/>
  <c r="C2114" i="1"/>
  <c r="C2102" i="1"/>
  <c r="C2090" i="1"/>
  <c r="C2078" i="1"/>
  <c r="C2066" i="1"/>
  <c r="C2054" i="1"/>
  <c r="C2042" i="1"/>
  <c r="C2030" i="1"/>
  <c r="C2018" i="1"/>
  <c r="C2006" i="1"/>
  <c r="C1994" i="1"/>
  <c r="C1982" i="1"/>
  <c r="C1970" i="1"/>
  <c r="C1958" i="1"/>
  <c r="C1946" i="1"/>
  <c r="C1934" i="1"/>
  <c r="C1922" i="1"/>
  <c r="C1910" i="1"/>
  <c r="C1898" i="1"/>
  <c r="C1886" i="1"/>
  <c r="C1874" i="1"/>
  <c r="C1862" i="1"/>
  <c r="C1850" i="1"/>
  <c r="C1838" i="1"/>
  <c r="C1826" i="1"/>
  <c r="C5300" i="1"/>
  <c r="C5288" i="1"/>
  <c r="C5276" i="1"/>
  <c r="C5264" i="1"/>
  <c r="C5252" i="1"/>
  <c r="C5240" i="1"/>
  <c r="C5228" i="1"/>
  <c r="C5216" i="1"/>
  <c r="C5204" i="1"/>
  <c r="C5192" i="1"/>
  <c r="C5180" i="1"/>
  <c r="C5168" i="1"/>
  <c r="C5156" i="1"/>
  <c r="C5144" i="1"/>
  <c r="C5132" i="1"/>
  <c r="C5120" i="1"/>
  <c r="C5108" i="1"/>
  <c r="C5096" i="1"/>
  <c r="C5084" i="1"/>
  <c r="C5072" i="1"/>
  <c r="C5060" i="1"/>
  <c r="C5048" i="1"/>
  <c r="C5036" i="1"/>
  <c r="C5024" i="1"/>
  <c r="C5012" i="1"/>
  <c r="C5000" i="1"/>
  <c r="C4988" i="1"/>
  <c r="C4976" i="1"/>
  <c r="C4964" i="1"/>
  <c r="C4952" i="1"/>
  <c r="C4940" i="1"/>
  <c r="C4928" i="1"/>
  <c r="C4916" i="1"/>
  <c r="C4904" i="1"/>
  <c r="C4892" i="1"/>
  <c r="C4880" i="1"/>
  <c r="C4868" i="1"/>
  <c r="C4856" i="1"/>
  <c r="C4844" i="1"/>
  <c r="C4832" i="1"/>
  <c r="C4820" i="1"/>
  <c r="C4808" i="1"/>
  <c r="C4796" i="1"/>
  <c r="C4784" i="1"/>
  <c r="C4772" i="1"/>
  <c r="C4760" i="1"/>
  <c r="C4748" i="1"/>
  <c r="C4959" i="1"/>
  <c r="C4947" i="1"/>
  <c r="C4935" i="1"/>
  <c r="C4923" i="1"/>
  <c r="C4911" i="1"/>
  <c r="C4899" i="1"/>
  <c r="C4887" i="1"/>
  <c r="C4875" i="1"/>
  <c r="C4863" i="1"/>
  <c r="C4851" i="1"/>
  <c r="C4839" i="1"/>
  <c r="C4827" i="1"/>
  <c r="C4815" i="1"/>
  <c r="C4803" i="1"/>
  <c r="C4791" i="1"/>
  <c r="C4779" i="1"/>
  <c r="C4767" i="1"/>
  <c r="C4755" i="1"/>
  <c r="C4743" i="1"/>
  <c r="C4731" i="1"/>
  <c r="C4719" i="1"/>
  <c r="C4707" i="1"/>
  <c r="C4695" i="1"/>
  <c r="C4683" i="1"/>
  <c r="C4671" i="1"/>
  <c r="C4659" i="1"/>
  <c r="C4647" i="1"/>
  <c r="C4635" i="1"/>
  <c r="C4623" i="1"/>
  <c r="C4611" i="1"/>
  <c r="C4599" i="1"/>
  <c r="C4587" i="1"/>
  <c r="C4575" i="1"/>
  <c r="C4563" i="1"/>
  <c r="C4551" i="1"/>
  <c r="C4539" i="1"/>
  <c r="C4527" i="1"/>
  <c r="C4515" i="1"/>
  <c r="C4503" i="1"/>
  <c r="C4491" i="1"/>
  <c r="C4479" i="1"/>
  <c r="C4467" i="1"/>
  <c r="C4455" i="1"/>
  <c r="C4443" i="1"/>
  <c r="C4431" i="1"/>
  <c r="C4419" i="1"/>
  <c r="C4407" i="1"/>
  <c r="C4395" i="1"/>
  <c r="C4383" i="1"/>
  <c r="C4371" i="1"/>
  <c r="C4359" i="1"/>
  <c r="C4347" i="1"/>
  <c r="C4335" i="1"/>
  <c r="C4323" i="1"/>
  <c r="C4311" i="1"/>
  <c r="C4299" i="1"/>
  <c r="C1814" i="1"/>
  <c r="C1802" i="1"/>
  <c r="C1790" i="1"/>
  <c r="C1778" i="1"/>
  <c r="C1766" i="1"/>
  <c r="C1754" i="1"/>
  <c r="C1742" i="1"/>
  <c r="C1730" i="1"/>
  <c r="C1718" i="1"/>
  <c r="C1706" i="1"/>
  <c r="C1694" i="1"/>
  <c r="C1682" i="1"/>
  <c r="C1670" i="1"/>
  <c r="C1658" i="1"/>
  <c r="C1646" i="1"/>
  <c r="C1634" i="1"/>
  <c r="C1622" i="1"/>
  <c r="C1610" i="1"/>
  <c r="C1598" i="1"/>
  <c r="C1586" i="1"/>
  <c r="C1574" i="1"/>
  <c r="C1562" i="1"/>
  <c r="C1550" i="1"/>
  <c r="C1538" i="1"/>
  <c r="C1526" i="1"/>
  <c r="C1514" i="1"/>
  <c r="C1502" i="1"/>
  <c r="C1490" i="1"/>
  <c r="C1478" i="1"/>
  <c r="C1466" i="1"/>
  <c r="C1454" i="1"/>
  <c r="C1442" i="1"/>
  <c r="C1430" i="1"/>
  <c r="C1418" i="1"/>
  <c r="C1406" i="1"/>
  <c r="C1394" i="1"/>
  <c r="C1382" i="1"/>
  <c r="C1370" i="1"/>
  <c r="C1358" i="1"/>
  <c r="C1346" i="1"/>
  <c r="C1334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78" i="1"/>
  <c r="C1166" i="1"/>
  <c r="C1154" i="1"/>
  <c r="C1142" i="1"/>
  <c r="C1130" i="1"/>
  <c r="C1118" i="1"/>
  <c r="C1106" i="1"/>
  <c r="C1094" i="1"/>
  <c r="C1082" i="1"/>
  <c r="C1070" i="1"/>
  <c r="C1058" i="1"/>
  <c r="C1046" i="1"/>
  <c r="C1034" i="1"/>
  <c r="C1022" i="1"/>
  <c r="C1010" i="1"/>
  <c r="C998" i="1"/>
  <c r="C986" i="1"/>
  <c r="C974" i="1"/>
  <c r="C962" i="1"/>
  <c r="C950" i="1"/>
  <c r="C938" i="1"/>
  <c r="C926" i="1"/>
  <c r="C914" i="1"/>
  <c r="C902" i="1"/>
  <c r="C890" i="1"/>
  <c r="C878" i="1"/>
  <c r="C866" i="1"/>
  <c r="C854" i="1"/>
  <c r="C842" i="1"/>
  <c r="C830" i="1"/>
  <c r="C818" i="1"/>
  <c r="C806" i="1"/>
  <c r="C4736" i="1"/>
  <c r="C4724" i="1"/>
  <c r="C4712" i="1"/>
  <c r="C4700" i="1"/>
  <c r="C4688" i="1"/>
  <c r="C4676" i="1"/>
  <c r="C4664" i="1"/>
  <c r="C4652" i="1"/>
  <c r="C4640" i="1"/>
  <c r="C4628" i="1"/>
  <c r="C4616" i="1"/>
  <c r="C4604" i="1"/>
  <c r="C4592" i="1"/>
  <c r="C4580" i="1"/>
  <c r="C4568" i="1"/>
  <c r="C4556" i="1"/>
  <c r="C4544" i="1"/>
  <c r="C4532" i="1"/>
  <c r="C4520" i="1"/>
  <c r="C4508" i="1"/>
  <c r="C4496" i="1"/>
  <c r="C4484" i="1"/>
  <c r="C4472" i="1"/>
  <c r="C4460" i="1"/>
  <c r="C4448" i="1"/>
  <c r="C4436" i="1"/>
  <c r="C4424" i="1"/>
  <c r="C4412" i="1"/>
  <c r="C4400" i="1"/>
  <c r="C4388" i="1"/>
  <c r="C4376" i="1"/>
  <c r="C4364" i="1"/>
  <c r="C4352" i="1"/>
  <c r="C4340" i="1"/>
  <c r="C4328" i="1"/>
  <c r="C4316" i="1"/>
  <c r="C4304" i="1"/>
  <c r="C4292" i="1"/>
  <c r="C4280" i="1"/>
  <c r="C4268" i="1"/>
  <c r="C4256" i="1"/>
  <c r="C4244" i="1"/>
  <c r="C4232" i="1"/>
  <c r="C4220" i="1"/>
  <c r="C4208" i="1"/>
  <c r="C4196" i="1"/>
  <c r="C4184" i="1"/>
  <c r="C4172" i="1"/>
  <c r="C4160" i="1"/>
  <c r="C4148" i="1"/>
  <c r="C4136" i="1"/>
  <c r="C4124" i="1"/>
  <c r="C4112" i="1"/>
  <c r="C4100" i="1"/>
  <c r="C4088" i="1"/>
  <c r="C4076" i="1"/>
  <c r="C4064" i="1"/>
  <c r="C4052" i="1"/>
  <c r="C4040" i="1"/>
  <c r="C4028" i="1"/>
  <c r="C4016" i="1"/>
  <c r="C4004" i="1"/>
  <c r="C3992" i="1"/>
  <c r="C3980" i="1"/>
  <c r="C3968" i="1"/>
  <c r="C3956" i="1"/>
  <c r="C3944" i="1"/>
  <c r="C3932" i="1"/>
  <c r="C3920" i="1"/>
  <c r="C3908" i="1"/>
  <c r="C3896" i="1"/>
  <c r="C3884" i="1"/>
  <c r="C3872" i="1"/>
  <c r="C3860" i="1"/>
  <c r="C3848" i="1"/>
  <c r="C3836" i="1"/>
  <c r="C3824" i="1"/>
  <c r="C3812" i="1"/>
  <c r="C3800" i="1"/>
  <c r="C3788" i="1"/>
  <c r="C3776" i="1"/>
  <c r="C3764" i="1"/>
  <c r="C3752" i="1"/>
  <c r="C3740" i="1"/>
  <c r="C3728" i="1"/>
  <c r="C3716" i="1"/>
  <c r="C3704" i="1"/>
  <c r="C3692" i="1"/>
  <c r="C3680" i="1"/>
  <c r="C3668" i="1"/>
  <c r="C3656" i="1"/>
  <c r="C3644" i="1"/>
  <c r="C3632" i="1"/>
  <c r="C3620" i="1"/>
  <c r="C3608" i="1"/>
  <c r="C3596" i="1"/>
  <c r="C3584" i="1"/>
  <c r="C3572" i="1"/>
  <c r="C3560" i="1"/>
  <c r="C3548" i="1"/>
  <c r="C3536" i="1"/>
  <c r="C3524" i="1"/>
  <c r="C3512" i="1"/>
  <c r="C3500" i="1"/>
  <c r="C3488" i="1"/>
  <c r="C3476" i="1"/>
  <c r="C3464" i="1"/>
  <c r="C3452" i="1"/>
  <c r="C3440" i="1"/>
  <c r="C4287" i="1"/>
  <c r="C4275" i="1"/>
  <c r="C4263" i="1"/>
  <c r="C4251" i="1"/>
  <c r="C4239" i="1"/>
  <c r="C4227" i="1"/>
  <c r="C4215" i="1"/>
  <c r="C4203" i="1"/>
  <c r="C4191" i="1"/>
  <c r="C4179" i="1"/>
  <c r="C4167" i="1"/>
  <c r="C4155" i="1"/>
  <c r="C4143" i="1"/>
  <c r="C4131" i="1"/>
  <c r="C4119" i="1"/>
  <c r="C4107" i="1"/>
  <c r="C4095" i="1"/>
  <c r="C4083" i="1"/>
  <c r="C4071" i="1"/>
  <c r="C4059" i="1"/>
  <c r="C4047" i="1"/>
  <c r="C4035" i="1"/>
  <c r="C4023" i="1"/>
  <c r="C4011" i="1"/>
  <c r="C3999" i="1"/>
  <c r="C3987" i="1"/>
  <c r="C3975" i="1"/>
  <c r="C3963" i="1"/>
  <c r="C3951" i="1"/>
  <c r="C3939" i="1"/>
  <c r="C3927" i="1"/>
  <c r="C3915" i="1"/>
  <c r="C3903" i="1"/>
  <c r="C3891" i="1"/>
  <c r="C3879" i="1"/>
  <c r="C3867" i="1"/>
  <c r="C3855" i="1"/>
  <c r="C3843" i="1"/>
  <c r="C3831" i="1"/>
  <c r="C3819" i="1"/>
  <c r="C3807" i="1"/>
  <c r="C3795" i="1"/>
  <c r="C3783" i="1"/>
  <c r="C3771" i="1"/>
  <c r="C3759" i="1"/>
  <c r="C3747" i="1"/>
  <c r="C3735" i="1"/>
  <c r="C3723" i="1"/>
  <c r="C3711" i="1"/>
  <c r="C3699" i="1"/>
  <c r="C3687" i="1"/>
  <c r="C3675" i="1"/>
  <c r="C3663" i="1"/>
  <c r="C3651" i="1"/>
  <c r="C3639" i="1"/>
  <c r="C3627" i="1"/>
  <c r="C3615" i="1"/>
  <c r="C3603" i="1"/>
  <c r="C3591" i="1"/>
  <c r="C3579" i="1"/>
  <c r="C3567" i="1"/>
  <c r="C3555" i="1"/>
  <c r="C3543" i="1"/>
  <c r="C3531" i="1"/>
  <c r="C3519" i="1"/>
  <c r="C3507" i="1"/>
  <c r="C3495" i="1"/>
  <c r="C3483" i="1"/>
  <c r="C3471" i="1"/>
  <c r="C3459" i="1"/>
  <c r="C3447" i="1"/>
  <c r="C3435" i="1"/>
  <c r="C3423" i="1"/>
  <c r="C3411" i="1"/>
  <c r="C3399" i="1"/>
  <c r="C3387" i="1"/>
  <c r="C3375" i="1"/>
  <c r="C3363" i="1"/>
  <c r="C3351" i="1"/>
  <c r="C3339" i="1"/>
  <c r="C3327" i="1"/>
  <c r="C3315" i="1"/>
  <c r="C3303" i="1"/>
  <c r="C3291" i="1"/>
  <c r="C3279" i="1"/>
  <c r="C3267" i="1"/>
  <c r="C3255" i="1"/>
  <c r="C3243" i="1"/>
  <c r="C3231" i="1"/>
  <c r="C3219" i="1"/>
  <c r="C3207" i="1"/>
  <c r="C3195" i="1"/>
  <c r="C3183" i="1"/>
  <c r="C3171" i="1"/>
  <c r="C3159" i="1"/>
  <c r="C3147" i="1"/>
  <c r="C3135" i="1"/>
  <c r="C3123" i="1"/>
  <c r="C3111" i="1"/>
  <c r="C3099" i="1"/>
  <c r="C3087" i="1"/>
  <c r="C3075" i="1"/>
  <c r="C3063" i="1"/>
  <c r="C3051" i="1"/>
  <c r="C3039" i="1"/>
  <c r="C3027" i="1"/>
  <c r="C3015" i="1"/>
  <c r="C3003" i="1"/>
  <c r="C2991" i="1"/>
  <c r="C2979" i="1"/>
  <c r="C2967" i="1"/>
  <c r="C2955" i="1"/>
  <c r="C2943" i="1"/>
  <c r="C2931" i="1"/>
  <c r="C2919" i="1"/>
  <c r="C2907" i="1"/>
  <c r="C2895" i="1"/>
  <c r="C2883" i="1"/>
  <c r="C2871" i="1"/>
  <c r="C2859" i="1"/>
  <c r="C2847" i="1"/>
  <c r="C2835" i="1"/>
  <c r="C2823" i="1"/>
  <c r="C2811" i="1"/>
  <c r="C2799" i="1"/>
  <c r="C2787" i="1"/>
  <c r="C2775" i="1"/>
  <c r="C2763" i="1"/>
  <c r="C2751" i="1"/>
  <c r="C2739" i="1"/>
  <c r="C2727" i="1"/>
  <c r="C2715" i="1"/>
  <c r="C2703" i="1"/>
  <c r="C2691" i="1"/>
  <c r="C2679" i="1"/>
  <c r="C2667" i="1"/>
  <c r="C2655" i="1"/>
  <c r="C2643" i="1"/>
  <c r="C2631" i="1"/>
  <c r="C2619" i="1"/>
  <c r="C2607" i="1"/>
  <c r="C2595" i="1"/>
  <c r="C2583" i="1"/>
  <c r="C2571" i="1"/>
  <c r="C2559" i="1"/>
  <c r="C2547" i="1"/>
  <c r="C2535" i="1"/>
  <c r="C2523" i="1"/>
  <c r="C2511" i="1"/>
  <c r="C2499" i="1"/>
  <c r="C2487" i="1"/>
  <c r="C2475" i="1"/>
  <c r="C2463" i="1"/>
  <c r="C2451" i="1"/>
  <c r="C2439" i="1"/>
  <c r="C2427" i="1"/>
  <c r="C2415" i="1"/>
  <c r="C2403" i="1"/>
  <c r="C2391" i="1"/>
  <c r="C2379" i="1"/>
  <c r="C2367" i="1"/>
  <c r="C2355" i="1"/>
  <c r="C2343" i="1"/>
  <c r="C2331" i="1"/>
  <c r="C2319" i="1"/>
  <c r="C2307" i="1"/>
  <c r="C2295" i="1"/>
  <c r="C2283" i="1"/>
  <c r="C2271" i="1"/>
  <c r="C2259" i="1"/>
  <c r="C794" i="1"/>
  <c r="C782" i="1"/>
  <c r="C770" i="1"/>
  <c r="C758" i="1"/>
  <c r="C746" i="1"/>
  <c r="C734" i="1"/>
  <c r="C722" i="1"/>
  <c r="C710" i="1"/>
  <c r="C698" i="1"/>
  <c r="C686" i="1"/>
  <c r="C674" i="1"/>
  <c r="C662" i="1"/>
  <c r="C650" i="1"/>
  <c r="C638" i="1"/>
  <c r="C626" i="1"/>
  <c r="C614" i="1"/>
  <c r="C602" i="1"/>
  <c r="C590" i="1"/>
  <c r="C578" i="1"/>
  <c r="C566" i="1"/>
  <c r="C554" i="1"/>
  <c r="C542" i="1"/>
  <c r="C530" i="1"/>
  <c r="C518" i="1"/>
  <c r="C506" i="1"/>
  <c r="C494" i="1"/>
  <c r="C482" i="1"/>
  <c r="C470" i="1"/>
  <c r="C458" i="1"/>
  <c r="C446" i="1"/>
  <c r="C434" i="1"/>
  <c r="C422" i="1"/>
  <c r="C410" i="1"/>
  <c r="C398" i="1"/>
  <c r="C386" i="1"/>
  <c r="C374" i="1"/>
  <c r="C362" i="1"/>
  <c r="C350" i="1"/>
  <c r="C338" i="1"/>
  <c r="C326" i="1"/>
  <c r="C314" i="1"/>
  <c r="C302" i="1"/>
  <c r="C290" i="1"/>
  <c r="C278" i="1"/>
  <c r="C266" i="1"/>
  <c r="C254" i="1"/>
  <c r="C242" i="1"/>
  <c r="C230" i="1"/>
  <c r="C218" i="1"/>
  <c r="C206" i="1"/>
  <c r="C194" i="1"/>
  <c r="C182" i="1"/>
  <c r="C170" i="1"/>
  <c r="C158" i="1"/>
  <c r="C146" i="1"/>
  <c r="C134" i="1"/>
  <c r="C122" i="1"/>
  <c r="C110" i="1"/>
  <c r="C98" i="1"/>
  <c r="C86" i="1"/>
  <c r="C74" i="1"/>
  <c r="C62" i="1"/>
  <c r="C3428" i="1"/>
  <c r="C3416" i="1"/>
  <c r="C3404" i="1"/>
  <c r="C3392" i="1"/>
  <c r="C3380" i="1"/>
  <c r="C3368" i="1"/>
  <c r="C3356" i="1"/>
  <c r="C3344" i="1"/>
  <c r="C3332" i="1"/>
  <c r="C3320" i="1"/>
  <c r="C3308" i="1"/>
  <c r="C3296" i="1"/>
  <c r="C3284" i="1"/>
  <c r="C3272" i="1"/>
  <c r="C3260" i="1"/>
  <c r="C3248" i="1"/>
  <c r="C3236" i="1"/>
  <c r="C3224" i="1"/>
  <c r="C3212" i="1"/>
  <c r="C3200" i="1"/>
  <c r="C3188" i="1"/>
  <c r="C3176" i="1"/>
  <c r="C3164" i="1"/>
  <c r="C3152" i="1"/>
  <c r="C3140" i="1"/>
  <c r="C3128" i="1"/>
  <c r="C3116" i="1"/>
  <c r="C3104" i="1"/>
  <c r="C3092" i="1"/>
  <c r="C3080" i="1"/>
  <c r="C3068" i="1"/>
  <c r="C3056" i="1"/>
  <c r="C3044" i="1"/>
  <c r="C3032" i="1"/>
  <c r="C3020" i="1"/>
  <c r="C3008" i="1"/>
  <c r="C2996" i="1"/>
  <c r="C2984" i="1"/>
  <c r="C2972" i="1"/>
  <c r="C2960" i="1"/>
  <c r="C2948" i="1"/>
  <c r="C2936" i="1"/>
  <c r="C2924" i="1"/>
  <c r="C2912" i="1"/>
  <c r="C2900" i="1"/>
  <c r="C2888" i="1"/>
  <c r="C2876" i="1"/>
  <c r="C2864" i="1"/>
  <c r="C2852" i="1"/>
  <c r="C2840" i="1"/>
  <c r="C2828" i="1"/>
  <c r="C2816" i="1"/>
  <c r="C2804" i="1"/>
  <c r="C2792" i="1"/>
  <c r="C2780" i="1"/>
  <c r="C2768" i="1"/>
  <c r="C2756" i="1"/>
  <c r="C2744" i="1"/>
  <c r="C2732" i="1"/>
  <c r="C2720" i="1"/>
  <c r="C2708" i="1"/>
  <c r="C2696" i="1"/>
  <c r="C2684" i="1"/>
  <c r="C2672" i="1"/>
  <c r="C2660" i="1"/>
  <c r="C2648" i="1"/>
  <c r="C2636" i="1"/>
  <c r="C2624" i="1"/>
  <c r="C2612" i="1"/>
  <c r="C2600" i="1"/>
  <c r="C2588" i="1"/>
  <c r="C2576" i="1"/>
  <c r="C2564" i="1"/>
  <c r="C2552" i="1"/>
  <c r="C2540" i="1"/>
  <c r="C2528" i="1"/>
  <c r="C2516" i="1"/>
  <c r="C2504" i="1"/>
  <c r="C2492" i="1"/>
  <c r="C2480" i="1"/>
  <c r="C2468" i="1"/>
  <c r="C2456" i="1"/>
  <c r="C2444" i="1"/>
  <c r="C2432" i="1"/>
  <c r="C2420" i="1"/>
  <c r="C2247" i="1"/>
  <c r="C2235" i="1"/>
  <c r="C2223" i="1"/>
  <c r="C2211" i="1"/>
  <c r="C2199" i="1"/>
  <c r="C2187" i="1"/>
  <c r="C2175" i="1"/>
  <c r="C2163" i="1"/>
  <c r="C2151" i="1"/>
  <c r="C2139" i="1"/>
  <c r="C2127" i="1"/>
  <c r="C2115" i="1"/>
  <c r="C2103" i="1"/>
  <c r="C2091" i="1"/>
  <c r="C2079" i="1"/>
  <c r="C2067" i="1"/>
  <c r="C2055" i="1"/>
  <c r="C2043" i="1"/>
  <c r="C2031" i="1"/>
  <c r="C2019" i="1"/>
  <c r="C2007" i="1"/>
  <c r="C1995" i="1"/>
  <c r="C1983" i="1"/>
  <c r="C1971" i="1"/>
  <c r="C1959" i="1"/>
  <c r="C1947" i="1"/>
  <c r="C1935" i="1"/>
  <c r="C1923" i="1"/>
  <c r="C1911" i="1"/>
  <c r="C1899" i="1"/>
  <c r="C1887" i="1"/>
  <c r="C1875" i="1"/>
  <c r="C1863" i="1"/>
  <c r="C1851" i="1"/>
  <c r="C1839" i="1"/>
  <c r="C1827" i="1"/>
  <c r="C1815" i="1"/>
  <c r="C1803" i="1"/>
  <c r="C1791" i="1"/>
  <c r="C1779" i="1"/>
  <c r="C1767" i="1"/>
  <c r="C1755" i="1"/>
  <c r="C1743" i="1"/>
  <c r="C1731" i="1"/>
  <c r="C1719" i="1"/>
  <c r="C1707" i="1"/>
  <c r="C1695" i="1"/>
  <c r="C1683" i="1"/>
  <c r="C1671" i="1"/>
  <c r="C1659" i="1"/>
  <c r="C1647" i="1"/>
  <c r="C1635" i="1"/>
  <c r="C1623" i="1"/>
  <c r="C1611" i="1"/>
  <c r="C1599" i="1"/>
  <c r="C1587" i="1"/>
  <c r="C1575" i="1"/>
  <c r="C1563" i="1"/>
  <c r="C1551" i="1"/>
  <c r="C1539" i="1"/>
  <c r="C1527" i="1"/>
  <c r="C1515" i="1"/>
  <c r="C1503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9" i="1"/>
  <c r="C1287" i="1"/>
  <c r="C1275" i="1"/>
  <c r="C1263" i="1"/>
  <c r="C1251" i="1"/>
  <c r="C1239" i="1"/>
  <c r="C1227" i="1"/>
  <c r="C1215" i="1"/>
  <c r="C1203" i="1"/>
  <c r="C1191" i="1"/>
  <c r="C1179" i="1"/>
  <c r="C1167" i="1"/>
  <c r="C1155" i="1"/>
  <c r="C1143" i="1"/>
  <c r="C1131" i="1"/>
  <c r="C1119" i="1"/>
  <c r="C1107" i="1"/>
  <c r="C1095" i="1"/>
  <c r="C1083" i="1"/>
  <c r="C1071" i="1"/>
  <c r="C1059" i="1"/>
  <c r="C1047" i="1"/>
  <c r="C1035" i="1"/>
  <c r="C2408" i="1"/>
  <c r="C2396" i="1"/>
  <c r="C2384" i="1"/>
  <c r="C2372" i="1"/>
  <c r="C2360" i="1"/>
  <c r="C2348" i="1"/>
  <c r="C2336" i="1"/>
  <c r="C2324" i="1"/>
  <c r="C2312" i="1"/>
  <c r="C2300" i="1"/>
  <c r="C2288" i="1"/>
  <c r="C2276" i="1"/>
  <c r="C2264" i="1"/>
  <c r="C2252" i="1"/>
  <c r="C2240" i="1"/>
  <c r="C2228" i="1"/>
  <c r="C2216" i="1"/>
  <c r="C2204" i="1"/>
  <c r="C2192" i="1"/>
  <c r="C2180" i="1"/>
  <c r="C2168" i="1"/>
  <c r="C2156" i="1"/>
  <c r="C2144" i="1"/>
  <c r="C2132" i="1"/>
  <c r="C2120" i="1"/>
  <c r="C2108" i="1"/>
  <c r="C2096" i="1"/>
  <c r="C2084" i="1"/>
  <c r="C2072" i="1"/>
  <c r="C2060" i="1"/>
  <c r="C7918" i="2"/>
  <c r="C7894" i="2"/>
  <c r="C7858" i="2"/>
  <c r="C7378" i="2"/>
  <c r="C7294" i="2"/>
  <c r="C1023" i="1"/>
  <c r="C1011" i="1"/>
  <c r="C999" i="1"/>
  <c r="C987" i="1"/>
  <c r="C975" i="1"/>
  <c r="C963" i="1"/>
  <c r="C951" i="1"/>
  <c r="C939" i="1"/>
  <c r="C927" i="1"/>
  <c r="C915" i="1"/>
  <c r="C903" i="1"/>
  <c r="C891" i="1"/>
  <c r="C879" i="1"/>
  <c r="C867" i="1"/>
  <c r="C855" i="1"/>
  <c r="C843" i="1"/>
  <c r="C831" i="1"/>
  <c r="C819" i="1"/>
  <c r="C807" i="1"/>
  <c r="C795" i="1"/>
  <c r="C783" i="1"/>
  <c r="C771" i="1"/>
  <c r="C759" i="1"/>
  <c r="C747" i="1"/>
  <c r="C735" i="1"/>
  <c r="C723" i="1"/>
  <c r="C711" i="1"/>
  <c r="C699" i="1"/>
  <c r="C687" i="1"/>
  <c r="C675" i="1"/>
  <c r="C663" i="1"/>
  <c r="C651" i="1"/>
  <c r="C639" i="1"/>
  <c r="C627" i="1"/>
  <c r="C615" i="1"/>
  <c r="C603" i="1"/>
  <c r="C591" i="1"/>
  <c r="C579" i="1"/>
  <c r="C567" i="1"/>
  <c r="C555" i="1"/>
  <c r="C543" i="1"/>
  <c r="C531" i="1"/>
  <c r="C519" i="1"/>
  <c r="C507" i="1"/>
  <c r="C495" i="1"/>
  <c r="C483" i="1"/>
  <c r="C471" i="1"/>
  <c r="C459" i="1"/>
  <c r="C447" i="1"/>
  <c r="C435" i="1"/>
  <c r="C423" i="1"/>
  <c r="C411" i="1"/>
  <c r="C399" i="1"/>
  <c r="C387" i="1"/>
  <c r="C375" i="1"/>
  <c r="C363" i="1"/>
  <c r="C351" i="1"/>
  <c r="C339" i="1"/>
  <c r="C327" i="1"/>
  <c r="C315" i="1"/>
  <c r="C303" i="1"/>
  <c r="C291" i="1"/>
  <c r="C279" i="1"/>
  <c r="C267" i="1"/>
  <c r="C255" i="1"/>
  <c r="C243" i="1"/>
  <c r="C231" i="1"/>
  <c r="C219" i="1"/>
  <c r="C207" i="1"/>
  <c r="C195" i="1"/>
  <c r="C183" i="1"/>
  <c r="C171" i="1"/>
  <c r="C159" i="1"/>
  <c r="C147" i="1"/>
  <c r="C135" i="1"/>
  <c r="C123" i="1"/>
  <c r="C111" i="1"/>
  <c r="C99" i="1"/>
  <c r="C87" i="1"/>
  <c r="C75" i="1"/>
  <c r="C63" i="1"/>
  <c r="C51" i="1"/>
  <c r="C39" i="1"/>
  <c r="C27" i="1"/>
  <c r="C15" i="1"/>
  <c r="C9967" i="1"/>
  <c r="C9931" i="1"/>
  <c r="C9907" i="1"/>
  <c r="C9883" i="1"/>
  <c r="C9859" i="1"/>
  <c r="C9823" i="1"/>
  <c r="C9799" i="1"/>
  <c r="C9775" i="1"/>
  <c r="C9751" i="1"/>
  <c r="C9715" i="1"/>
  <c r="C9691" i="1"/>
  <c r="C9667" i="1"/>
  <c r="C9643" i="1"/>
  <c r="C9607" i="1"/>
  <c r="C9571" i="1"/>
  <c r="C9547" i="1"/>
  <c r="C9475" i="1"/>
  <c r="C9991" i="1"/>
  <c r="C9979" i="1"/>
  <c r="C9955" i="1"/>
  <c r="C9943" i="1"/>
  <c r="C9919" i="1"/>
  <c r="C9895" i="1"/>
  <c r="C9871" i="1"/>
  <c r="C9847" i="1"/>
  <c r="C9835" i="1"/>
  <c r="C9811" i="1"/>
  <c r="C9787" i="1"/>
  <c r="C9763" i="1"/>
  <c r="C9739" i="1"/>
  <c r="C9727" i="1"/>
  <c r="C9703" i="1"/>
  <c r="C9679" i="1"/>
  <c r="C9655" i="1"/>
  <c r="C9631" i="1"/>
  <c r="C9619" i="1"/>
  <c r="C9595" i="1"/>
  <c r="C9583" i="1"/>
  <c r="C9559" i="1"/>
  <c r="C9535" i="1"/>
  <c r="C9523" i="1"/>
  <c r="C9511" i="1"/>
  <c r="C9499" i="1"/>
  <c r="C9487" i="1"/>
  <c r="C9463" i="1"/>
  <c r="C9451" i="1"/>
  <c r="C9427" i="1"/>
  <c r="C9403" i="1"/>
  <c r="C9379" i="1"/>
  <c r="C9355" i="1"/>
  <c r="C9319" i="1"/>
  <c r="C9295" i="1"/>
  <c r="C9271" i="1"/>
  <c r="C9247" i="1"/>
  <c r="C9223" i="1"/>
  <c r="C9199" i="1"/>
  <c r="C9175" i="1"/>
  <c r="C9151" i="1"/>
  <c r="C9127" i="1"/>
  <c r="C9103" i="1"/>
  <c r="C9067" i="1"/>
  <c r="C9043" i="1"/>
  <c r="C9019" i="1"/>
  <c r="C8983" i="1"/>
  <c r="C8959" i="1"/>
  <c r="C8935" i="1"/>
  <c r="C8911" i="1"/>
  <c r="C8887" i="1"/>
  <c r="C8863" i="1"/>
  <c r="C8839" i="1"/>
  <c r="C8815" i="1"/>
  <c r="C8791" i="1"/>
  <c r="C8767" i="1"/>
  <c r="C8743" i="1"/>
  <c r="C8719" i="1"/>
  <c r="C8695" i="1"/>
  <c r="C8671" i="1"/>
  <c r="C8647" i="1"/>
  <c r="C8623" i="1"/>
  <c r="C8599" i="1"/>
  <c r="C8575" i="1"/>
  <c r="C8551" i="1"/>
  <c r="C8527" i="1"/>
  <c r="C8503" i="1"/>
  <c r="C8479" i="1"/>
  <c r="C8455" i="1"/>
  <c r="C8419" i="1"/>
  <c r="C8395" i="1"/>
  <c r="C8359" i="1"/>
  <c r="C8335" i="1"/>
  <c r="C8311" i="1"/>
  <c r="C8287" i="1"/>
  <c r="C8263" i="1"/>
  <c r="C8239" i="1"/>
  <c r="C8215" i="1"/>
  <c r="C8191" i="1"/>
  <c r="C8167" i="1"/>
  <c r="C8143" i="1"/>
  <c r="C8119" i="1"/>
  <c r="C8095" i="1"/>
  <c r="C8071" i="1"/>
  <c r="C8047" i="1"/>
  <c r="C8023" i="1"/>
  <c r="C7999" i="1"/>
  <c r="C7975" i="1"/>
  <c r="C7939" i="1"/>
  <c r="C7915" i="1"/>
  <c r="C7891" i="1"/>
  <c r="C7867" i="1"/>
  <c r="C7843" i="1"/>
  <c r="C7819" i="1"/>
  <c r="C7795" i="1"/>
  <c r="C7771" i="1"/>
  <c r="C7747" i="1"/>
  <c r="C7723" i="1"/>
  <c r="C7699" i="1"/>
  <c r="C7663" i="1"/>
  <c r="C7639" i="1"/>
  <c r="C7615" i="1"/>
  <c r="C7591" i="1"/>
  <c r="C7567" i="1"/>
  <c r="C7543" i="1"/>
  <c r="C7519" i="1"/>
  <c r="C7507" i="1"/>
  <c r="C7495" i="1"/>
  <c r="C7483" i="1"/>
  <c r="C7471" i="1"/>
  <c r="C7459" i="1"/>
  <c r="C7447" i="1"/>
  <c r="C7435" i="1"/>
  <c r="C7423" i="1"/>
  <c r="C7411" i="1"/>
  <c r="C7387" i="1"/>
  <c r="C7375" i="1"/>
  <c r="C7363" i="1"/>
  <c r="C7351" i="1"/>
  <c r="C7339" i="1"/>
  <c r="C7327" i="1"/>
  <c r="C7315" i="1"/>
  <c r="C7303" i="1"/>
  <c r="C7291" i="1"/>
  <c r="C7279" i="1"/>
  <c r="C7267" i="1"/>
  <c r="C7255" i="1"/>
  <c r="C7243" i="1"/>
  <c r="C7231" i="1"/>
  <c r="C7219" i="1"/>
  <c r="C7207" i="1"/>
  <c r="C7195" i="1"/>
  <c r="C7183" i="1"/>
  <c r="C7171" i="1"/>
  <c r="C7159" i="1"/>
  <c r="C7147" i="1"/>
  <c r="C7135" i="1"/>
  <c r="C7123" i="1"/>
  <c r="C7111" i="1"/>
  <c r="C7099" i="1"/>
  <c r="C7087" i="1"/>
  <c r="C7075" i="1"/>
  <c r="C7063" i="1"/>
  <c r="C7051" i="1"/>
  <c r="C7039" i="1"/>
  <c r="C7027" i="1"/>
  <c r="C7015" i="1"/>
  <c r="C7003" i="1"/>
  <c r="C6991" i="1"/>
  <c r="C6979" i="1"/>
  <c r="C9439" i="1"/>
  <c r="C9415" i="1"/>
  <c r="C9391" i="1"/>
  <c r="C9367" i="1"/>
  <c r="C9343" i="1"/>
  <c r="C9331" i="1"/>
  <c r="C9307" i="1"/>
  <c r="C9283" i="1"/>
  <c r="C9259" i="1"/>
  <c r="C9235" i="1"/>
  <c r="C9211" i="1"/>
  <c r="C9187" i="1"/>
  <c r="C9163" i="1"/>
  <c r="C9139" i="1"/>
  <c r="C9115" i="1"/>
  <c r="C9091" i="1"/>
  <c r="C9079" i="1"/>
  <c r="C9055" i="1"/>
  <c r="C9031" i="1"/>
  <c r="C9007" i="1"/>
  <c r="C8995" i="1"/>
  <c r="C8971" i="1"/>
  <c r="C8947" i="1"/>
  <c r="C8923" i="1"/>
  <c r="C8899" i="1"/>
  <c r="C8875" i="1"/>
  <c r="C8851" i="1"/>
  <c r="C8827" i="1"/>
  <c r="C8803" i="1"/>
  <c r="C8779" i="1"/>
  <c r="C8755" i="1"/>
  <c r="C8731" i="1"/>
  <c r="C8707" i="1"/>
  <c r="C8683" i="1"/>
  <c r="C8659" i="1"/>
  <c r="C8635" i="1"/>
  <c r="C8611" i="1"/>
  <c r="C8587" i="1"/>
  <c r="C8563" i="1"/>
  <c r="C8539" i="1"/>
  <c r="C8515" i="1"/>
  <c r="C8491" i="1"/>
  <c r="C8467" i="1"/>
  <c r="C8443" i="1"/>
  <c r="C8431" i="1"/>
  <c r="C8407" i="1"/>
  <c r="C8383" i="1"/>
  <c r="C8371" i="1"/>
  <c r="C8347" i="1"/>
  <c r="C8323" i="1"/>
  <c r="C8299" i="1"/>
  <c r="C8275" i="1"/>
  <c r="C8251" i="1"/>
  <c r="C8227" i="1"/>
  <c r="C8203" i="1"/>
  <c r="C8179" i="1"/>
  <c r="C8155" i="1"/>
  <c r="C8131" i="1"/>
  <c r="C8107" i="1"/>
  <c r="C8083" i="1"/>
  <c r="C8059" i="1"/>
  <c r="C8035" i="1"/>
  <c r="C8011" i="1"/>
  <c r="C7987" i="1"/>
  <c r="C7963" i="1"/>
  <c r="C7951" i="1"/>
  <c r="C7927" i="1"/>
  <c r="C7903" i="1"/>
  <c r="C7879" i="1"/>
  <c r="C7855" i="1"/>
  <c r="C7831" i="1"/>
  <c r="C7807" i="1"/>
  <c r="C7783" i="1"/>
  <c r="C7759" i="1"/>
  <c r="C7735" i="1"/>
  <c r="C7711" i="1"/>
  <c r="C7687" i="1"/>
  <c r="C7675" i="1"/>
  <c r="C7651" i="1"/>
  <c r="C7627" i="1"/>
  <c r="C7603" i="1"/>
  <c r="C7579" i="1"/>
  <c r="C7555" i="1"/>
  <c r="C7531" i="1"/>
  <c r="C7399" i="1"/>
  <c r="C6967" i="1"/>
  <c r="C6955" i="1"/>
  <c r="C6943" i="1"/>
  <c r="C6931" i="1"/>
  <c r="C6919" i="1"/>
  <c r="C6907" i="1"/>
  <c r="C6895" i="1"/>
  <c r="C6883" i="1"/>
  <c r="C6871" i="1"/>
  <c r="C6859" i="1"/>
  <c r="C6847" i="1"/>
  <c r="C6835" i="1"/>
  <c r="C6823" i="1"/>
  <c r="C6811" i="1"/>
  <c r="C6799" i="1"/>
  <c r="C6787" i="1"/>
  <c r="C6775" i="1"/>
  <c r="C6763" i="1"/>
  <c r="C6751" i="1"/>
  <c r="C6739" i="1"/>
  <c r="C6727" i="1"/>
  <c r="C6715" i="1"/>
  <c r="C6703" i="1"/>
  <c r="C6691" i="1"/>
  <c r="C6679" i="1"/>
  <c r="C6667" i="1"/>
  <c r="C6655" i="1"/>
  <c r="C6643" i="1"/>
  <c r="C6631" i="1"/>
  <c r="C6619" i="1"/>
  <c r="C6607" i="1"/>
  <c r="C6595" i="1"/>
  <c r="C6583" i="1"/>
  <c r="C6571" i="1"/>
  <c r="C6559" i="1"/>
  <c r="C6547" i="1"/>
  <c r="C6535" i="1"/>
  <c r="C6523" i="1"/>
  <c r="C6511" i="1"/>
  <c r="C6499" i="1"/>
  <c r="C6487" i="1"/>
  <c r="C6475" i="1"/>
  <c r="C6463" i="1"/>
  <c r="C6451" i="1"/>
  <c r="C6439" i="1"/>
  <c r="C6427" i="1"/>
  <c r="C6415" i="1"/>
  <c r="C6403" i="1"/>
  <c r="C6391" i="1"/>
  <c r="C6379" i="1"/>
  <c r="C6367" i="1"/>
  <c r="C6355" i="1"/>
  <c r="C6343" i="1"/>
  <c r="C6331" i="1"/>
  <c r="C6319" i="1"/>
  <c r="C6307" i="1"/>
  <c r="C6295" i="1"/>
  <c r="C6283" i="1"/>
  <c r="C6271" i="1"/>
  <c r="C6259" i="1"/>
  <c r="C6247" i="1"/>
  <c r="C6235" i="1"/>
  <c r="C6223" i="1"/>
  <c r="C6211" i="1"/>
  <c r="C6199" i="1"/>
  <c r="C6187" i="1"/>
  <c r="C6175" i="1"/>
  <c r="C6163" i="1"/>
  <c r="C6151" i="1"/>
  <c r="C6139" i="1"/>
  <c r="C6127" i="1"/>
  <c r="C6115" i="1"/>
  <c r="C6103" i="1"/>
  <c r="C6091" i="1"/>
  <c r="C6079" i="1"/>
  <c r="C6067" i="1"/>
  <c r="C6055" i="1"/>
  <c r="C6043" i="1"/>
  <c r="C6031" i="1"/>
  <c r="C6019" i="1"/>
  <c r="C6007" i="1"/>
  <c r="C5995" i="1"/>
  <c r="C5983" i="1"/>
  <c r="C5971" i="1"/>
  <c r="C5959" i="1"/>
  <c r="C1776" i="1"/>
  <c r="C1764" i="1"/>
  <c r="C1752" i="1"/>
  <c r="C1740" i="1"/>
  <c r="C1728" i="1"/>
  <c r="C1716" i="1"/>
  <c r="C1704" i="1"/>
  <c r="C552" i="1"/>
  <c r="C540" i="1"/>
  <c r="C528" i="1"/>
  <c r="C516" i="1"/>
  <c r="C504" i="1"/>
  <c r="C492" i="1"/>
  <c r="C480" i="1"/>
  <c r="C468" i="1"/>
  <c r="C456" i="1"/>
  <c r="C444" i="1"/>
  <c r="C432" i="1"/>
  <c r="C420" i="1"/>
  <c r="C408" i="1"/>
  <c r="C396" i="1"/>
  <c r="C384" i="1"/>
  <c r="C372" i="1"/>
  <c r="C360" i="1"/>
  <c r="C348" i="1"/>
  <c r="C336" i="1"/>
  <c r="C324" i="1"/>
  <c r="C312" i="1"/>
  <c r="C300" i="1"/>
  <c r="C288" i="1"/>
  <c r="C276" i="1"/>
  <c r="C264" i="1"/>
  <c r="C252" i="1"/>
  <c r="C240" i="1"/>
  <c r="C228" i="1"/>
  <c r="C216" i="1"/>
  <c r="C204" i="1"/>
  <c r="C192" i="1"/>
  <c r="C180" i="1"/>
  <c r="C168" i="1"/>
  <c r="C156" i="1"/>
  <c r="C144" i="1"/>
  <c r="C132" i="1"/>
  <c r="C120" i="1"/>
  <c r="C108" i="1"/>
  <c r="C96" i="1"/>
  <c r="C84" i="1"/>
  <c r="C72" i="1"/>
  <c r="C60" i="1"/>
  <c r="C48" i="1"/>
  <c r="C36" i="1"/>
  <c r="C24" i="1"/>
  <c r="C8454" i="2"/>
  <c r="C8370" i="2"/>
  <c r="C7542" i="2"/>
  <c r="C7530" i="2"/>
  <c r="C7039" i="2"/>
  <c r="C7033" i="2"/>
  <c r="C7027" i="2"/>
  <c r="C6865" i="2"/>
  <c r="C6853" i="2"/>
  <c r="C6847" i="2"/>
  <c r="C6841" i="2"/>
  <c r="C6811" i="2"/>
  <c r="C6799" i="2"/>
  <c r="C6751" i="2"/>
  <c r="C6721" i="2"/>
  <c r="C6661" i="2"/>
  <c r="C6655" i="2"/>
  <c r="C6649" i="2"/>
  <c r="C6571" i="2"/>
  <c r="C6247" i="2"/>
  <c r="C6235" i="2"/>
  <c r="C6223" i="2"/>
  <c r="C6163" i="2"/>
  <c r="C6151" i="2"/>
  <c r="C6127" i="2"/>
  <c r="C6115" i="2"/>
  <c r="C6091" i="2"/>
  <c r="C6079" i="2"/>
  <c r="C6067" i="2"/>
  <c r="C6055" i="2"/>
  <c r="C6043" i="2"/>
  <c r="C5995" i="2"/>
  <c r="C5989" i="2"/>
  <c r="C8285" i="2"/>
  <c r="C8283" i="2"/>
  <c r="C8175" i="2"/>
  <c r="C7335" i="2"/>
  <c r="C7317" i="2"/>
  <c r="C7299" i="2"/>
  <c r="C7239" i="2"/>
  <c r="C7221" i="2"/>
  <c r="C7778" i="2"/>
  <c r="C7142" i="2"/>
  <c r="C7136" i="2"/>
  <c r="C7088" i="2"/>
  <c r="C50" i="1"/>
  <c r="C38" i="1"/>
  <c r="C26" i="1"/>
  <c r="C14" i="1"/>
  <c r="C7747" i="2"/>
  <c r="C7333" i="2"/>
  <c r="C7225" i="2"/>
  <c r="C7213" i="2"/>
  <c r="C7207" i="2"/>
  <c r="C7183" i="2"/>
  <c r="C649" i="1"/>
  <c r="C637" i="1"/>
  <c r="C625" i="1"/>
  <c r="C613" i="1"/>
  <c r="C601" i="1"/>
  <c r="C589" i="1"/>
  <c r="C577" i="1"/>
  <c r="C565" i="1"/>
  <c r="C553" i="1"/>
  <c r="C541" i="1"/>
  <c r="C529" i="1"/>
  <c r="C517" i="1"/>
  <c r="C505" i="1"/>
  <c r="C493" i="1"/>
  <c r="C481" i="1"/>
  <c r="C469" i="1"/>
  <c r="C457" i="1"/>
  <c r="C445" i="1"/>
  <c r="C433" i="1"/>
  <c r="C421" i="1"/>
  <c r="C409" i="1"/>
  <c r="C397" i="1"/>
  <c r="C385" i="1"/>
  <c r="C373" i="1"/>
  <c r="C361" i="1"/>
  <c r="C349" i="1"/>
  <c r="C337" i="1"/>
  <c r="C325" i="1"/>
  <c r="C313" i="1"/>
  <c r="C301" i="1"/>
  <c r="C289" i="1"/>
  <c r="C277" i="1"/>
  <c r="C265" i="1"/>
  <c r="C253" i="1"/>
  <c r="C241" i="1"/>
  <c r="C229" i="1"/>
  <c r="C217" i="1"/>
  <c r="C205" i="1"/>
  <c r="C193" i="1"/>
  <c r="C181" i="1"/>
  <c r="C169" i="1"/>
  <c r="C157" i="1"/>
  <c r="C145" i="1"/>
  <c r="C133" i="1"/>
  <c r="C121" i="1"/>
  <c r="C109" i="1"/>
  <c r="C97" i="1"/>
  <c r="C85" i="1"/>
  <c r="C73" i="1"/>
  <c r="C61" i="1"/>
  <c r="C49" i="1"/>
  <c r="C37" i="1"/>
  <c r="C25" i="1"/>
  <c r="C4627" i="2"/>
  <c r="C9798" i="1"/>
  <c r="C9786" i="1"/>
  <c r="C9774" i="1"/>
  <c r="C9762" i="1"/>
  <c r="C9750" i="1"/>
  <c r="C9738" i="1"/>
  <c r="C9726" i="1"/>
  <c r="C9714" i="1"/>
  <c r="C9702" i="1"/>
  <c r="C9690" i="1"/>
  <c r="C9678" i="1"/>
  <c r="C9666" i="1"/>
  <c r="C9654" i="1"/>
  <c r="C9642" i="1"/>
  <c r="C9630" i="1"/>
  <c r="C9618" i="1"/>
  <c r="C9606" i="1"/>
  <c r="C9594" i="1"/>
  <c r="C9582" i="1"/>
  <c r="C9570" i="1"/>
  <c r="C9558" i="1"/>
  <c r="C9546" i="1"/>
  <c r="C9534" i="1"/>
  <c r="C9522" i="1"/>
  <c r="C9510" i="1"/>
  <c r="C9498" i="1"/>
  <c r="C9486" i="1"/>
  <c r="C9474" i="1"/>
  <c r="C9462" i="1"/>
  <c r="C9450" i="1"/>
  <c r="C9438" i="1"/>
  <c r="C9426" i="1"/>
  <c r="C9414" i="1"/>
  <c r="C9402" i="1"/>
  <c r="C9390" i="1"/>
  <c r="C9378" i="1"/>
  <c r="C9366" i="1"/>
  <c r="C9354" i="1"/>
  <c r="C9342" i="1"/>
  <c r="C9330" i="1"/>
  <c r="C9318" i="1"/>
  <c r="C9306" i="1"/>
  <c r="C9294" i="1"/>
  <c r="C9282" i="1"/>
  <c r="C9270" i="1"/>
  <c r="C9258" i="1"/>
  <c r="C9246" i="1"/>
  <c r="C9234" i="1"/>
  <c r="C9222" i="1"/>
  <c r="C9210" i="1"/>
  <c r="C9198" i="1"/>
  <c r="C9186" i="1"/>
  <c r="C9174" i="1"/>
  <c r="C9162" i="1"/>
  <c r="C9150" i="1"/>
  <c r="C9138" i="1"/>
  <c r="C9126" i="1"/>
  <c r="C9114" i="1"/>
  <c r="C9102" i="1"/>
  <c r="C9090" i="1"/>
  <c r="C9078" i="1"/>
  <c r="C9066" i="1"/>
  <c r="C9054" i="1"/>
  <c r="C9042" i="1"/>
  <c r="C9030" i="1"/>
  <c r="C9018" i="1"/>
  <c r="C9006" i="1"/>
  <c r="C8994" i="1"/>
  <c r="C8982" i="1"/>
  <c r="C8970" i="1"/>
  <c r="C8958" i="1"/>
  <c r="C8946" i="1"/>
  <c r="C8934" i="1"/>
  <c r="C8922" i="1"/>
  <c r="C8910" i="1"/>
  <c r="C8898" i="1"/>
  <c r="C8886" i="1"/>
  <c r="C8874" i="1"/>
  <c r="C8862" i="1"/>
  <c r="C8850" i="1"/>
  <c r="C8838" i="1"/>
  <c r="C9886" i="2"/>
  <c r="C9874" i="2"/>
  <c r="C9868" i="2"/>
  <c r="C9862" i="2"/>
  <c r="C9262" i="2"/>
  <c r="C9256" i="2"/>
  <c r="C8826" i="1"/>
  <c r="C8814" i="1"/>
  <c r="C8802" i="1"/>
  <c r="C8790" i="1"/>
  <c r="C8778" i="1"/>
  <c r="C8766" i="1"/>
  <c r="C8754" i="1"/>
  <c r="C8742" i="1"/>
  <c r="C8730" i="1"/>
  <c r="C8718" i="1"/>
  <c r="C8706" i="1"/>
  <c r="C8694" i="1"/>
  <c r="C8682" i="1"/>
  <c r="C8670" i="1"/>
  <c r="C8658" i="1"/>
  <c r="C8646" i="1"/>
  <c r="C8634" i="1"/>
  <c r="C8622" i="1"/>
  <c r="C8610" i="1"/>
  <c r="C8598" i="1"/>
  <c r="C8586" i="1"/>
  <c r="C8574" i="1"/>
  <c r="C8562" i="1"/>
  <c r="C8550" i="1"/>
  <c r="C8538" i="1"/>
  <c r="C8526" i="1"/>
  <c r="C8514" i="1"/>
  <c r="C8502" i="1"/>
  <c r="C8490" i="1"/>
  <c r="C8478" i="1"/>
  <c r="C8466" i="1"/>
  <c r="C8454" i="1"/>
  <c r="C8442" i="1"/>
  <c r="C8430" i="1"/>
  <c r="C8418" i="1"/>
  <c r="C8406" i="1"/>
  <c r="C8394" i="1"/>
  <c r="C8382" i="1"/>
  <c r="C8370" i="1"/>
  <c r="C8358" i="1"/>
  <c r="C8346" i="1"/>
  <c r="C8334" i="1"/>
  <c r="C8322" i="1"/>
  <c r="C8310" i="1"/>
  <c r="C8298" i="1"/>
  <c r="C8286" i="1"/>
  <c r="C8274" i="1"/>
  <c r="C8262" i="1"/>
  <c r="C8250" i="1"/>
  <c r="C8238" i="1"/>
  <c r="C8226" i="1"/>
  <c r="C8214" i="1"/>
  <c r="C8202" i="1"/>
  <c r="C8190" i="1"/>
  <c r="C8178" i="1"/>
  <c r="C8166" i="1"/>
  <c r="C8154" i="1"/>
  <c r="C8142" i="1"/>
  <c r="C8130" i="1"/>
  <c r="C8118" i="1"/>
  <c r="C8106" i="1"/>
  <c r="C8094" i="1"/>
  <c r="C8082" i="1"/>
  <c r="C8070" i="1"/>
  <c r="C8058" i="1"/>
  <c r="C8046" i="1"/>
  <c r="C8034" i="1"/>
  <c r="C8022" i="1"/>
  <c r="C8010" i="1"/>
  <c r="C7998" i="1"/>
  <c r="C7986" i="1"/>
  <c r="C7974" i="1"/>
  <c r="C7962" i="1"/>
  <c r="C7950" i="1"/>
  <c r="C7938" i="1"/>
  <c r="C7926" i="1"/>
  <c r="C7914" i="1"/>
  <c r="C7902" i="1"/>
  <c r="C7890" i="1"/>
  <c r="C7878" i="1"/>
  <c r="C7866" i="1"/>
  <c r="C7854" i="1"/>
  <c r="C7842" i="1"/>
  <c r="C7830" i="1"/>
  <c r="C7818" i="1"/>
  <c r="C935" i="1"/>
  <c r="C923" i="1"/>
  <c r="C911" i="1"/>
  <c r="C899" i="1"/>
  <c r="C887" i="1"/>
  <c r="C875" i="1"/>
  <c r="C863" i="1"/>
  <c r="C851" i="1"/>
  <c r="C839" i="1"/>
  <c r="C827" i="1"/>
  <c r="C815" i="1"/>
  <c r="C803" i="1"/>
  <c r="C791" i="1"/>
  <c r="C779" i="1"/>
  <c r="C767" i="1"/>
  <c r="C755" i="1"/>
  <c r="C743" i="1"/>
  <c r="C731" i="1"/>
  <c r="C719" i="1"/>
  <c r="C707" i="1"/>
  <c r="C695" i="1"/>
  <c r="C683" i="1"/>
  <c r="C671" i="1"/>
  <c r="C659" i="1"/>
  <c r="C647" i="1"/>
  <c r="C635" i="1"/>
  <c r="C623" i="1"/>
  <c r="C611" i="1"/>
  <c r="C599" i="1"/>
  <c r="C587" i="1"/>
  <c r="C575" i="1"/>
  <c r="C563" i="1"/>
  <c r="C551" i="1"/>
  <c r="C539" i="1"/>
  <c r="C527" i="1"/>
  <c r="C515" i="1"/>
  <c r="C503" i="1"/>
  <c r="C491" i="1"/>
  <c r="C479" i="1"/>
  <c r="C467" i="1"/>
  <c r="C455" i="1"/>
  <c r="C443" i="1"/>
  <c r="C431" i="1"/>
  <c r="C419" i="1"/>
  <c r="C407" i="1"/>
  <c r="C395" i="1"/>
  <c r="C383" i="1"/>
  <c r="C371" i="1"/>
  <c r="C359" i="1"/>
  <c r="C347" i="1"/>
  <c r="C335" i="1"/>
  <c r="C323" i="1"/>
  <c r="C311" i="1"/>
  <c r="C299" i="1"/>
  <c r="C287" i="1"/>
  <c r="C275" i="1"/>
  <c r="C263" i="1"/>
  <c r="C251" i="1"/>
  <c r="C239" i="1"/>
  <c r="C227" i="1"/>
  <c r="C215" i="1"/>
  <c r="C203" i="1"/>
  <c r="C191" i="1"/>
  <c r="C179" i="1"/>
  <c r="C167" i="1"/>
  <c r="C155" i="1"/>
  <c r="C143" i="1"/>
  <c r="C131" i="1"/>
  <c r="C119" i="1"/>
  <c r="C107" i="1"/>
  <c r="C95" i="1"/>
  <c r="C83" i="1"/>
  <c r="C71" i="1"/>
  <c r="C59" i="1"/>
  <c r="C47" i="1"/>
  <c r="C35" i="1"/>
  <c r="C23" i="1"/>
  <c r="C9984" i="2"/>
  <c r="C9852" i="2"/>
  <c r="C9828" i="2"/>
  <c r="C9318" i="2"/>
  <c r="C9306" i="2"/>
  <c r="C9300" i="2"/>
  <c r="C9294" i="2"/>
  <c r="C9156" i="2"/>
  <c r="C2856" i="2"/>
  <c r="C2814" i="2"/>
  <c r="C2724" i="2"/>
  <c r="C2718" i="2"/>
  <c r="C2712" i="2"/>
  <c r="C2652" i="2"/>
  <c r="C2634" i="2"/>
  <c r="C2562" i="2"/>
  <c r="C2556" i="2"/>
  <c r="C4283" i="2"/>
  <c r="C4271" i="2"/>
  <c r="C4265" i="2"/>
  <c r="C2879" i="2"/>
  <c r="C2867" i="2"/>
  <c r="C6976" i="2"/>
  <c r="C6532" i="2"/>
  <c r="C1691" i="2"/>
  <c r="C1667" i="2"/>
  <c r="C1619" i="2"/>
  <c r="C1607" i="2"/>
  <c r="C9951" i="2"/>
  <c r="C5241" i="2"/>
  <c r="C4923" i="2"/>
  <c r="C9992" i="2"/>
  <c r="C9032" i="2"/>
  <c r="C2709" i="2"/>
  <c r="C2679" i="2"/>
  <c r="C2643" i="2"/>
  <c r="C9907" i="2"/>
  <c r="C9895" i="2"/>
  <c r="C9871" i="2"/>
  <c r="C9859" i="2"/>
  <c r="C9763" i="2"/>
  <c r="C9535" i="2"/>
  <c r="C9313" i="2"/>
  <c r="C9307" i="2"/>
  <c r="C5029" i="2"/>
  <c r="C4975" i="2"/>
  <c r="C4807" i="2"/>
  <c r="C4801" i="2"/>
  <c r="C4795" i="2"/>
  <c r="C4633" i="2"/>
  <c r="C4556" i="2"/>
  <c r="C4472" i="2"/>
  <c r="C3188" i="2"/>
  <c r="C2864" i="2"/>
  <c r="C2528" i="2"/>
  <c r="C8675" i="2"/>
  <c r="C8621" i="2"/>
  <c r="C8585" i="2"/>
  <c r="C8543" i="2"/>
  <c r="C8537" i="2"/>
  <c r="C8507" i="2"/>
  <c r="C8501" i="2"/>
  <c r="C8423" i="2"/>
  <c r="C8411" i="2"/>
  <c r="C8387" i="2"/>
  <c r="C8375" i="2"/>
  <c r="C8195" i="2"/>
  <c r="C8075" i="2"/>
  <c r="C7967" i="2"/>
  <c r="C7823" i="2"/>
  <c r="C7151" i="2"/>
  <c r="C5669" i="2"/>
  <c r="C5106" i="2"/>
  <c r="C5100" i="2"/>
  <c r="C8296" i="2"/>
  <c r="C7702" i="2"/>
  <c r="C7150" i="2"/>
  <c r="C5075" i="2"/>
  <c r="C5069" i="2"/>
  <c r="C5051" i="2"/>
  <c r="C5039" i="2"/>
  <c r="C5027" i="2"/>
  <c r="C5015" i="2"/>
  <c r="C5003" i="2"/>
  <c r="C4985" i="2"/>
  <c r="C4979" i="2"/>
  <c r="C4829" i="2"/>
  <c r="C4811" i="2"/>
  <c r="C4775" i="2"/>
  <c r="C4763" i="2"/>
  <c r="C4745" i="2"/>
  <c r="C4739" i="2"/>
  <c r="C4733" i="2"/>
  <c r="C4697" i="2"/>
  <c r="C4643" i="2"/>
  <c r="C54" i="2"/>
  <c r="C9021" i="2"/>
  <c r="C9003" i="2"/>
  <c r="C8955" i="2"/>
  <c r="C8949" i="2"/>
  <c r="C8943" i="2"/>
  <c r="C8937" i="2"/>
  <c r="C8895" i="2"/>
  <c r="C8871" i="2"/>
  <c r="C8865" i="2"/>
  <c r="C8853" i="2"/>
  <c r="C8829" i="2"/>
  <c r="C8823" i="2"/>
  <c r="C8805" i="2"/>
  <c r="C8691" i="2"/>
  <c r="C8685" i="2"/>
  <c r="C8547" i="2"/>
  <c r="C8505" i="2"/>
  <c r="C8355" i="2"/>
  <c r="C8343" i="2"/>
  <c r="C8331" i="2"/>
  <c r="C7491" i="2"/>
  <c r="C7383" i="2"/>
  <c r="C7179" i="2"/>
  <c r="C5781" i="2"/>
  <c r="C5679" i="2"/>
  <c r="C4696" i="2"/>
  <c r="C4678" i="2"/>
  <c r="C4666" i="2"/>
  <c r="C4474" i="2"/>
  <c r="C3382" i="2"/>
  <c r="C3346" i="2"/>
  <c r="C1391" i="2"/>
  <c r="C1067" i="2"/>
  <c r="C581" i="2"/>
  <c r="C569" i="2"/>
  <c r="C563" i="2"/>
  <c r="C557" i="2"/>
  <c r="C551" i="2"/>
  <c r="C545" i="2"/>
  <c r="C539" i="2"/>
  <c r="C533" i="2"/>
  <c r="C521" i="2"/>
  <c r="C467" i="2"/>
  <c r="C461" i="2"/>
  <c r="C449" i="2"/>
  <c r="C443" i="2"/>
  <c r="C9367" i="2"/>
  <c r="C7970" i="2"/>
  <c r="C7958" i="2"/>
  <c r="C7940" i="2"/>
  <c r="C7928" i="2"/>
  <c r="C7718" i="2"/>
  <c r="C7592" i="2"/>
  <c r="C4605" i="2"/>
  <c r="C8761" i="2"/>
  <c r="C8695" i="2"/>
  <c r="C8653" i="2"/>
  <c r="C8647" i="2"/>
  <c r="C8635" i="2"/>
  <c r="C8623" i="2"/>
  <c r="C8611" i="2"/>
  <c r="C8599" i="2"/>
  <c r="C8581" i="2"/>
  <c r="C8371" i="2"/>
  <c r="C8299" i="2"/>
  <c r="C2480" i="2"/>
  <c r="C7692" i="2"/>
  <c r="C7662" i="2"/>
  <c r="C7644" i="2"/>
  <c r="C7578" i="2"/>
  <c r="C7170" i="2"/>
  <c r="C7152" i="2"/>
  <c r="C74" i="2"/>
  <c r="C5947" i="1"/>
  <c r="C5935" i="1"/>
  <c r="C5923" i="1"/>
  <c r="C5911" i="1"/>
  <c r="C5899" i="1"/>
  <c r="C5887" i="1"/>
  <c r="C5875" i="1"/>
  <c r="C5863" i="1"/>
  <c r="C5851" i="1"/>
  <c r="C5839" i="1"/>
  <c r="C5827" i="1"/>
  <c r="C5815" i="1"/>
  <c r="C5803" i="1"/>
  <c r="C5791" i="1"/>
  <c r="C5779" i="1"/>
  <c r="C5767" i="1"/>
  <c r="C5755" i="1"/>
  <c r="C5743" i="1"/>
  <c r="C5731" i="1"/>
  <c r="C5719" i="1"/>
  <c r="C5707" i="1"/>
  <c r="C5695" i="1"/>
  <c r="C5683" i="1"/>
  <c r="C5671" i="1"/>
  <c r="C5659" i="1"/>
  <c r="C5647" i="1"/>
  <c r="C5635" i="1"/>
  <c r="C5623" i="1"/>
  <c r="C5611" i="1"/>
  <c r="C5599" i="1"/>
  <c r="C5587" i="1"/>
  <c r="C5575" i="1"/>
  <c r="C5563" i="1"/>
  <c r="C5551" i="1"/>
  <c r="C5539" i="1"/>
  <c r="C5527" i="1"/>
  <c r="C5515" i="1"/>
  <c r="C5503" i="1"/>
  <c r="C5491" i="1"/>
  <c r="C5479" i="1"/>
  <c r="C5467" i="1"/>
  <c r="C5455" i="1"/>
  <c r="C5443" i="1"/>
  <c r="C5431" i="1"/>
  <c r="C5419" i="1"/>
  <c r="C5407" i="1"/>
  <c r="C5395" i="1"/>
  <c r="C5383" i="1"/>
  <c r="C5371" i="1"/>
  <c r="C5359" i="1"/>
  <c r="C5347" i="1"/>
  <c r="C5335" i="1"/>
  <c r="C5323" i="1"/>
  <c r="C5311" i="1"/>
  <c r="C5299" i="1"/>
  <c r="C5287" i="1"/>
  <c r="C5275" i="1"/>
  <c r="C5263" i="1"/>
  <c r="C5251" i="1"/>
  <c r="C5239" i="1"/>
  <c r="C5227" i="1"/>
  <c r="C5215" i="1"/>
  <c r="C5203" i="1"/>
  <c r="C5191" i="1"/>
  <c r="C5179" i="1"/>
  <c r="C5167" i="1"/>
  <c r="C5155" i="1"/>
  <c r="C5143" i="1"/>
  <c r="C5131" i="1"/>
  <c r="C5119" i="1"/>
  <c r="C5107" i="1"/>
  <c r="C5095" i="1"/>
  <c r="C5083" i="1"/>
  <c r="C5071" i="1"/>
  <c r="C5059" i="1"/>
  <c r="C5047" i="1"/>
  <c r="C5035" i="1"/>
  <c r="C5023" i="1"/>
  <c r="C5011" i="1"/>
  <c r="C4999" i="1"/>
  <c r="C4987" i="1"/>
  <c r="C4975" i="1"/>
  <c r="C4963" i="1"/>
  <c r="C4951" i="1"/>
  <c r="C4939" i="1"/>
  <c r="C4927" i="1"/>
  <c r="C4915" i="1"/>
  <c r="C4903" i="1"/>
  <c r="C4891" i="1"/>
  <c r="C4879" i="1"/>
  <c r="C4867" i="1"/>
  <c r="C4855" i="1"/>
  <c r="C4843" i="1"/>
  <c r="C4831" i="1"/>
  <c r="C4819" i="1"/>
  <c r="C4807" i="1"/>
  <c r="C4795" i="1"/>
  <c r="C4783" i="1"/>
  <c r="C4771" i="1"/>
  <c r="C4759" i="1"/>
  <c r="C4747" i="1"/>
  <c r="C4735" i="1"/>
  <c r="C4723" i="1"/>
  <c r="C4711" i="1"/>
  <c r="C4699" i="1"/>
  <c r="C4687" i="1"/>
  <c r="C4675" i="1"/>
  <c r="C4663" i="1"/>
  <c r="C4651" i="1"/>
  <c r="C4639" i="1"/>
  <c r="C4627" i="1"/>
  <c r="C4615" i="1"/>
  <c r="C4603" i="1"/>
  <c r="C4591" i="1"/>
  <c r="C4579" i="1"/>
  <c r="C4567" i="1"/>
  <c r="C4555" i="1"/>
  <c r="C4543" i="1"/>
  <c r="C4531" i="1"/>
  <c r="C4519" i="1"/>
  <c r="C4507" i="1"/>
  <c r="C4495" i="1"/>
  <c r="C4483" i="1"/>
  <c r="C4471" i="1"/>
  <c r="C4459" i="1"/>
  <c r="C4447" i="1"/>
  <c r="C4435" i="1"/>
  <c r="C4423" i="1"/>
  <c r="C4411" i="1"/>
  <c r="C4399" i="1"/>
  <c r="C4387" i="1"/>
  <c r="C4375" i="1"/>
  <c r="C4363" i="1"/>
  <c r="C4351" i="1"/>
  <c r="C4339" i="1"/>
  <c r="C4327" i="1"/>
  <c r="C4315" i="1"/>
  <c r="C4303" i="1"/>
  <c r="C4291" i="1"/>
  <c r="C4279" i="1"/>
  <c r="C4267" i="1"/>
  <c r="C4255" i="1"/>
  <c r="C4243" i="1"/>
  <c r="C4231" i="1"/>
  <c r="C4219" i="1"/>
  <c r="C4207" i="1"/>
  <c r="C4195" i="1"/>
  <c r="C4183" i="1"/>
  <c r="C4171" i="1"/>
  <c r="C4159" i="1"/>
  <c r="C4147" i="1"/>
  <c r="C4135" i="1"/>
  <c r="C4123" i="1"/>
  <c r="C4111" i="1"/>
  <c r="C4099" i="1"/>
  <c r="C4087" i="1"/>
  <c r="C4075" i="1"/>
  <c r="C4063" i="1"/>
  <c r="C4051" i="1"/>
  <c r="C4039" i="1"/>
  <c r="C4027" i="1"/>
  <c r="C4015" i="1"/>
  <c r="C4003" i="1"/>
  <c r="C3991" i="1"/>
  <c r="C3979" i="1"/>
  <c r="C3967" i="1"/>
  <c r="C3955" i="1"/>
  <c r="C3943" i="1"/>
  <c r="C3931" i="1"/>
  <c r="C3919" i="1"/>
  <c r="C3907" i="1"/>
  <c r="C3895" i="1"/>
  <c r="C3883" i="1"/>
  <c r="C3871" i="1"/>
  <c r="C3859" i="1"/>
  <c r="C3847" i="1"/>
  <c r="C3835" i="1"/>
  <c r="C3823" i="1"/>
  <c r="C3811" i="1"/>
  <c r="C3799" i="1"/>
  <c r="C3787" i="1"/>
  <c r="C3775" i="1"/>
  <c r="C3763" i="1"/>
  <c r="C3751" i="1"/>
  <c r="C3739" i="1"/>
  <c r="C3727" i="1"/>
  <c r="C3715" i="1"/>
  <c r="C3703" i="1"/>
  <c r="C3691" i="1"/>
  <c r="C3679" i="1"/>
  <c r="C7720" i="2"/>
  <c r="C8272" i="2"/>
  <c r="C8242" i="2"/>
  <c r="C8236" i="2"/>
  <c r="C8086" i="2"/>
  <c r="C9751" i="2"/>
  <c r="C3667" i="1"/>
  <c r="C3655" i="1"/>
  <c r="C3643" i="1"/>
  <c r="C3631" i="1"/>
  <c r="C3619" i="1"/>
  <c r="C3607" i="1"/>
  <c r="C3595" i="1"/>
  <c r="C3583" i="1"/>
  <c r="C3571" i="1"/>
  <c r="C3559" i="1"/>
  <c r="C3547" i="1"/>
  <c r="C3535" i="1"/>
  <c r="C3523" i="1"/>
  <c r="C3511" i="1"/>
  <c r="C3499" i="1"/>
  <c r="C3487" i="1"/>
  <c r="C3475" i="1"/>
  <c r="C3463" i="1"/>
  <c r="C3451" i="1"/>
  <c r="C3439" i="1"/>
  <c r="C3427" i="1"/>
  <c r="C3415" i="1"/>
  <c r="C3403" i="1"/>
  <c r="C3391" i="1"/>
  <c r="C3379" i="1"/>
  <c r="C3367" i="1"/>
  <c r="C3355" i="1"/>
  <c r="C3343" i="1"/>
  <c r="C3331" i="1"/>
  <c r="C3319" i="1"/>
  <c r="C3307" i="1"/>
  <c r="C3295" i="1"/>
  <c r="C3283" i="1"/>
  <c r="C3271" i="1"/>
  <c r="C3259" i="1"/>
  <c r="C3247" i="1"/>
  <c r="C3235" i="1"/>
  <c r="C3223" i="1"/>
  <c r="C3211" i="1"/>
  <c r="C3199" i="1"/>
  <c r="C3187" i="1"/>
  <c r="C3175" i="1"/>
  <c r="C3163" i="1"/>
  <c r="C3151" i="1"/>
  <c r="C3139" i="1"/>
  <c r="C3127" i="1"/>
  <c r="C3115" i="1"/>
  <c r="C3103" i="1"/>
  <c r="C3091" i="1"/>
  <c r="C3079" i="1"/>
  <c r="C3067" i="1"/>
  <c r="C3055" i="1"/>
  <c r="C3043" i="1"/>
  <c r="C3031" i="1"/>
  <c r="C3019" i="1"/>
  <c r="C3007" i="1"/>
  <c r="C2995" i="1"/>
  <c r="C2983" i="1"/>
  <c r="C2971" i="1"/>
  <c r="C2959" i="1"/>
  <c r="C2947" i="1"/>
  <c r="C2935" i="1"/>
  <c r="C2923" i="1"/>
  <c r="C2911" i="1"/>
  <c r="C2899" i="1"/>
  <c r="C2887" i="1"/>
  <c r="C2875" i="1"/>
  <c r="C2863" i="1"/>
  <c r="C2851" i="1"/>
  <c r="C2839" i="1"/>
  <c r="C2827" i="1"/>
  <c r="C2815" i="1"/>
  <c r="C2803" i="1"/>
  <c r="C2791" i="1"/>
  <c r="C2779" i="1"/>
  <c r="C2767" i="1"/>
  <c r="C2755" i="1"/>
  <c r="C2743" i="1"/>
  <c r="C2731" i="1"/>
  <c r="C2719" i="1"/>
  <c r="C2707" i="1"/>
  <c r="C2695" i="1"/>
  <c r="C2683" i="1"/>
  <c r="C2671" i="1"/>
  <c r="C7589" i="2"/>
  <c r="C9842" i="2"/>
  <c r="C9836" i="2"/>
  <c r="C9800" i="2"/>
  <c r="C9764" i="2"/>
  <c r="C9728" i="2"/>
  <c r="C9722" i="2"/>
  <c r="C9680" i="2"/>
  <c r="C9530" i="2"/>
  <c r="C9524" i="2"/>
  <c r="C9512" i="2"/>
  <c r="C9506" i="2"/>
  <c r="C9500" i="2"/>
  <c r="C9452" i="2"/>
  <c r="C9392" i="2"/>
  <c r="C9380" i="2"/>
  <c r="C9368" i="2"/>
  <c r="C9356" i="2"/>
  <c r="C9344" i="2"/>
  <c r="C9320" i="2"/>
  <c r="C7875" i="2"/>
  <c r="C7587" i="2"/>
  <c r="C7509" i="2"/>
  <c r="C7438" i="2"/>
  <c r="C7426" i="2"/>
  <c r="C7120" i="2"/>
  <c r="C6515" i="2"/>
  <c r="C6497" i="2"/>
  <c r="C6485" i="2"/>
  <c r="C6479" i="2"/>
  <c r="C6383" i="2"/>
  <c r="C4626" i="2"/>
  <c r="C4338" i="2"/>
  <c r="C3852" i="2"/>
  <c r="C3144" i="2"/>
  <c r="C3078" i="2"/>
  <c r="C2988" i="2"/>
  <c r="C2952" i="2"/>
  <c r="C2910" i="2"/>
  <c r="C2862" i="2"/>
  <c r="C2149" i="2"/>
  <c r="C2143" i="2"/>
  <c r="C2137" i="2"/>
  <c r="C2131" i="2"/>
  <c r="C2089" i="2"/>
  <c r="C1243" i="2"/>
  <c r="C6172" i="2"/>
  <c r="C6166" i="2"/>
  <c r="C6160" i="2"/>
  <c r="C6154" i="2"/>
  <c r="C6148" i="2"/>
  <c r="C6142" i="2"/>
  <c r="C6130" i="2"/>
  <c r="C6124" i="2"/>
  <c r="C6118" i="2"/>
  <c r="C6088" i="2"/>
  <c r="C6082" i="2"/>
  <c r="C6076" i="2"/>
  <c r="C6070" i="2"/>
  <c r="C6052" i="2"/>
  <c r="C6040" i="2"/>
  <c r="C6034" i="2"/>
  <c r="C5974" i="2"/>
  <c r="C5914" i="2"/>
  <c r="C5878" i="2"/>
  <c r="C5638" i="2"/>
  <c r="C4816" i="2"/>
  <c r="C2795" i="2"/>
  <c r="C6" i="2"/>
  <c r="C7334" i="2"/>
  <c r="C7328" i="2"/>
  <c r="C7298" i="2"/>
  <c r="C7292" i="2"/>
  <c r="C7023" i="2"/>
  <c r="C6933" i="2"/>
  <c r="C6915" i="2"/>
  <c r="C6885" i="2"/>
  <c r="C6375" i="2"/>
  <c r="C4606" i="2"/>
  <c r="C2243" i="2"/>
  <c r="C2219" i="2"/>
  <c r="C2207" i="2"/>
  <c r="C1073" i="2"/>
  <c r="C7711" i="2"/>
  <c r="C7699" i="2"/>
  <c r="C7639" i="2"/>
  <c r="C4719" i="2"/>
  <c r="C353" i="2"/>
  <c r="C347" i="2"/>
  <c r="C35" i="2"/>
  <c r="C5" i="2"/>
  <c r="C2659" i="1"/>
  <c r="C2647" i="1"/>
  <c r="C2635" i="1"/>
  <c r="C2623" i="1"/>
  <c r="C2611" i="1"/>
  <c r="C2599" i="1"/>
  <c r="C2587" i="1"/>
  <c r="C2575" i="1"/>
  <c r="C2563" i="1"/>
  <c r="C2551" i="1"/>
  <c r="C2539" i="1"/>
  <c r="C2527" i="1"/>
  <c r="C2515" i="1"/>
  <c r="C2503" i="1"/>
  <c r="C2491" i="1"/>
  <c r="C2479" i="1"/>
  <c r="C2467" i="1"/>
  <c r="C2455" i="1"/>
  <c r="C2443" i="1"/>
  <c r="C2431" i="1"/>
  <c r="C2419" i="1"/>
  <c r="C2407" i="1"/>
  <c r="C2395" i="1"/>
  <c r="C2383" i="1"/>
  <c r="C2371" i="1"/>
  <c r="C2359" i="1"/>
  <c r="C2347" i="1"/>
  <c r="C2335" i="1"/>
  <c r="C2323" i="1"/>
  <c r="C2311" i="1"/>
  <c r="C2299" i="1"/>
  <c r="C2287" i="1"/>
  <c r="C2275" i="1"/>
  <c r="C2263" i="1"/>
  <c r="C2251" i="1"/>
  <c r="C2239" i="1"/>
  <c r="C2227" i="1"/>
  <c r="C2215" i="1"/>
  <c r="C2203" i="1"/>
  <c r="C2191" i="1"/>
  <c r="C2179" i="1"/>
  <c r="C2167" i="1"/>
  <c r="C2155" i="1"/>
  <c r="C2143" i="1"/>
  <c r="C2131" i="1"/>
  <c r="C2119" i="1"/>
  <c r="C2107" i="1"/>
  <c r="C2095" i="1"/>
  <c r="C2083" i="1"/>
  <c r="C2071" i="1"/>
  <c r="C2059" i="1"/>
  <c r="C2047" i="1"/>
  <c r="C2035" i="1"/>
  <c r="C2023" i="1"/>
  <c r="C2011" i="1"/>
  <c r="C1999" i="1"/>
  <c r="C1987" i="1"/>
  <c r="C1975" i="1"/>
  <c r="C1963" i="1"/>
  <c r="C1951" i="1"/>
  <c r="C1939" i="1"/>
  <c r="C1927" i="1"/>
  <c r="C1915" i="1"/>
  <c r="C1903" i="1"/>
  <c r="C1891" i="1"/>
  <c r="C1879" i="1"/>
  <c r="C1867" i="1"/>
  <c r="C1855" i="1"/>
  <c r="C1843" i="1"/>
  <c r="C1831" i="1"/>
  <c r="C1819" i="1"/>
  <c r="C1807" i="1"/>
  <c r="C1795" i="1"/>
  <c r="C1783" i="1"/>
  <c r="C1771" i="1"/>
  <c r="C1759" i="1"/>
  <c r="C1747" i="1"/>
  <c r="C1735" i="1"/>
  <c r="C1723" i="1"/>
  <c r="C9976" i="2"/>
  <c r="C9970" i="2"/>
  <c r="C9341" i="2"/>
  <c r="C8202" i="2"/>
  <c r="C8118" i="2"/>
  <c r="C2206" i="2"/>
  <c r="C7224" i="2"/>
  <c r="C7218" i="2"/>
  <c r="C34" i="2"/>
  <c r="C2516" i="2"/>
  <c r="C1869" i="2"/>
  <c r="C1695" i="2"/>
  <c r="C1611" i="2"/>
  <c r="C1575" i="2"/>
  <c r="C1569" i="2"/>
  <c r="C1551" i="2"/>
  <c r="C1317" i="2"/>
  <c r="C1311" i="2"/>
  <c r="C1263" i="2"/>
  <c r="C1257" i="2"/>
  <c r="C1035" i="2"/>
  <c r="C411" i="2"/>
  <c r="C405" i="2"/>
  <c r="C363" i="2"/>
  <c r="C237" i="2"/>
  <c r="C231" i="2"/>
  <c r="C225" i="2"/>
  <c r="C219" i="2"/>
  <c r="C213" i="2"/>
  <c r="C201" i="2"/>
  <c r="C111" i="2"/>
  <c r="C39" i="2"/>
  <c r="C7367" i="2"/>
  <c r="C7319" i="2"/>
  <c r="C7271" i="2"/>
  <c r="C7259" i="2"/>
  <c r="C4603" i="2"/>
  <c r="C4579" i="2"/>
  <c r="C4567" i="2"/>
  <c r="C2246" i="2"/>
  <c r="C2234" i="2"/>
  <c r="C1592" i="2"/>
  <c r="C1400" i="2"/>
  <c r="C1394" i="2"/>
  <c r="C1238" i="2"/>
  <c r="C7880" i="2"/>
  <c r="C7874" i="2"/>
  <c r="C7611" i="2"/>
  <c r="C1945" i="2"/>
  <c r="C1603" i="2"/>
  <c r="C998" i="2"/>
  <c r="C944" i="2"/>
  <c r="C896" i="2"/>
  <c r="C872" i="2"/>
  <c r="C812" i="2"/>
  <c r="C758" i="2"/>
  <c r="C716" i="2"/>
  <c r="C584" i="2"/>
  <c r="C242" i="2"/>
  <c r="C8155" i="2"/>
  <c r="C8143" i="2"/>
  <c r="C2711" i="2"/>
  <c r="C2699" i="2"/>
  <c r="C2675" i="2"/>
  <c r="C2639" i="2"/>
  <c r="C8988" i="2"/>
  <c r="C8982" i="2"/>
  <c r="C8976" i="2"/>
  <c r="C8958" i="2"/>
  <c r="C8868" i="2"/>
  <c r="C8844" i="2"/>
  <c r="C8820" i="2"/>
  <c r="C8748" i="2"/>
  <c r="C8736" i="2"/>
  <c r="C8544" i="2"/>
  <c r="C9287" i="2"/>
  <c r="C9275" i="2"/>
  <c r="C9263" i="2"/>
  <c r="C4611" i="2"/>
  <c r="C9999" i="2"/>
  <c r="C9975" i="1"/>
  <c r="C9951" i="1"/>
  <c r="C9927" i="1"/>
  <c r="C9903" i="1"/>
  <c r="C9867" i="1"/>
  <c r="C9843" i="1"/>
  <c r="C9819" i="1"/>
  <c r="C9795" i="1"/>
  <c r="C9759" i="1"/>
  <c r="C9735" i="1"/>
  <c r="C9711" i="1"/>
  <c r="C9687" i="1"/>
  <c r="C9663" i="1"/>
  <c r="C9627" i="1"/>
  <c r="C9603" i="1"/>
  <c r="C9579" i="1"/>
  <c r="C9555" i="1"/>
  <c r="C9543" i="1"/>
  <c r="C9519" i="1"/>
  <c r="C9495" i="1"/>
  <c r="C9471" i="1"/>
  <c r="C9435" i="1"/>
  <c r="C9411" i="1"/>
  <c r="C9387" i="1"/>
  <c r="C9351" i="1"/>
  <c r="C9327" i="1"/>
  <c r="C9303" i="1"/>
  <c r="C9279" i="1"/>
  <c r="C9243" i="1"/>
  <c r="C9207" i="1"/>
  <c r="C9183" i="1"/>
  <c r="C9147" i="1"/>
  <c r="C9123" i="1"/>
  <c r="C9099" i="1"/>
  <c r="C9075" i="1"/>
  <c r="C9051" i="1"/>
  <c r="C9027" i="1"/>
  <c r="C9003" i="1"/>
  <c r="C8991" i="1"/>
  <c r="C8979" i="1"/>
  <c r="C8967" i="1"/>
  <c r="C8943" i="1"/>
  <c r="C8919" i="1"/>
  <c r="C8883" i="1"/>
  <c r="C8859" i="1"/>
  <c r="C8823" i="1"/>
  <c r="C8799" i="1"/>
  <c r="C8775" i="1"/>
  <c r="C8739" i="1"/>
  <c r="C8703" i="1"/>
  <c r="C8679" i="1"/>
  <c r="C8631" i="1"/>
  <c r="C8607" i="1"/>
  <c r="C8583" i="1"/>
  <c r="C8559" i="1"/>
  <c r="C8523" i="1"/>
  <c r="C8499" i="1"/>
  <c r="C8463" i="1"/>
  <c r="C8439" i="1"/>
  <c r="C8415" i="1"/>
  <c r="C8367" i="1"/>
  <c r="C9999" i="1"/>
  <c r="C9987" i="1"/>
  <c r="C9963" i="1"/>
  <c r="C9939" i="1"/>
  <c r="C9915" i="1"/>
  <c r="C9891" i="1"/>
  <c r="C9879" i="1"/>
  <c r="C9855" i="1"/>
  <c r="C9831" i="1"/>
  <c r="C9807" i="1"/>
  <c r="C9783" i="1"/>
  <c r="C9771" i="1"/>
  <c r="C9747" i="1"/>
  <c r="C9723" i="1"/>
  <c r="C9699" i="1"/>
  <c r="C9675" i="1"/>
  <c r="C9651" i="1"/>
  <c r="C9639" i="1"/>
  <c r="C9615" i="1"/>
  <c r="C9591" i="1"/>
  <c r="C9567" i="1"/>
  <c r="C9531" i="1"/>
  <c r="C9507" i="1"/>
  <c r="C9483" i="1"/>
  <c r="C9459" i="1"/>
  <c r="C9447" i="1"/>
  <c r="C9423" i="1"/>
  <c r="C9399" i="1"/>
  <c r="C9375" i="1"/>
  <c r="C9363" i="1"/>
  <c r="C9339" i="1"/>
  <c r="C9315" i="1"/>
  <c r="C9291" i="1"/>
  <c r="C9267" i="1"/>
  <c r="C9255" i="1"/>
  <c r="C9231" i="1"/>
  <c r="C9219" i="1"/>
  <c r="C9195" i="1"/>
  <c r="C9171" i="1"/>
  <c r="C9159" i="1"/>
  <c r="C9135" i="1"/>
  <c r="C9111" i="1"/>
  <c r="C9087" i="1"/>
  <c r="C9063" i="1"/>
  <c r="C9039" i="1"/>
  <c r="C9015" i="1"/>
  <c r="C8955" i="1"/>
  <c r="C8931" i="1"/>
  <c r="C8907" i="1"/>
  <c r="C8895" i="1"/>
  <c r="C8871" i="1"/>
  <c r="C8847" i="1"/>
  <c r="C8835" i="1"/>
  <c r="C8811" i="1"/>
  <c r="C8787" i="1"/>
  <c r="C8763" i="1"/>
  <c r="C8751" i="1"/>
  <c r="C8727" i="1"/>
  <c r="C8715" i="1"/>
  <c r="C8691" i="1"/>
  <c r="C8667" i="1"/>
  <c r="C8655" i="1"/>
  <c r="C8643" i="1"/>
  <c r="C8619" i="1"/>
  <c r="C8595" i="1"/>
  <c r="C8571" i="1"/>
  <c r="C8547" i="1"/>
  <c r="C8535" i="1"/>
  <c r="C8511" i="1"/>
  <c r="C8487" i="1"/>
  <c r="C8475" i="1"/>
  <c r="C8451" i="1"/>
  <c r="C8427" i="1"/>
  <c r="C8403" i="1"/>
  <c r="C8391" i="1"/>
  <c r="C8379" i="1"/>
  <c r="C9699" i="2"/>
  <c r="C9334" i="2"/>
  <c r="C9328" i="2"/>
  <c r="C9155" i="2"/>
  <c r="C9143" i="2"/>
  <c r="C9095" i="2"/>
  <c r="C8047" i="2"/>
  <c r="C8035" i="2"/>
  <c r="C8011" i="2"/>
  <c r="C7975" i="2"/>
  <c r="C7945" i="2"/>
  <c r="C7873" i="2"/>
  <c r="C7527" i="2"/>
  <c r="C7282" i="2"/>
  <c r="C7234" i="2"/>
  <c r="C7139" i="2"/>
  <c r="C7091" i="2"/>
  <c r="C6971" i="2"/>
  <c r="C6935" i="2"/>
  <c r="C6647" i="2"/>
  <c r="C6641" i="2"/>
  <c r="C5634" i="2"/>
  <c r="C5628" i="2"/>
  <c r="C5340" i="2"/>
  <c r="C5322" i="2"/>
  <c r="C4681" i="2"/>
  <c r="C4610" i="2"/>
  <c r="C3148" i="2"/>
  <c r="C3058" i="2"/>
  <c r="C3022" i="2"/>
  <c r="C3010" i="2"/>
  <c r="C2974" i="2"/>
  <c r="C2806" i="2"/>
  <c r="C2692" i="2"/>
  <c r="C2548" i="2"/>
  <c r="C2381" i="2"/>
  <c r="C2148" i="2"/>
  <c r="C2124" i="2"/>
  <c r="C2112" i="2"/>
  <c r="C1518" i="2"/>
  <c r="C1147" i="2"/>
  <c r="C1129" i="2"/>
  <c r="C217" i="2"/>
  <c r="C193" i="2"/>
  <c r="C9626" i="2"/>
  <c r="C9578" i="2"/>
  <c r="C9572" i="2"/>
  <c r="C9536" i="2"/>
  <c r="C9106" i="2"/>
  <c r="C8530" i="2"/>
  <c r="C8506" i="2"/>
  <c r="C8326" i="2"/>
  <c r="C8302" i="2"/>
  <c r="C8249" i="2"/>
  <c r="C8099" i="2"/>
  <c r="C8087" i="2"/>
  <c r="C7926" i="2"/>
  <c r="C7819" i="2"/>
  <c r="C7615" i="2"/>
  <c r="C7609" i="2"/>
  <c r="C7227" i="2"/>
  <c r="C7144" i="2"/>
  <c r="C7132" i="2"/>
  <c r="C7126" i="2"/>
  <c r="C7108" i="2"/>
  <c r="C7102" i="2"/>
  <c r="C7072" i="2"/>
  <c r="C6233" i="2"/>
  <c r="C5657" i="2"/>
  <c r="C5573" i="2"/>
  <c r="C5567" i="2"/>
  <c r="C5561" i="2"/>
  <c r="C5525" i="2"/>
  <c r="C5519" i="2"/>
  <c r="C5429" i="2"/>
  <c r="C5417" i="2"/>
  <c r="C5405" i="2"/>
  <c r="C5333" i="2"/>
  <c r="C5327" i="2"/>
  <c r="C5315" i="2"/>
  <c r="C5309" i="2"/>
  <c r="C5081" i="2"/>
  <c r="C4824" i="2"/>
  <c r="C4674" i="2"/>
  <c r="C4287" i="2"/>
  <c r="C3825" i="2"/>
  <c r="C3345" i="2"/>
  <c r="C3051" i="2"/>
  <c r="C2943" i="2"/>
  <c r="C2446" i="2"/>
  <c r="C2398" i="2"/>
  <c r="C2392" i="2"/>
  <c r="C2386" i="2"/>
  <c r="C2254" i="2"/>
  <c r="C1188" i="2"/>
  <c r="C1182" i="2"/>
  <c r="C1176" i="2"/>
  <c r="C1158" i="2"/>
  <c r="C348" i="2"/>
  <c r="C9063" i="2"/>
  <c r="C7262" i="2"/>
  <c r="C7256" i="2"/>
  <c r="C4847" i="2"/>
  <c r="C4238" i="2"/>
  <c r="C4106" i="2"/>
  <c r="C4094" i="2"/>
  <c r="C3494" i="2"/>
  <c r="C3146" i="2"/>
  <c r="C3062" i="2"/>
  <c r="C2966" i="2"/>
  <c r="C2960" i="2"/>
  <c r="C24" i="2"/>
  <c r="C9200" i="2"/>
  <c r="C8110" i="2"/>
  <c r="C7614" i="2"/>
  <c r="C7489" i="2"/>
  <c r="C7435" i="2"/>
  <c r="C7399" i="2"/>
  <c r="C6633" i="2"/>
  <c r="C6621" i="2"/>
  <c r="C6429" i="2"/>
  <c r="C6393" i="2"/>
  <c r="C6387" i="2"/>
  <c r="C6381" i="2"/>
  <c r="C2822" i="2"/>
  <c r="C2714" i="2"/>
  <c r="C2636" i="2"/>
  <c r="C2630" i="2"/>
  <c r="C1264" i="2"/>
  <c r="C1235" i="2"/>
  <c r="C1229" i="2"/>
  <c r="C827" i="2"/>
  <c r="C665" i="2"/>
  <c r="C658" i="1"/>
  <c r="C646" i="1"/>
  <c r="C634" i="1"/>
  <c r="C622" i="1"/>
  <c r="C610" i="1"/>
  <c r="C598" i="1"/>
  <c r="C586" i="1"/>
  <c r="C574" i="1"/>
  <c r="C562" i="1"/>
  <c r="C550" i="1"/>
  <c r="C538" i="1"/>
  <c r="C526" i="1"/>
  <c r="C514" i="1"/>
  <c r="C502" i="1"/>
  <c r="C490" i="1"/>
  <c r="C478" i="1"/>
  <c r="C466" i="1"/>
  <c r="C454" i="1"/>
  <c r="C442" i="1"/>
  <c r="C430" i="1"/>
  <c r="C418" i="1"/>
  <c r="C406" i="1"/>
  <c r="C394" i="1"/>
  <c r="C382" i="1"/>
  <c r="C370" i="1"/>
  <c r="C358" i="1"/>
  <c r="C346" i="1"/>
  <c r="C334" i="1"/>
  <c r="C322" i="1"/>
  <c r="C310" i="1"/>
  <c r="C298" i="1"/>
  <c r="C286" i="1"/>
  <c r="C274" i="1"/>
  <c r="C262" i="1"/>
  <c r="C250" i="1"/>
  <c r="C9924" i="2"/>
  <c r="C9786" i="2"/>
  <c r="C9768" i="2"/>
  <c r="C9636" i="2"/>
  <c r="C9235" i="2"/>
  <c r="C9211" i="2"/>
  <c r="C9152" i="2"/>
  <c r="C9140" i="2"/>
  <c r="C9110" i="2"/>
  <c r="C8026" i="2"/>
  <c r="C8020" i="2"/>
  <c r="C8002" i="2"/>
  <c r="C7996" i="2"/>
  <c r="C7990" i="2"/>
  <c r="C7763" i="2"/>
  <c r="C7751" i="2"/>
  <c r="C7291" i="2"/>
  <c r="C6303" i="2"/>
  <c r="C6279" i="2"/>
  <c r="C6033" i="2"/>
  <c r="C5985" i="2"/>
  <c r="C5601" i="2"/>
  <c r="C5589" i="2"/>
  <c r="C5583" i="2"/>
  <c r="C5493" i="2"/>
  <c r="C5373" i="2"/>
  <c r="C5367" i="2"/>
  <c r="C5361" i="2"/>
  <c r="C5211" i="2"/>
  <c r="C5097" i="2"/>
  <c r="C4935" i="2"/>
  <c r="C3133" i="2"/>
  <c r="C3127" i="2"/>
  <c r="C3121" i="2"/>
  <c r="C3103" i="2"/>
  <c r="C2977" i="2"/>
  <c r="C2959" i="2"/>
  <c r="C2133" i="2"/>
  <c r="C2109" i="2"/>
  <c r="C2103" i="2"/>
  <c r="C2097" i="2"/>
  <c r="C1839" i="2"/>
  <c r="C1138" i="2"/>
  <c r="C1132" i="2"/>
  <c r="C1126" i="2"/>
  <c r="C1120" i="2"/>
  <c r="C1114" i="2"/>
  <c r="C190" i="2"/>
  <c r="C1053" i="1"/>
  <c r="C1041" i="1"/>
  <c r="C1029" i="1"/>
  <c r="C1017" i="1"/>
  <c r="C8414" i="2"/>
  <c r="C8390" i="2"/>
  <c r="C8384" i="2"/>
  <c r="C7595" i="2"/>
  <c r="C7446" i="2"/>
  <c r="C7434" i="2"/>
  <c r="C7010" i="2"/>
  <c r="C6968" i="2"/>
  <c r="C6872" i="2"/>
  <c r="C9923" i="2"/>
  <c r="C9875" i="2"/>
  <c r="C9468" i="2"/>
  <c r="C9450" i="2"/>
  <c r="C9444" i="2"/>
  <c r="C9402" i="2"/>
  <c r="C9360" i="2"/>
  <c r="C9354" i="2"/>
  <c r="C9348" i="2"/>
  <c r="C9330" i="2"/>
  <c r="C9324" i="2"/>
  <c r="C9162" i="2"/>
  <c r="C9139" i="2"/>
  <c r="C9103" i="2"/>
  <c r="C8067" i="2"/>
  <c r="C7983" i="2"/>
  <c r="C7965" i="2"/>
  <c r="C7953" i="2"/>
  <c r="C7798" i="2"/>
  <c r="C7792" i="2"/>
  <c r="C7768" i="2"/>
  <c r="C7559" i="2"/>
  <c r="C6871" i="2"/>
  <c r="C6362" i="2"/>
  <c r="C6356" i="2"/>
  <c r="C5954" i="2"/>
  <c r="C5936" i="2"/>
  <c r="C5906" i="2"/>
  <c r="C5840" i="2"/>
  <c r="C5810" i="2"/>
  <c r="C4791" i="2"/>
  <c r="C4683" i="2"/>
  <c r="C4665" i="2"/>
  <c r="C4659" i="2"/>
  <c r="C4641" i="2"/>
  <c r="C4547" i="2"/>
  <c r="C4475" i="2"/>
  <c r="C3756" i="2"/>
  <c r="C3732" i="2"/>
  <c r="C3720" i="2"/>
  <c r="C3708" i="2"/>
  <c r="C3696" i="2"/>
  <c r="C3684" i="2"/>
  <c r="C3672" i="2"/>
  <c r="C3660" i="2"/>
  <c r="C3648" i="2"/>
  <c r="C3636" i="2"/>
  <c r="C3624" i="2"/>
  <c r="C3612" i="2"/>
  <c r="C3600" i="2"/>
  <c r="C3588" i="2"/>
  <c r="C3576" i="2"/>
  <c r="C3564" i="2"/>
  <c r="C3552" i="2"/>
  <c r="C3540" i="2"/>
  <c r="C3480" i="2"/>
  <c r="C3456" i="2"/>
  <c r="C3444" i="2"/>
  <c r="C2527" i="2"/>
  <c r="C2377" i="2"/>
  <c r="C2371" i="2"/>
  <c r="C1646" i="2"/>
  <c r="C1604" i="2"/>
  <c r="C1316" i="2"/>
  <c r="C1280" i="2"/>
  <c r="C1256" i="2"/>
  <c r="C1233" i="2"/>
  <c r="C651" i="2"/>
  <c r="C603" i="2"/>
  <c r="C9108" i="2"/>
  <c r="C7976" i="2"/>
  <c r="C7522" i="2"/>
  <c r="C7337" i="2"/>
  <c r="C7283" i="2"/>
  <c r="C5401" i="2"/>
  <c r="C3473" i="2"/>
  <c r="C3461" i="2"/>
  <c r="C3437" i="2"/>
  <c r="C3389" i="2"/>
  <c r="C3377" i="2"/>
  <c r="C3365" i="2"/>
  <c r="C2502" i="2"/>
  <c r="C1154" i="2"/>
  <c r="C9989" i="1"/>
  <c r="C9977" i="1"/>
  <c r="C9965" i="1"/>
  <c r="C9953" i="1"/>
  <c r="C9941" i="1"/>
  <c r="C9929" i="1"/>
  <c r="C9917" i="1"/>
  <c r="C9905" i="1"/>
  <c r="C9893" i="1"/>
  <c r="C9881" i="1"/>
  <c r="C9869" i="1"/>
  <c r="C9857" i="1"/>
  <c r="C9845" i="1"/>
  <c r="C9833" i="1"/>
  <c r="C9821" i="1"/>
  <c r="C9809" i="1"/>
  <c r="C9797" i="1"/>
  <c r="C9785" i="1"/>
  <c r="C9773" i="1"/>
  <c r="C9761" i="1"/>
  <c r="C9749" i="1"/>
  <c r="C9737" i="1"/>
  <c r="C9725" i="1"/>
  <c r="C9713" i="1"/>
  <c r="C9701" i="1"/>
  <c r="C9689" i="1"/>
  <c r="C9677" i="1"/>
  <c r="C9665" i="1"/>
  <c r="C9653" i="1"/>
  <c r="C9641" i="1"/>
  <c r="C9629" i="1"/>
  <c r="C9617" i="1"/>
  <c r="C9605" i="1"/>
  <c r="C9593" i="1"/>
  <c r="C9581" i="1"/>
  <c r="C9569" i="1"/>
  <c r="C9557" i="1"/>
  <c r="C9545" i="1"/>
  <c r="C9533" i="1"/>
  <c r="C9521" i="1"/>
  <c r="C9509" i="1"/>
  <c r="C9497" i="1"/>
  <c r="C9485" i="1"/>
  <c r="C9473" i="1"/>
  <c r="C9461" i="1"/>
  <c r="C9449" i="1"/>
  <c r="C9437" i="1"/>
  <c r="C9425" i="1"/>
  <c r="C9413" i="1"/>
  <c r="C9401" i="1"/>
  <c r="C9389" i="1"/>
  <c r="C9377" i="1"/>
  <c r="C9365" i="1"/>
  <c r="C9353" i="1"/>
  <c r="C9341" i="1"/>
  <c r="C9329" i="1"/>
  <c r="C9317" i="1"/>
  <c r="C9305" i="1"/>
  <c r="C2" i="1"/>
  <c r="C7659" i="2"/>
  <c r="C5243" i="2"/>
  <c r="C1692" i="1"/>
  <c r="C1680" i="1"/>
  <c r="C1668" i="1"/>
  <c r="C1656" i="1"/>
  <c r="C1644" i="1"/>
  <c r="C1632" i="1"/>
  <c r="C1620" i="1"/>
  <c r="C1608" i="1"/>
  <c r="C1596" i="1"/>
  <c r="C1584" i="1"/>
  <c r="C1572" i="1"/>
  <c r="C1560" i="1"/>
  <c r="C1548" i="1"/>
  <c r="C1536" i="1"/>
  <c r="C1524" i="1"/>
  <c r="C1512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96" i="1"/>
  <c r="C1284" i="1"/>
  <c r="C1272" i="1"/>
  <c r="C1260" i="1"/>
  <c r="C1248" i="1"/>
  <c r="C1236" i="1"/>
  <c r="C1224" i="1"/>
  <c r="C1212" i="1"/>
  <c r="C1200" i="1"/>
  <c r="C1188" i="1"/>
  <c r="C1176" i="1"/>
  <c r="C1164" i="1"/>
  <c r="C1152" i="1"/>
  <c r="C1140" i="1"/>
  <c r="C1128" i="1"/>
  <c r="C1116" i="1"/>
  <c r="C1104" i="1"/>
  <c r="C1092" i="1"/>
  <c r="C1080" i="1"/>
  <c r="C1068" i="1"/>
  <c r="C1056" i="1"/>
  <c r="C1044" i="1"/>
  <c r="C1032" i="1"/>
  <c r="C1020" i="1"/>
  <c r="C1008" i="1"/>
  <c r="C996" i="1"/>
  <c r="C984" i="1"/>
  <c r="C972" i="1"/>
  <c r="C960" i="1"/>
  <c r="C948" i="1"/>
  <c r="C936" i="1"/>
  <c r="C924" i="1"/>
  <c r="C912" i="1"/>
  <c r="C900" i="1"/>
  <c r="C888" i="1"/>
  <c r="C876" i="1"/>
  <c r="C864" i="1"/>
  <c r="C852" i="1"/>
  <c r="C840" i="1"/>
  <c r="C828" i="1"/>
  <c r="C816" i="1"/>
  <c r="C804" i="1"/>
  <c r="C792" i="1"/>
  <c r="C780" i="1"/>
  <c r="C768" i="1"/>
  <c r="C756" i="1"/>
  <c r="C744" i="1"/>
  <c r="C732" i="1"/>
  <c r="C720" i="1"/>
  <c r="C708" i="1"/>
  <c r="C696" i="1"/>
  <c r="C7944" i="2"/>
  <c r="C1711" i="1"/>
  <c r="C1699" i="1"/>
  <c r="C1687" i="1"/>
  <c r="C1675" i="1"/>
  <c r="C1663" i="1"/>
  <c r="C1651" i="1"/>
  <c r="C1639" i="1"/>
  <c r="C1627" i="1"/>
  <c r="C1615" i="1"/>
  <c r="C1603" i="1"/>
  <c r="C1591" i="1"/>
  <c r="C1579" i="1"/>
  <c r="C1567" i="1"/>
  <c r="C1555" i="1"/>
  <c r="C1543" i="1"/>
  <c r="C1531" i="1"/>
  <c r="C1519" i="1"/>
  <c r="C1507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243" i="1"/>
  <c r="C1231" i="1"/>
  <c r="C1219" i="1"/>
  <c r="C1207" i="1"/>
  <c r="C1195" i="1"/>
  <c r="C1183" i="1"/>
  <c r="C1171" i="1"/>
  <c r="C1159" i="1"/>
  <c r="C1147" i="1"/>
  <c r="C1135" i="1"/>
  <c r="C1123" i="1"/>
  <c r="C1111" i="1"/>
  <c r="C1099" i="1"/>
  <c r="C1087" i="1"/>
  <c r="C1075" i="1"/>
  <c r="C1063" i="1"/>
  <c r="C1051" i="1"/>
  <c r="C1039" i="1"/>
  <c r="C1027" i="1"/>
  <c r="C1015" i="1"/>
  <c r="C1003" i="1"/>
  <c r="C991" i="1"/>
  <c r="C979" i="1"/>
  <c r="C967" i="1"/>
  <c r="C955" i="1"/>
  <c r="C943" i="1"/>
  <c r="C931" i="1"/>
  <c r="C919" i="1"/>
  <c r="C907" i="1"/>
  <c r="C895" i="1"/>
  <c r="C883" i="1"/>
  <c r="C871" i="1"/>
  <c r="C859" i="1"/>
  <c r="C847" i="1"/>
  <c r="C835" i="1"/>
  <c r="C823" i="1"/>
  <c r="C811" i="1"/>
  <c r="C799" i="1"/>
  <c r="C787" i="1"/>
  <c r="C775" i="1"/>
  <c r="C763" i="1"/>
  <c r="C751" i="1"/>
  <c r="C739" i="1"/>
  <c r="C727" i="1"/>
  <c r="C715" i="1"/>
  <c r="C703" i="1"/>
  <c r="C691" i="1"/>
  <c r="C679" i="1"/>
  <c r="C667" i="1"/>
  <c r="C655" i="1"/>
  <c r="C643" i="1"/>
  <c r="C631" i="1"/>
  <c r="C9928" i="2"/>
  <c r="C9910" i="2"/>
  <c r="C9791" i="2"/>
  <c r="C9779" i="2"/>
  <c r="C9683" i="2"/>
  <c r="C9671" i="2"/>
  <c r="C9653" i="2"/>
  <c r="C9641" i="2"/>
  <c r="C9587" i="2"/>
  <c r="C9563" i="2"/>
  <c r="C9557" i="2"/>
  <c r="C9551" i="2"/>
  <c r="C9527" i="2"/>
  <c r="C9431" i="2"/>
  <c r="C9395" i="2"/>
  <c r="C9383" i="2"/>
  <c r="C8205" i="2"/>
  <c r="C8122" i="2"/>
  <c r="C7794" i="2"/>
  <c r="C7469" i="2"/>
  <c r="C7415" i="2"/>
  <c r="C7374" i="2"/>
  <c r="C7362" i="2"/>
  <c r="C7243" i="2"/>
  <c r="C7177" i="2"/>
  <c r="C7165" i="2"/>
  <c r="C7124" i="2"/>
  <c r="C7112" i="2"/>
  <c r="C7100" i="2"/>
  <c r="C7076" i="2"/>
  <c r="C6771" i="2"/>
  <c r="C6765" i="2"/>
  <c r="C6681" i="2"/>
  <c r="C6669" i="2"/>
  <c r="C6585" i="2"/>
  <c r="C6567" i="2"/>
  <c r="C6555" i="2"/>
  <c r="C6537" i="2"/>
  <c r="C6531" i="2"/>
  <c r="C6519" i="2"/>
  <c r="C6237" i="2"/>
  <c r="C5877" i="2"/>
  <c r="C5805" i="2"/>
  <c r="C4777" i="2"/>
  <c r="C4765" i="2"/>
  <c r="C4759" i="2"/>
  <c r="C4753" i="2"/>
  <c r="C4747" i="2"/>
  <c r="C86" i="2"/>
  <c r="C26" i="2"/>
  <c r="C5398" i="2"/>
  <c r="C4699" i="2"/>
  <c r="C9974" i="2"/>
  <c r="C9891" i="2"/>
  <c r="C9832" i="2"/>
  <c r="C9742" i="2"/>
  <c r="C9736" i="2"/>
  <c r="C9718" i="2"/>
  <c r="C9694" i="2"/>
  <c r="C9688" i="2"/>
  <c r="C9664" i="2"/>
  <c r="C9658" i="2"/>
  <c r="C9580" i="2"/>
  <c r="C9568" i="2"/>
  <c r="C9550" i="2"/>
  <c r="C9544" i="2"/>
  <c r="C9538" i="2"/>
  <c r="C9526" i="2"/>
  <c r="C9472" i="2"/>
  <c r="C9436" i="2"/>
  <c r="C9382" i="2"/>
  <c r="C9358" i="2"/>
  <c r="C9222" i="2"/>
  <c r="C9055" i="2"/>
  <c r="C9049" i="2"/>
  <c r="C9043" i="2"/>
  <c r="C8995" i="2"/>
  <c r="C8983" i="2"/>
  <c r="C8977" i="2"/>
  <c r="C8965" i="2"/>
  <c r="C8935" i="2"/>
  <c r="C8917" i="2"/>
  <c r="C8893" i="2"/>
  <c r="C8863" i="2"/>
  <c r="C8659" i="2"/>
  <c r="C8431" i="2"/>
  <c r="C8413" i="2"/>
  <c r="C8091" i="2"/>
  <c r="C7687" i="2"/>
  <c r="C7616" i="2"/>
  <c r="C7272" i="2"/>
  <c r="C7266" i="2"/>
  <c r="C7242" i="2"/>
  <c r="C7147" i="2"/>
  <c r="C7117" i="2"/>
  <c r="C7093" i="2"/>
  <c r="C7057" i="2"/>
  <c r="C6554" i="2"/>
  <c r="C2818" i="2"/>
  <c r="C2794" i="2"/>
  <c r="C2734" i="2"/>
  <c r="C2728" i="2"/>
  <c r="C7307" i="2"/>
  <c r="C5355" i="2"/>
  <c r="C5301" i="2"/>
  <c r="C5295" i="2"/>
  <c r="C5116" i="2"/>
  <c r="C684" i="1"/>
  <c r="C672" i="1"/>
  <c r="C660" i="1"/>
  <c r="C648" i="1"/>
  <c r="C636" i="1"/>
  <c r="C624" i="1"/>
  <c r="C612" i="1"/>
  <c r="C600" i="1"/>
  <c r="C588" i="1"/>
  <c r="C576" i="1"/>
  <c r="C564" i="1"/>
  <c r="C9914" i="2"/>
  <c r="C9819" i="2"/>
  <c r="C9813" i="2"/>
  <c r="C9795" i="2"/>
  <c r="C9765" i="2"/>
  <c r="C9741" i="2"/>
  <c r="C9735" i="2"/>
  <c r="C9567" i="2"/>
  <c r="C9555" i="2"/>
  <c r="C9495" i="2"/>
  <c r="C9435" i="2"/>
  <c r="C9280" i="2"/>
  <c r="C8198" i="2"/>
  <c r="C8186" i="2"/>
  <c r="C8168" i="2"/>
  <c r="C8162" i="2"/>
  <c r="C8150" i="2"/>
  <c r="C8144" i="2"/>
  <c r="C8138" i="2"/>
  <c r="C7846" i="2"/>
  <c r="C7834" i="2"/>
  <c r="C7746" i="2"/>
  <c r="C7734" i="2"/>
  <c r="C7728" i="2"/>
  <c r="C7722" i="2"/>
  <c r="C7710" i="2"/>
  <c r="C6523" i="2"/>
  <c r="C6475" i="2"/>
  <c r="C6469" i="2"/>
  <c r="C6451" i="2"/>
  <c r="C6403" i="2"/>
  <c r="C6391" i="2"/>
  <c r="C6379" i="2"/>
  <c r="C6373" i="2"/>
  <c r="C6319" i="2"/>
  <c r="C6307" i="2"/>
  <c r="C6211" i="2"/>
  <c r="C6193" i="2"/>
  <c r="C6181" i="2"/>
  <c r="C6175" i="2"/>
  <c r="C5977" i="2"/>
  <c r="C5953" i="2"/>
  <c r="C9949" i="2"/>
  <c r="C9878" i="2"/>
  <c r="C9866" i="2"/>
  <c r="C8310" i="2"/>
  <c r="C8275" i="2"/>
  <c r="C8107" i="2"/>
  <c r="C8101" i="2"/>
  <c r="C7851" i="2"/>
  <c r="C7721" i="2"/>
  <c r="C7650" i="2"/>
  <c r="C7502" i="2"/>
  <c r="C7467" i="2"/>
  <c r="C7419" i="2"/>
  <c r="C7395" i="2"/>
  <c r="C6978" i="2"/>
  <c r="C6966" i="2"/>
  <c r="C5480" i="2"/>
  <c r="C5450" i="2"/>
  <c r="C5438" i="2"/>
  <c r="C5432" i="2"/>
  <c r="C5426" i="2"/>
  <c r="C9668" i="2"/>
  <c r="C9279" i="2"/>
  <c r="C9232" i="2"/>
  <c r="C9083" i="2"/>
  <c r="C9005" i="2"/>
  <c r="C8795" i="2"/>
  <c r="C8783" i="2"/>
  <c r="C8567" i="2"/>
  <c r="C8441" i="2"/>
  <c r="C8345" i="2"/>
  <c r="C8065" i="2"/>
  <c r="C6804" i="2"/>
  <c r="C6702" i="2"/>
  <c r="C4554" i="2"/>
  <c r="C4512" i="2"/>
  <c r="C4488" i="2"/>
  <c r="C3793" i="2"/>
  <c r="C3505" i="2"/>
  <c r="C3493" i="2"/>
  <c r="C3457" i="2"/>
  <c r="C8178" i="2"/>
  <c r="C7952" i="2"/>
  <c r="C7750" i="2"/>
  <c r="C7626" i="2"/>
  <c r="C7507" i="2"/>
  <c r="C7114" i="2"/>
  <c r="C7084" i="2"/>
  <c r="C9625" i="2"/>
  <c r="C9183" i="2"/>
  <c r="C7898" i="2"/>
  <c r="C7862" i="2"/>
  <c r="C7826" i="2"/>
  <c r="C7761" i="2"/>
  <c r="C7429" i="2"/>
  <c r="C7376" i="2"/>
  <c r="C7310" i="2"/>
  <c r="C7096" i="2"/>
  <c r="C4725" i="2"/>
  <c r="C619" i="1"/>
  <c r="C607" i="1"/>
  <c r="C595" i="1"/>
  <c r="C583" i="1"/>
  <c r="C571" i="1"/>
  <c r="C559" i="1"/>
  <c r="C547" i="1"/>
  <c r="C535" i="1"/>
  <c r="C523" i="1"/>
  <c r="C511" i="1"/>
  <c r="C499" i="1"/>
  <c r="C487" i="1"/>
  <c r="C475" i="1"/>
  <c r="C463" i="1"/>
  <c r="C451" i="1"/>
  <c r="C439" i="1"/>
  <c r="C427" i="1"/>
  <c r="C415" i="1"/>
  <c r="C403" i="1"/>
  <c r="C391" i="1"/>
  <c r="C379" i="1"/>
  <c r="C367" i="1"/>
  <c r="C355" i="1"/>
  <c r="C343" i="1"/>
  <c r="C331" i="1"/>
  <c r="C319" i="1"/>
  <c r="C307" i="1"/>
  <c r="C295" i="1"/>
  <c r="C283" i="1"/>
  <c r="C271" i="1"/>
  <c r="C259" i="1"/>
  <c r="C247" i="1"/>
  <c r="C235" i="1"/>
  <c r="C223" i="1"/>
  <c r="C211" i="1"/>
  <c r="C199" i="1"/>
  <c r="C187" i="1"/>
  <c r="C175" i="1"/>
  <c r="C163" i="1"/>
  <c r="C151" i="1"/>
  <c r="C139" i="1"/>
  <c r="C127" i="1"/>
  <c r="C115" i="1"/>
  <c r="C103" i="1"/>
  <c r="C91" i="1"/>
  <c r="C79" i="1"/>
  <c r="C67" i="1"/>
  <c r="C55" i="1"/>
  <c r="C43" i="1"/>
  <c r="C31" i="1"/>
  <c r="C19" i="1"/>
  <c r="C9314" i="2"/>
  <c r="C9308" i="2"/>
  <c r="C9290" i="2"/>
  <c r="C9248" i="2"/>
  <c r="C9242" i="2"/>
  <c r="C9236" i="2"/>
  <c r="C9123" i="2"/>
  <c r="C9117" i="2"/>
  <c r="C8944" i="2"/>
  <c r="C8938" i="2"/>
  <c r="C8932" i="2"/>
  <c r="C8920" i="2"/>
  <c r="C8896" i="2"/>
  <c r="C8890" i="2"/>
  <c r="C8872" i="2"/>
  <c r="C8740" i="2"/>
  <c r="C8722" i="2"/>
  <c r="C8716" i="2"/>
  <c r="C8704" i="2"/>
  <c r="C8596" i="2"/>
  <c r="C8578" i="2"/>
  <c r="C8452" i="2"/>
  <c r="C8398" i="2"/>
  <c r="C8386" i="2"/>
  <c r="C8076" i="2"/>
  <c r="C5310" i="2"/>
  <c r="C5209" i="2"/>
  <c r="C5197" i="2"/>
  <c r="C4916" i="2"/>
  <c r="C4910" i="2"/>
  <c r="C4880" i="2"/>
  <c r="C4701" i="2"/>
  <c r="C4653" i="2"/>
  <c r="C9816" i="2"/>
  <c r="C9804" i="2"/>
  <c r="C9696" i="2"/>
  <c r="C9684" i="2"/>
  <c r="C9564" i="2"/>
  <c r="C9212" i="2"/>
  <c r="C9087" i="2"/>
  <c r="C9075" i="2"/>
  <c r="C8781" i="2"/>
  <c r="C8367" i="2"/>
  <c r="C8218" i="2"/>
  <c r="C7939" i="2"/>
  <c r="C7915" i="2"/>
  <c r="C7891" i="2"/>
  <c r="C7719" i="2"/>
  <c r="C7671" i="2"/>
  <c r="C7648" i="2"/>
  <c r="C6514" i="2"/>
  <c r="C5753" i="2"/>
  <c r="C5381" i="2"/>
  <c r="C5261" i="2"/>
  <c r="C4486" i="2"/>
  <c r="C1796" i="2"/>
  <c r="C1748" i="2"/>
  <c r="C7389" i="2"/>
  <c r="C7348" i="2"/>
  <c r="C7342" i="2"/>
  <c r="C7306" i="2"/>
  <c r="C7223" i="2"/>
  <c r="C7211" i="2"/>
  <c r="C7187" i="2"/>
  <c r="C7175" i="2"/>
  <c r="C7163" i="2"/>
  <c r="C7116" i="2"/>
  <c r="C7080" i="2"/>
  <c r="C6595" i="2"/>
  <c r="C6529" i="2"/>
  <c r="C6488" i="2"/>
  <c r="C6398" i="2"/>
  <c r="C5757" i="2"/>
  <c r="C5685" i="2"/>
  <c r="C5469" i="2"/>
  <c r="C5457" i="2"/>
  <c r="C5254" i="2"/>
  <c r="C5237" i="2"/>
  <c r="C5225" i="2"/>
  <c r="C5213" i="2"/>
  <c r="C4914" i="2"/>
  <c r="C4830" i="2"/>
  <c r="C4705" i="2"/>
  <c r="C4646" i="2"/>
  <c r="C4634" i="2"/>
  <c r="C4623" i="2"/>
  <c r="C4588" i="2"/>
  <c r="C4582" i="2"/>
  <c r="C3960" i="2"/>
  <c r="C3924" i="2"/>
  <c r="C3289" i="2"/>
  <c r="C3271" i="2"/>
  <c r="C3265" i="2"/>
  <c r="C3253" i="2"/>
  <c r="C3241" i="2"/>
  <c r="C3235" i="2"/>
  <c r="C3187" i="2"/>
  <c r="C3181" i="2"/>
  <c r="C3002" i="2"/>
  <c r="C2942" i="2"/>
  <c r="C2722" i="2"/>
  <c r="C2578" i="2"/>
  <c r="C2542" i="2"/>
  <c r="C2321" i="2"/>
  <c r="C2315" i="2"/>
  <c r="C2273" i="2"/>
  <c r="C2083" i="2"/>
  <c r="C2077" i="2"/>
  <c r="C1688" i="2"/>
  <c r="C1664" i="2"/>
  <c r="C1544" i="2"/>
  <c r="C1514" i="2"/>
  <c r="C1503" i="2"/>
  <c r="C1383" i="2"/>
  <c r="C1216" i="2"/>
  <c r="C1168" i="2"/>
  <c r="C1049" i="2"/>
  <c r="C1031" i="2"/>
  <c r="C1001" i="2"/>
  <c r="C977" i="2"/>
  <c r="C965" i="2"/>
  <c r="C917" i="2"/>
  <c r="C911" i="2"/>
  <c r="C905" i="2"/>
  <c r="C881" i="2"/>
  <c r="C875" i="2"/>
  <c r="C869" i="2"/>
  <c r="C863" i="2"/>
  <c r="C857" i="2"/>
  <c r="C761" i="2"/>
  <c r="C689" i="2"/>
  <c r="C683" i="2"/>
  <c r="C659" i="2"/>
  <c r="C647" i="2"/>
  <c r="C635" i="2"/>
  <c r="C623" i="2"/>
  <c r="C611" i="2"/>
  <c r="C605" i="2"/>
  <c r="C408" i="2"/>
  <c r="C3222" i="2"/>
  <c r="C3055" i="2"/>
  <c r="C3043" i="2"/>
  <c r="C2834" i="2"/>
  <c r="C2058" i="2"/>
  <c r="C1974" i="2"/>
  <c r="C1651" i="2"/>
  <c r="C1167" i="2"/>
  <c r="C174" i="2"/>
  <c r="C676" i="2"/>
  <c r="C664" i="2"/>
  <c r="C646" i="2"/>
  <c r="C598" i="2"/>
  <c r="C592" i="2"/>
  <c r="C108" i="2"/>
  <c r="C4645" i="2"/>
  <c r="C4563" i="2"/>
  <c r="C4426" i="2"/>
  <c r="C4414" i="2"/>
  <c r="C2810" i="2"/>
  <c r="C2804" i="2"/>
  <c r="C2798" i="2"/>
  <c r="C2762" i="2"/>
  <c r="C2505" i="2"/>
  <c r="C1776" i="2"/>
  <c r="C1764" i="2"/>
  <c r="C1597" i="2"/>
  <c r="C1579" i="2"/>
  <c r="C1555" i="2"/>
  <c r="C1388" i="2"/>
  <c r="C1382" i="2"/>
  <c r="C1376" i="2"/>
  <c r="C1364" i="2"/>
  <c r="C1358" i="2"/>
  <c r="C6456" i="2"/>
  <c r="C6450" i="2"/>
  <c r="C6402" i="2"/>
  <c r="C6396" i="2"/>
  <c r="C6390" i="2"/>
  <c r="C5169" i="2"/>
  <c r="C5157" i="2"/>
  <c r="C5133" i="2"/>
  <c r="C5121" i="2"/>
  <c r="C4592" i="2"/>
  <c r="C4586" i="2"/>
  <c r="C4580" i="2"/>
  <c r="C3335" i="2"/>
  <c r="C3329" i="2"/>
  <c r="C3287" i="2"/>
  <c r="C3281" i="2"/>
  <c r="C3275" i="2"/>
  <c r="C3257" i="2"/>
  <c r="C3251" i="2"/>
  <c r="C3245" i="2"/>
  <c r="C3239" i="2"/>
  <c r="C3155" i="2"/>
  <c r="C2612" i="2"/>
  <c r="C2600" i="2"/>
  <c r="C2564" i="2"/>
  <c r="C2558" i="2"/>
  <c r="C2045" i="2"/>
  <c r="C2033" i="2"/>
  <c r="C1997" i="2"/>
  <c r="C1925" i="2"/>
  <c r="C1913" i="2"/>
  <c r="C1907" i="2"/>
  <c r="C1692" i="2"/>
  <c r="C1501" i="2"/>
  <c r="C1226" i="2"/>
  <c r="C1017" i="2"/>
  <c r="C1005" i="2"/>
  <c r="C987" i="2"/>
  <c r="C981" i="2"/>
  <c r="C939" i="2"/>
  <c r="C927" i="2"/>
  <c r="C873" i="2"/>
  <c r="C867" i="2"/>
  <c r="C849" i="2"/>
  <c r="C771" i="2"/>
  <c r="C765" i="2"/>
  <c r="C699" i="2"/>
  <c r="C675" i="2"/>
  <c r="C669" i="2"/>
  <c r="C663" i="2"/>
  <c r="C7387" i="2"/>
  <c r="C7167" i="2"/>
  <c r="C6791" i="2"/>
  <c r="C6713" i="2"/>
  <c r="C6701" i="2"/>
  <c r="C6695" i="2"/>
  <c r="C6617" i="2"/>
  <c r="C6605" i="2"/>
  <c r="C6593" i="2"/>
  <c r="C6563" i="2"/>
  <c r="C6545" i="2"/>
  <c r="C6521" i="2"/>
  <c r="C6246" i="2"/>
  <c r="C6240" i="2"/>
  <c r="C5802" i="2"/>
  <c r="C5653" i="2"/>
  <c r="C5647" i="2"/>
  <c r="C5593" i="2"/>
  <c r="C5581" i="2"/>
  <c r="C5479" i="2"/>
  <c r="C5473" i="2"/>
  <c r="C5341" i="2"/>
  <c r="C4863" i="2"/>
  <c r="C4520" i="2"/>
  <c r="C3981" i="2"/>
  <c r="C3820" i="2"/>
  <c r="C3424" i="2"/>
  <c r="C3298" i="2"/>
  <c r="C3226" i="2"/>
  <c r="C3190" i="2"/>
  <c r="C2939" i="2"/>
  <c r="C2874" i="2"/>
  <c r="C2791" i="2"/>
  <c r="C2779" i="2"/>
  <c r="C2635" i="2"/>
  <c r="C2599" i="2"/>
  <c r="C2438" i="2"/>
  <c r="C2038" i="2"/>
  <c r="C2014" i="2"/>
  <c r="C1404" i="2"/>
  <c r="C1387" i="2"/>
  <c r="C1369" i="2"/>
  <c r="C1363" i="2"/>
  <c r="C1345" i="2"/>
  <c r="C1225" i="2"/>
  <c r="C1219" i="2"/>
  <c r="C1136" i="2"/>
  <c r="C1130" i="2"/>
  <c r="C1124" i="2"/>
  <c r="C1106" i="2"/>
  <c r="C1088" i="2"/>
  <c r="C1082" i="2"/>
  <c r="C1058" i="2"/>
  <c r="C680" i="2"/>
  <c r="C632" i="2"/>
  <c r="C579" i="2"/>
  <c r="C561" i="2"/>
  <c r="C555" i="2"/>
  <c r="C549" i="2"/>
  <c r="C543" i="2"/>
  <c r="C525" i="2"/>
  <c r="C501" i="2"/>
  <c r="C7339" i="2"/>
  <c r="C7255" i="2"/>
  <c r="C6353" i="2"/>
  <c r="C6341" i="2"/>
  <c r="C6209" i="2"/>
  <c r="C6125" i="2"/>
  <c r="C6101" i="2"/>
  <c r="C6053" i="2"/>
  <c r="C6029" i="2"/>
  <c r="C5849" i="2"/>
  <c r="C5837" i="2"/>
  <c r="C4743" i="2"/>
  <c r="C3813" i="2"/>
  <c r="C3501" i="2"/>
  <c r="C3441" i="2"/>
  <c r="C3429" i="2"/>
  <c r="C1762" i="2"/>
  <c r="C1571" i="2"/>
  <c r="C3189" i="2"/>
  <c r="C2628" i="2"/>
  <c r="C2586" i="2"/>
  <c r="C1989" i="2"/>
  <c r="C1941" i="2"/>
  <c r="C811" i="2"/>
  <c r="C673" i="2"/>
  <c r="C344" i="2"/>
  <c r="C4619" i="2"/>
  <c r="C4543" i="2"/>
  <c r="C4495" i="2"/>
  <c r="C3980" i="2"/>
  <c r="C3932" i="2"/>
  <c r="C3884" i="2"/>
  <c r="C3860" i="2"/>
  <c r="C105" i="2"/>
  <c r="C3937" i="2"/>
  <c r="C3889" i="2"/>
  <c r="C3877" i="2"/>
  <c r="C3853" i="2"/>
  <c r="C3488" i="2"/>
  <c r="C3476" i="2"/>
  <c r="C3416" i="2"/>
  <c r="C3314" i="2"/>
  <c r="C3266" i="2"/>
  <c r="C3254" i="2"/>
  <c r="C3194" i="2"/>
  <c r="C3164" i="2"/>
  <c r="C3135" i="2"/>
  <c r="C3129" i="2"/>
  <c r="C3123" i="2"/>
  <c r="C3105" i="2"/>
  <c r="C3075" i="2"/>
  <c r="C3027" i="2"/>
  <c r="C2866" i="2"/>
  <c r="C2789" i="2"/>
  <c r="C2747" i="2"/>
  <c r="C2490" i="2"/>
  <c r="C2274" i="2"/>
  <c r="C1994" i="2"/>
  <c r="C1379" i="2"/>
  <c r="C1373" i="2"/>
  <c r="C1367" i="2"/>
  <c r="C1355" i="2"/>
  <c r="C1271" i="2"/>
  <c r="C1265" i="2"/>
  <c r="C1259" i="2"/>
  <c r="C1146" i="2"/>
  <c r="C1128" i="2"/>
  <c r="C1122" i="2"/>
  <c r="C1110" i="2"/>
  <c r="C1050" i="2"/>
  <c r="C1038" i="2"/>
  <c r="C744" i="2"/>
  <c r="C451" i="2"/>
  <c r="C445" i="2"/>
  <c r="C427" i="2"/>
  <c r="C421" i="2"/>
  <c r="C134" i="2"/>
  <c r="C9656" i="2"/>
  <c r="C5488" i="1"/>
  <c r="C5476" i="1"/>
  <c r="C5464" i="1"/>
  <c r="C9074" i="2"/>
  <c r="C9967" i="2"/>
  <c r="C9904" i="2"/>
  <c r="C9892" i="2"/>
  <c r="C9703" i="2"/>
  <c r="C9697" i="2"/>
  <c r="C9644" i="2"/>
  <c r="C9590" i="2"/>
  <c r="C9483" i="2"/>
  <c r="C9447" i="2"/>
  <c r="C9429" i="2"/>
  <c r="C9423" i="2"/>
  <c r="C9405" i="2"/>
  <c r="C9251" i="2"/>
  <c r="C9239" i="2"/>
  <c r="C9180" i="2"/>
  <c r="C9174" i="2"/>
  <c r="C9168" i="2"/>
  <c r="C9062" i="2"/>
  <c r="C9056" i="2"/>
  <c r="C8667" i="2"/>
  <c r="C9995" i="2"/>
  <c r="C9815" i="2"/>
  <c r="C9797" i="2"/>
  <c r="C9732" i="2"/>
  <c r="C9667" i="2"/>
  <c r="C9619" i="2"/>
  <c r="C9607" i="2"/>
  <c r="C9554" i="2"/>
  <c r="C9548" i="2"/>
  <c r="C9434" i="2"/>
  <c r="C9410" i="2"/>
  <c r="C9350" i="2"/>
  <c r="C9327" i="2"/>
  <c r="C9310" i="2"/>
  <c r="C9292" i="2"/>
  <c r="C9138" i="2"/>
  <c r="C8487" i="2"/>
  <c r="C8463" i="2"/>
  <c r="C8451" i="2"/>
  <c r="C8027" i="2"/>
  <c r="C8003" i="2"/>
  <c r="C7584" i="2"/>
  <c r="C7382" i="2"/>
  <c r="C5481" i="2"/>
  <c r="C9966" i="2"/>
  <c r="C9919" i="2"/>
  <c r="C9908" i="2"/>
  <c r="C9879" i="2"/>
  <c r="C9820" i="2"/>
  <c r="C9796" i="2"/>
  <c r="C9767" i="2"/>
  <c r="C9719" i="2"/>
  <c r="C9672" i="2"/>
  <c r="C9571" i="2"/>
  <c r="C9226" i="2"/>
  <c r="C9131" i="2"/>
  <c r="C9125" i="2"/>
  <c r="C9019" i="2"/>
  <c r="C9013" i="2"/>
  <c r="C8875" i="2"/>
  <c r="C8869" i="2"/>
  <c r="C8492" i="2"/>
  <c r="C8235" i="2"/>
  <c r="C7842" i="2"/>
  <c r="C7695" i="2"/>
  <c r="C9948" i="2"/>
  <c r="C9936" i="2"/>
  <c r="C9930" i="2"/>
  <c r="C9896" i="2"/>
  <c r="C9843" i="2"/>
  <c r="C9654" i="2"/>
  <c r="C9624" i="2"/>
  <c r="C9600" i="2"/>
  <c r="C9594" i="2"/>
  <c r="C9540" i="2"/>
  <c r="C9451" i="2"/>
  <c r="C9391" i="2"/>
  <c r="C9196" i="2"/>
  <c r="C9190" i="2"/>
  <c r="C8683" i="2"/>
  <c r="C8677" i="2"/>
  <c r="C8671" i="2"/>
  <c r="C8587" i="2"/>
  <c r="C8288" i="2"/>
  <c r="C8043" i="2"/>
  <c r="C7954" i="2"/>
  <c r="C7871" i="2"/>
  <c r="C7853" i="2"/>
  <c r="C7818" i="2"/>
  <c r="C7261" i="2"/>
  <c r="C9599" i="2"/>
  <c r="C9528" i="2"/>
  <c r="C9510" i="2"/>
  <c r="C9498" i="2"/>
  <c r="C9964" i="2"/>
  <c r="C9830" i="2"/>
  <c r="C9759" i="2"/>
  <c r="C9336" i="2"/>
  <c r="C9295" i="2"/>
  <c r="C9224" i="2"/>
  <c r="C8718" i="2"/>
  <c r="C8712" i="2"/>
  <c r="C8694" i="2"/>
  <c r="C8090" i="2"/>
  <c r="C7912" i="2"/>
  <c r="C7906" i="2"/>
  <c r="C7900" i="2"/>
  <c r="C5452" i="1"/>
  <c r="C5440" i="1"/>
  <c r="C5428" i="1"/>
  <c r="C5416" i="1"/>
  <c r="C5404" i="1"/>
  <c r="C5392" i="1"/>
  <c r="C5380" i="1"/>
  <c r="C5368" i="1"/>
  <c r="C5356" i="1"/>
  <c r="C5344" i="1"/>
  <c r="C5332" i="1"/>
  <c r="C5320" i="1"/>
  <c r="C5308" i="1"/>
  <c r="C5296" i="1"/>
  <c r="C5284" i="1"/>
  <c r="C5272" i="1"/>
  <c r="C5260" i="1"/>
  <c r="C5248" i="1"/>
  <c r="C5236" i="1"/>
  <c r="C5224" i="1"/>
  <c r="C5212" i="1"/>
  <c r="C5200" i="1"/>
  <c r="C5188" i="1"/>
  <c r="C5176" i="1"/>
  <c r="C5164" i="1"/>
  <c r="C5152" i="1"/>
  <c r="C5140" i="1"/>
  <c r="C5128" i="1"/>
  <c r="C5116" i="1"/>
  <c r="C5104" i="1"/>
  <c r="C5092" i="1"/>
  <c r="C5080" i="1"/>
  <c r="C5068" i="1"/>
  <c r="C5056" i="1"/>
  <c r="C5044" i="1"/>
  <c r="C5032" i="1"/>
  <c r="C5020" i="1"/>
  <c r="C5008" i="1"/>
  <c r="C4996" i="1"/>
  <c r="C4984" i="1"/>
  <c r="C4972" i="1"/>
  <c r="C4960" i="1"/>
  <c r="C4948" i="1"/>
  <c r="C4936" i="1"/>
  <c r="C4924" i="1"/>
  <c r="C4912" i="1"/>
  <c r="C4900" i="1"/>
  <c r="C4888" i="1"/>
  <c r="C4876" i="1"/>
  <c r="C4864" i="1"/>
  <c r="C4852" i="1"/>
  <c r="C4840" i="1"/>
  <c r="C4828" i="1"/>
  <c r="C4816" i="1"/>
  <c r="C4804" i="1"/>
  <c r="C4792" i="1"/>
  <c r="C4780" i="1"/>
  <c r="C4768" i="1"/>
  <c r="C4756" i="1"/>
  <c r="C4744" i="1"/>
  <c r="C9099" i="2"/>
  <c r="C9076" i="2"/>
  <c r="C9023" i="2"/>
  <c r="C9017" i="2"/>
  <c r="C8993" i="2"/>
  <c r="C8981" i="2"/>
  <c r="C8957" i="2"/>
  <c r="C8945" i="2"/>
  <c r="C8933" i="2"/>
  <c r="C8909" i="2"/>
  <c r="C8897" i="2"/>
  <c r="C8885" i="2"/>
  <c r="C8861" i="2"/>
  <c r="C8849" i="2"/>
  <c r="C8837" i="2"/>
  <c r="C8801" i="2"/>
  <c r="C8406" i="2"/>
  <c r="C8215" i="2"/>
  <c r="C8203" i="2"/>
  <c r="C8119" i="2"/>
  <c r="C8072" i="2"/>
  <c r="C7539" i="2"/>
  <c r="C7468" i="2"/>
  <c r="C9888" i="2"/>
  <c r="C9788" i="2"/>
  <c r="C9693" i="2"/>
  <c r="C9687" i="2"/>
  <c r="C9640" i="2"/>
  <c r="C9533" i="2"/>
  <c r="C9521" i="2"/>
  <c r="C9503" i="2"/>
  <c r="C9491" i="2"/>
  <c r="C9467" i="2"/>
  <c r="C9389" i="2"/>
  <c r="C9377" i="2"/>
  <c r="C9371" i="2"/>
  <c r="C9365" i="2"/>
  <c r="C9359" i="2"/>
  <c r="C9046" i="2"/>
  <c r="C9040" i="2"/>
  <c r="C7195" i="2"/>
  <c r="C7070" i="2"/>
  <c r="C7041" i="2"/>
  <c r="C9986" i="2"/>
  <c r="C9922" i="2"/>
  <c r="C9916" i="2"/>
  <c r="C8315" i="2"/>
  <c r="C8274" i="2"/>
  <c r="C8268" i="2"/>
  <c r="C9945" i="2"/>
  <c r="C9939" i="2"/>
  <c r="C9846" i="2"/>
  <c r="C9781" i="2"/>
  <c r="C9775" i="2"/>
  <c r="C9716" i="2"/>
  <c r="C9704" i="2"/>
  <c r="C9621" i="2"/>
  <c r="C9484" i="2"/>
  <c r="C9412" i="2"/>
  <c r="C9406" i="2"/>
  <c r="C9400" i="2"/>
  <c r="C9394" i="2"/>
  <c r="C9352" i="2"/>
  <c r="C9252" i="2"/>
  <c r="C9205" i="2"/>
  <c r="C9199" i="2"/>
  <c r="C9187" i="2"/>
  <c r="C9069" i="2"/>
  <c r="C9051" i="2"/>
  <c r="C8883" i="2"/>
  <c r="C8847" i="2"/>
  <c r="C8799" i="2"/>
  <c r="C8787" i="2"/>
  <c r="C8380" i="2"/>
  <c r="C7709" i="2"/>
  <c r="C6880" i="2"/>
  <c r="C6874" i="2"/>
  <c r="C6677" i="2"/>
  <c r="C6671" i="2"/>
  <c r="C6316" i="2"/>
  <c r="C6310" i="2"/>
  <c r="C6304" i="2"/>
  <c r="C5678" i="2"/>
  <c r="C5666" i="2"/>
  <c r="C5433" i="2"/>
  <c r="C5427" i="2"/>
  <c r="C5421" i="2"/>
  <c r="C5409" i="2"/>
  <c r="C5397" i="2"/>
  <c r="C5391" i="2"/>
  <c r="C5350" i="2"/>
  <c r="C5344" i="2"/>
  <c r="C5189" i="2"/>
  <c r="C4729" i="2"/>
  <c r="C4718" i="2"/>
  <c r="C4712" i="2"/>
  <c r="C4624" i="2"/>
  <c r="C4618" i="2"/>
  <c r="C9124" i="2"/>
  <c r="C9072" i="2"/>
  <c r="C9066" i="2"/>
  <c r="C9048" i="2"/>
  <c r="C8851" i="2"/>
  <c r="C8833" i="2"/>
  <c r="C8821" i="2"/>
  <c r="C8803" i="2"/>
  <c r="C8797" i="2"/>
  <c r="C8773" i="2"/>
  <c r="C8737" i="2"/>
  <c r="C8643" i="2"/>
  <c r="C8637" i="2"/>
  <c r="C8619" i="2"/>
  <c r="C8613" i="2"/>
  <c r="C8595" i="2"/>
  <c r="C8583" i="2"/>
  <c r="C8565" i="2"/>
  <c r="C8500" i="2"/>
  <c r="C8447" i="2"/>
  <c r="C8388" i="2"/>
  <c r="C8382" i="2"/>
  <c r="C8340" i="2"/>
  <c r="C8334" i="2"/>
  <c r="C8264" i="2"/>
  <c r="C8246" i="2"/>
  <c r="C8216" i="2"/>
  <c r="C8210" i="2"/>
  <c r="C8199" i="2"/>
  <c r="C8187" i="2"/>
  <c r="C8139" i="2"/>
  <c r="C8109" i="2"/>
  <c r="C8068" i="2"/>
  <c r="C8062" i="2"/>
  <c r="C7961" i="2"/>
  <c r="C7914" i="2"/>
  <c r="C7884" i="2"/>
  <c r="C7855" i="2"/>
  <c r="C7825" i="2"/>
  <c r="C7790" i="2"/>
  <c r="C7661" i="2"/>
  <c r="C7638" i="2"/>
  <c r="C7568" i="2"/>
  <c r="C7562" i="2"/>
  <c r="C7461" i="2"/>
  <c r="C7449" i="2"/>
  <c r="C7431" i="2"/>
  <c r="C7407" i="2"/>
  <c r="C7092" i="2"/>
  <c r="C7075" i="2"/>
  <c r="C6993" i="2"/>
  <c r="C6766" i="2"/>
  <c r="C6706" i="2"/>
  <c r="C6623" i="2"/>
  <c r="C6459" i="2"/>
  <c r="C6369" i="2"/>
  <c r="C6345" i="2"/>
  <c r="C6333" i="2"/>
  <c r="C6005" i="2"/>
  <c r="C5999" i="2"/>
  <c r="C5945" i="2"/>
  <c r="C5933" i="2"/>
  <c r="C5898" i="2"/>
  <c r="C5880" i="2"/>
  <c r="C5743" i="2"/>
  <c r="C5737" i="2"/>
  <c r="C5731" i="2"/>
  <c r="C5719" i="2"/>
  <c r="C5713" i="2"/>
  <c r="C5707" i="2"/>
  <c r="C5695" i="2"/>
  <c r="C5689" i="2"/>
  <c r="C5600" i="2"/>
  <c r="C5582" i="2"/>
  <c r="C8357" i="2"/>
  <c r="C8257" i="2"/>
  <c r="C7907" i="2"/>
  <c r="C7895" i="2"/>
  <c r="C7889" i="2"/>
  <c r="C7807" i="2"/>
  <c r="C7202" i="2"/>
  <c r="C6986" i="2"/>
  <c r="C6741" i="2"/>
  <c r="C5897" i="2"/>
  <c r="C5861" i="2"/>
  <c r="C4812" i="2"/>
  <c r="C4788" i="2"/>
  <c r="C4782" i="2"/>
  <c r="C4694" i="2"/>
  <c r="C4688" i="2"/>
  <c r="C4658" i="2"/>
  <c r="C7690" i="2"/>
  <c r="C7666" i="2"/>
  <c r="C7537" i="2"/>
  <c r="C7531" i="2"/>
  <c r="C7430" i="2"/>
  <c r="C7377" i="2"/>
  <c r="C7371" i="2"/>
  <c r="C7347" i="2"/>
  <c r="C7330" i="2"/>
  <c r="C7190" i="2"/>
  <c r="C7160" i="2"/>
  <c r="C6962" i="2"/>
  <c r="C6487" i="2"/>
  <c r="C6392" i="2"/>
  <c r="C6267" i="2"/>
  <c r="C6231" i="2"/>
  <c r="C6201" i="2"/>
  <c r="C6189" i="2"/>
  <c r="C6081" i="2"/>
  <c r="C6039" i="2"/>
  <c r="C6010" i="2"/>
  <c r="C5551" i="2"/>
  <c r="C5521" i="2"/>
  <c r="C5497" i="2"/>
  <c r="C5491" i="2"/>
  <c r="C4883" i="2"/>
  <c r="C4871" i="2"/>
  <c r="C4757" i="2"/>
  <c r="C7090" i="2"/>
  <c r="C7021" i="2"/>
  <c r="C7009" i="2"/>
  <c r="C6973" i="2"/>
  <c r="C6657" i="2"/>
  <c r="C6533" i="2"/>
  <c r="C6463" i="2"/>
  <c r="C5997" i="2"/>
  <c r="C8753" i="2"/>
  <c r="C8563" i="2"/>
  <c r="C8486" i="2"/>
  <c r="C8427" i="2"/>
  <c r="C8403" i="2"/>
  <c r="C8350" i="2"/>
  <c r="C8314" i="2"/>
  <c r="C8095" i="2"/>
  <c r="C7982" i="2"/>
  <c r="C7870" i="2"/>
  <c r="C7847" i="2"/>
  <c r="C7712" i="2"/>
  <c r="C7706" i="2"/>
  <c r="C7566" i="2"/>
  <c r="C7554" i="2"/>
  <c r="C7471" i="2"/>
  <c r="C7171" i="2"/>
  <c r="C7148" i="2"/>
  <c r="C7130" i="2"/>
  <c r="C7118" i="2"/>
  <c r="C7078" i="2"/>
  <c r="C7067" i="2"/>
  <c r="C6949" i="2"/>
  <c r="C6943" i="2"/>
  <c r="C6937" i="2"/>
  <c r="C6919" i="2"/>
  <c r="C6793" i="2"/>
  <c r="C6781" i="2"/>
  <c r="C6757" i="2"/>
  <c r="C6691" i="2"/>
  <c r="C6597" i="2"/>
  <c r="C6562" i="2"/>
  <c r="C6367" i="2"/>
  <c r="C6259" i="2"/>
  <c r="C6253" i="2"/>
  <c r="C6229" i="2"/>
  <c r="C6218" i="2"/>
  <c r="C6212" i="2"/>
  <c r="C5937" i="2"/>
  <c r="C5913" i="2"/>
  <c r="C5263" i="2"/>
  <c r="C5251" i="2"/>
  <c r="C5228" i="2"/>
  <c r="C5204" i="2"/>
  <c r="C5049" i="2"/>
  <c r="C5007" i="2"/>
  <c r="C4983" i="2"/>
  <c r="C4828" i="2"/>
  <c r="C4709" i="2"/>
  <c r="C8794" i="2"/>
  <c r="C8788" i="2"/>
  <c r="C8693" i="2"/>
  <c r="C8622" i="2"/>
  <c r="C8545" i="2"/>
  <c r="C8539" i="2"/>
  <c r="C8533" i="2"/>
  <c r="C8527" i="2"/>
  <c r="C8521" i="2"/>
  <c r="C8467" i="2"/>
  <c r="C8402" i="2"/>
  <c r="C8379" i="2"/>
  <c r="C8279" i="2"/>
  <c r="C8207" i="2"/>
  <c r="C8184" i="2"/>
  <c r="C8154" i="2"/>
  <c r="C8136" i="2"/>
  <c r="C8130" i="2"/>
  <c r="C8124" i="2"/>
  <c r="C7993" i="2"/>
  <c r="C7899" i="2"/>
  <c r="C7787" i="2"/>
  <c r="C7688" i="2"/>
  <c r="C7612" i="2"/>
  <c r="C7523" i="2"/>
  <c r="C7458" i="2"/>
  <c r="C7351" i="2"/>
  <c r="C7206" i="2"/>
  <c r="C6667" i="2"/>
  <c r="C6103" i="2"/>
  <c r="C6032" i="2"/>
  <c r="C6002" i="2"/>
  <c r="C5871" i="2"/>
  <c r="C5865" i="2"/>
  <c r="C5764" i="2"/>
  <c r="C5173" i="2"/>
  <c r="C8579" i="2"/>
  <c r="C8307" i="2"/>
  <c r="C8159" i="2"/>
  <c r="C7857" i="2"/>
  <c r="C7693" i="2"/>
  <c r="C7422" i="2"/>
  <c r="C7094" i="2"/>
  <c r="C6543" i="2"/>
  <c r="C6461" i="2"/>
  <c r="C6413" i="2"/>
  <c r="C6366" i="2"/>
  <c r="C6360" i="2"/>
  <c r="C6318" i="2"/>
  <c r="C6312" i="2"/>
  <c r="C6288" i="2"/>
  <c r="C5155" i="2"/>
  <c r="C5131" i="2"/>
  <c r="C5125" i="2"/>
  <c r="C4767" i="2"/>
  <c r="C4631" i="2"/>
  <c r="C9167" i="2"/>
  <c r="C9161" i="2"/>
  <c r="C9120" i="2"/>
  <c r="C9114" i="2"/>
  <c r="C9096" i="2"/>
  <c r="C9026" i="2"/>
  <c r="C9020" i="2"/>
  <c r="C8996" i="2"/>
  <c r="C8972" i="2"/>
  <c r="C8960" i="2"/>
  <c r="C8900" i="2"/>
  <c r="C8888" i="2"/>
  <c r="C8775" i="2"/>
  <c r="C8751" i="2"/>
  <c r="C8745" i="2"/>
  <c r="C8733" i="2"/>
  <c r="C8721" i="2"/>
  <c r="C8668" i="2"/>
  <c r="C8561" i="2"/>
  <c r="C8555" i="2"/>
  <c r="C8531" i="2"/>
  <c r="C8525" i="2"/>
  <c r="C8513" i="2"/>
  <c r="C8495" i="2"/>
  <c r="C8407" i="2"/>
  <c r="C8365" i="2"/>
  <c r="C8241" i="2"/>
  <c r="C8046" i="2"/>
  <c r="C8040" i="2"/>
  <c r="C8010" i="2"/>
  <c r="C7998" i="2"/>
  <c r="C7986" i="2"/>
  <c r="C7974" i="2"/>
  <c r="C7951" i="2"/>
  <c r="C7791" i="2"/>
  <c r="C7663" i="2"/>
  <c r="C7657" i="2"/>
  <c r="C7640" i="2"/>
  <c r="C7558" i="2"/>
  <c r="C7546" i="2"/>
  <c r="C7516" i="2"/>
  <c r="C7510" i="2"/>
  <c r="C7463" i="2"/>
  <c r="C7403" i="2"/>
  <c r="C7397" i="2"/>
  <c r="C7146" i="2"/>
  <c r="C7059" i="2"/>
  <c r="C7047" i="2"/>
  <c r="C6899" i="2"/>
  <c r="C6893" i="2"/>
  <c r="C6887" i="2"/>
  <c r="C6743" i="2"/>
  <c r="C6631" i="2"/>
  <c r="C6625" i="2"/>
  <c r="C6577" i="2"/>
  <c r="C6513" i="2"/>
  <c r="C6305" i="2"/>
  <c r="C6299" i="2"/>
  <c r="C6222" i="2"/>
  <c r="C6216" i="2"/>
  <c r="C6174" i="2"/>
  <c r="C6168" i="2"/>
  <c r="C6162" i="2"/>
  <c r="C6150" i="2"/>
  <c r="C6144" i="2"/>
  <c r="C6138" i="2"/>
  <c r="C6132" i="2"/>
  <c r="C6126" i="2"/>
  <c r="C6120" i="2"/>
  <c r="C6108" i="2"/>
  <c r="C6090" i="2"/>
  <c r="C6060" i="2"/>
  <c r="C6042" i="2"/>
  <c r="C5857" i="2"/>
  <c r="C5851" i="2"/>
  <c r="C5487" i="2"/>
  <c r="C5297" i="2"/>
  <c r="C5279" i="2"/>
  <c r="C4654" i="2"/>
  <c r="C4648" i="2"/>
  <c r="C5165" i="2"/>
  <c r="C5147" i="2"/>
  <c r="C5141" i="2"/>
  <c r="C5088" i="2"/>
  <c r="C5047" i="2"/>
  <c r="C4999" i="2"/>
  <c r="C4993" i="2"/>
  <c r="C4963" i="2"/>
  <c r="C4951" i="2"/>
  <c r="C4939" i="2"/>
  <c r="C4761" i="2"/>
  <c r="C4749" i="2"/>
  <c r="C4720" i="2"/>
  <c r="C4662" i="2"/>
  <c r="C4616" i="2"/>
  <c r="C4499" i="2"/>
  <c r="C4237" i="2"/>
  <c r="C4231" i="2"/>
  <c r="C4225" i="2"/>
  <c r="C4219" i="2"/>
  <c r="C4213" i="2"/>
  <c r="C4207" i="2"/>
  <c r="C4201" i="2"/>
  <c r="C4195" i="2"/>
  <c r="C4189" i="2"/>
  <c r="C4183" i="2"/>
  <c r="C4177" i="2"/>
  <c r="C4171" i="2"/>
  <c r="C4165" i="2"/>
  <c r="C4159" i="2"/>
  <c r="C4153" i="2"/>
  <c r="C4147" i="2"/>
  <c r="C4141" i="2"/>
  <c r="C4135" i="2"/>
  <c r="C4129" i="2"/>
  <c r="C4123" i="2"/>
  <c r="C4117" i="2"/>
  <c r="C4111" i="2"/>
  <c r="C4105" i="2"/>
  <c r="C4099" i="2"/>
  <c r="C4093" i="2"/>
  <c r="C4087" i="2"/>
  <c r="C4081" i="2"/>
  <c r="C4075" i="2"/>
  <c r="C4069" i="2"/>
  <c r="C4063" i="2"/>
  <c r="C4057" i="2"/>
  <c r="C4051" i="2"/>
  <c r="C4045" i="2"/>
  <c r="C4039" i="2"/>
  <c r="C4033" i="2"/>
  <c r="C4027" i="2"/>
  <c r="C4021" i="2"/>
  <c r="C4015" i="2"/>
  <c r="C4009" i="2"/>
  <c r="C3985" i="2"/>
  <c r="C3752" i="2"/>
  <c r="C3740" i="2"/>
  <c r="C3728" i="2"/>
  <c r="C3716" i="2"/>
  <c r="C3704" i="2"/>
  <c r="C3692" i="2"/>
  <c r="C3680" i="2"/>
  <c r="C3668" i="2"/>
  <c r="C3656" i="2"/>
  <c r="C3644" i="2"/>
  <c r="C3632" i="2"/>
  <c r="C3620" i="2"/>
  <c r="C3608" i="2"/>
  <c r="C3596" i="2"/>
  <c r="C3584" i="2"/>
  <c r="C3572" i="2"/>
  <c r="C3560" i="2"/>
  <c r="C3548" i="2"/>
  <c r="C2992" i="2"/>
  <c r="C2980" i="2"/>
  <c r="C2957" i="2"/>
  <c r="C2909" i="2"/>
  <c r="C2410" i="2"/>
  <c r="C1336" i="2"/>
  <c r="C1306" i="2"/>
  <c r="C1300" i="2"/>
  <c r="C1294" i="2"/>
  <c r="C1288" i="2"/>
  <c r="C5461" i="2"/>
  <c r="C5455" i="2"/>
  <c r="C5431" i="2"/>
  <c r="C5419" i="2"/>
  <c r="C5413" i="2"/>
  <c r="C5407" i="2"/>
  <c r="C5389" i="2"/>
  <c r="C5383" i="2"/>
  <c r="C5372" i="2"/>
  <c r="C5259" i="2"/>
  <c r="C5230" i="2"/>
  <c r="C5117" i="2"/>
  <c r="C5099" i="2"/>
  <c r="C4903" i="2"/>
  <c r="C4873" i="2"/>
  <c r="C4867" i="2"/>
  <c r="C4831" i="2"/>
  <c r="C4820" i="2"/>
  <c r="C4650" i="2"/>
  <c r="C3841" i="2"/>
  <c r="C3158" i="2"/>
  <c r="C1981" i="2"/>
  <c r="C1885" i="2"/>
  <c r="C1879" i="2"/>
  <c r="C1873" i="2"/>
  <c r="C1807" i="2"/>
  <c r="C1652" i="2"/>
  <c r="C1616" i="2"/>
  <c r="C1485" i="2"/>
  <c r="C1431" i="2"/>
  <c r="C1413" i="2"/>
  <c r="C5686" i="2"/>
  <c r="C5609" i="2"/>
  <c r="C5550" i="2"/>
  <c r="C5496" i="2"/>
  <c r="C5188" i="2"/>
  <c r="C5164" i="2"/>
  <c r="C5093" i="2"/>
  <c r="C5028" i="2"/>
  <c r="C4992" i="2"/>
  <c r="C4986" i="2"/>
  <c r="C4974" i="2"/>
  <c r="C4783" i="2"/>
  <c r="C4766" i="2"/>
  <c r="C4760" i="2"/>
  <c r="C4691" i="2"/>
  <c r="C4685" i="2"/>
  <c r="C4679" i="2"/>
  <c r="C4673" i="2"/>
  <c r="C4667" i="2"/>
  <c r="C4615" i="2"/>
  <c r="C4492" i="2"/>
  <c r="C3823" i="2"/>
  <c r="C3817" i="2"/>
  <c r="C3811" i="2"/>
  <c r="C1711" i="2"/>
  <c r="C1556" i="2"/>
  <c r="C5751" i="2"/>
  <c r="C5745" i="2"/>
  <c r="C5709" i="2"/>
  <c r="C5489" i="2"/>
  <c r="C5217" i="2"/>
  <c r="C5205" i="2"/>
  <c r="C5181" i="2"/>
  <c r="C5104" i="2"/>
  <c r="C4997" i="2"/>
  <c r="C4973" i="2"/>
  <c r="C4819" i="2"/>
  <c r="C4771" i="2"/>
  <c r="C4707" i="2"/>
  <c r="C4614" i="2"/>
  <c r="C4568" i="2"/>
  <c r="C3498" i="2"/>
  <c r="C3402" i="2"/>
  <c r="C3366" i="2"/>
  <c r="C3139" i="2"/>
  <c r="C2967" i="2"/>
  <c r="C2907" i="2"/>
  <c r="C2883" i="2"/>
  <c r="C2878" i="2"/>
  <c r="C2855" i="2"/>
  <c r="C2784" i="2"/>
  <c r="C2730" i="2"/>
  <c r="C2338" i="2"/>
  <c r="C2326" i="2"/>
  <c r="C2320" i="2"/>
  <c r="C2314" i="2"/>
  <c r="C2302" i="2"/>
  <c r="C2290" i="2"/>
  <c r="C2664" i="2"/>
  <c r="C2646" i="2"/>
  <c r="C4402" i="2"/>
  <c r="C4396" i="2"/>
  <c r="C3863" i="2"/>
  <c r="C3336" i="2"/>
  <c r="C3288" i="2"/>
  <c r="C3252" i="2"/>
  <c r="C3156" i="2"/>
  <c r="C2978" i="2"/>
  <c r="C5845" i="2"/>
  <c r="C5839" i="2"/>
  <c r="C5821" i="2"/>
  <c r="C5815" i="2"/>
  <c r="C5809" i="2"/>
  <c r="C5803" i="2"/>
  <c r="C5773" i="2"/>
  <c r="C5732" i="2"/>
  <c r="C5720" i="2"/>
  <c r="C5714" i="2"/>
  <c r="C5661" i="2"/>
  <c r="C5553" i="2"/>
  <c r="C5375" i="2"/>
  <c r="C5369" i="2"/>
  <c r="C5286" i="2"/>
  <c r="C5274" i="2"/>
  <c r="C5203" i="2"/>
  <c r="C5180" i="2"/>
  <c r="C5079" i="2"/>
  <c r="C5073" i="2"/>
  <c r="C5067" i="2"/>
  <c r="C4781" i="2"/>
  <c r="C4764" i="2"/>
  <c r="C4758" i="2"/>
  <c r="C4740" i="2"/>
  <c r="C4734" i="2"/>
  <c r="C4723" i="2"/>
  <c r="C4695" i="2"/>
  <c r="C4689" i="2"/>
  <c r="C4671" i="2"/>
  <c r="C4642" i="2"/>
  <c r="C4625" i="2"/>
  <c r="C4419" i="2"/>
  <c r="C4288" i="2"/>
  <c r="C4282" i="2"/>
  <c r="C4276" i="2"/>
  <c r="C4234" i="2"/>
  <c r="C4228" i="2"/>
  <c r="C4222" i="2"/>
  <c r="C4216" i="2"/>
  <c r="C4210" i="2"/>
  <c r="C4204" i="2"/>
  <c r="C4198" i="2"/>
  <c r="C4192" i="2"/>
  <c r="C4186" i="2"/>
  <c r="C4180" i="2"/>
  <c r="C4174" i="2"/>
  <c r="C4168" i="2"/>
  <c r="C4162" i="2"/>
  <c r="C4156" i="2"/>
  <c r="C3946" i="2"/>
  <c r="C3815" i="2"/>
  <c r="C3809" i="2"/>
  <c r="C3755" i="2"/>
  <c r="C3743" i="2"/>
  <c r="C3737" i="2"/>
  <c r="C3731" i="2"/>
  <c r="C3719" i="2"/>
  <c r="C3707" i="2"/>
  <c r="C3695" i="2"/>
  <c r="C3689" i="2"/>
  <c r="C3683" i="2"/>
  <c r="C3671" i="2"/>
  <c r="C3659" i="2"/>
  <c r="C3647" i="2"/>
  <c r="C3641" i="2"/>
  <c r="C3635" i="2"/>
  <c r="C3623" i="2"/>
  <c r="C3611" i="2"/>
  <c r="C3599" i="2"/>
  <c r="C3593" i="2"/>
  <c r="C3587" i="2"/>
  <c r="C3575" i="2"/>
  <c r="C3563" i="2"/>
  <c r="C3551" i="2"/>
  <c r="C3545" i="2"/>
  <c r="C3539" i="2"/>
  <c r="C3521" i="2"/>
  <c r="C3515" i="2"/>
  <c r="C3503" i="2"/>
  <c r="C3497" i="2"/>
  <c r="C3491" i="2"/>
  <c r="C2870" i="2"/>
  <c r="C2485" i="2"/>
  <c r="C3778" i="2"/>
  <c r="C3766" i="2"/>
  <c r="C3490" i="2"/>
  <c r="C3430" i="2"/>
  <c r="C2899" i="2"/>
  <c r="C2858" i="2"/>
  <c r="C2591" i="2"/>
  <c r="C3412" i="2"/>
  <c r="C5119" i="2"/>
  <c r="C5113" i="2"/>
  <c r="C5107" i="2"/>
  <c r="C4899" i="2"/>
  <c r="C4893" i="2"/>
  <c r="C4881" i="2"/>
  <c r="C4857" i="2"/>
  <c r="C4851" i="2"/>
  <c r="C4792" i="2"/>
  <c r="C4595" i="2"/>
  <c r="C4471" i="2"/>
  <c r="C4465" i="2"/>
  <c r="C4412" i="2"/>
  <c r="C3957" i="2"/>
  <c r="C3945" i="2"/>
  <c r="C3927" i="2"/>
  <c r="C3885" i="2"/>
  <c r="C3873" i="2"/>
  <c r="C3867" i="2"/>
  <c r="C3861" i="2"/>
  <c r="C3855" i="2"/>
  <c r="C3837" i="2"/>
  <c r="C3831" i="2"/>
  <c r="C3268" i="2"/>
  <c r="C2775" i="2"/>
  <c r="C2418" i="2"/>
  <c r="C2299" i="2"/>
  <c r="C2275" i="2"/>
  <c r="C2079" i="2"/>
  <c r="C2067" i="2"/>
  <c r="C2061" i="2"/>
  <c r="C2055" i="2"/>
  <c r="C1977" i="2"/>
  <c r="C1929" i="2"/>
  <c r="C1893" i="2"/>
  <c r="C5813" i="2"/>
  <c r="C5807" i="2"/>
  <c r="C5765" i="2"/>
  <c r="C5706" i="2"/>
  <c r="C5700" i="2"/>
  <c r="C5688" i="2"/>
  <c r="C5563" i="2"/>
  <c r="C5337" i="2"/>
  <c r="C5319" i="2"/>
  <c r="C5195" i="2"/>
  <c r="C5077" i="2"/>
  <c r="C5065" i="2"/>
  <c r="C5042" i="2"/>
  <c r="C4970" i="2"/>
  <c r="C4934" i="2"/>
  <c r="C4779" i="2"/>
  <c r="C4756" i="2"/>
  <c r="C4744" i="2"/>
  <c r="C4732" i="2"/>
  <c r="C4721" i="2"/>
  <c r="C4693" i="2"/>
  <c r="C4687" i="2"/>
  <c r="C4663" i="2"/>
  <c r="C4651" i="2"/>
  <c r="C3842" i="2"/>
  <c r="C3830" i="2"/>
  <c r="C3789" i="2"/>
  <c r="C3783" i="2"/>
  <c r="C3777" i="2"/>
  <c r="C3771" i="2"/>
  <c r="C3759" i="2"/>
  <c r="C3753" i="2"/>
  <c r="C3747" i="2"/>
  <c r="C3735" i="2"/>
  <c r="C3723" i="2"/>
  <c r="C3711" i="2"/>
  <c r="C3705" i="2"/>
  <c r="C3699" i="2"/>
  <c r="C3687" i="2"/>
  <c r="C3675" i="2"/>
  <c r="C3663" i="2"/>
  <c r="C3657" i="2"/>
  <c r="C3651" i="2"/>
  <c r="C3639" i="2"/>
  <c r="C3627" i="2"/>
  <c r="C3615" i="2"/>
  <c r="C3609" i="2"/>
  <c r="C3603" i="2"/>
  <c r="C3591" i="2"/>
  <c r="C3579" i="2"/>
  <c r="C3567" i="2"/>
  <c r="C3561" i="2"/>
  <c r="C3555" i="2"/>
  <c r="C3543" i="2"/>
  <c r="C3489" i="2"/>
  <c r="C3483" i="2"/>
  <c r="C3417" i="2"/>
  <c r="C3411" i="2"/>
  <c r="C3136" i="2"/>
  <c r="C3106" i="2"/>
  <c r="C2566" i="2"/>
  <c r="C2513" i="2"/>
  <c r="C2507" i="2"/>
  <c r="C2489" i="2"/>
  <c r="C2394" i="2"/>
  <c r="C2227" i="2"/>
  <c r="C2221" i="2"/>
  <c r="C2209" i="2"/>
  <c r="C2132" i="2"/>
  <c r="C2235" i="2"/>
  <c r="C2223" i="2"/>
  <c r="C685" i="2"/>
  <c r="C626" i="2"/>
  <c r="C495" i="2"/>
  <c r="C489" i="2"/>
  <c r="C483" i="2"/>
  <c r="C477" i="2"/>
  <c r="C471" i="2"/>
  <c r="C465" i="2"/>
  <c r="C459" i="2"/>
  <c r="C453" i="2"/>
  <c r="C79" i="2"/>
  <c r="C73" i="2"/>
  <c r="C14" i="2"/>
  <c r="C8" i="2"/>
  <c r="C3625" i="2"/>
  <c r="C3619" i="2"/>
  <c r="C3607" i="2"/>
  <c r="C3595" i="2"/>
  <c r="C3583" i="2"/>
  <c r="C3577" i="2"/>
  <c r="C3571" i="2"/>
  <c r="C3559" i="2"/>
  <c r="C3547" i="2"/>
  <c r="C3481" i="2"/>
  <c r="C3475" i="2"/>
  <c r="C3415" i="2"/>
  <c r="C3397" i="2"/>
  <c r="C3379" i="2"/>
  <c r="C3361" i="2"/>
  <c r="C3355" i="2"/>
  <c r="C3301" i="2"/>
  <c r="C3229" i="2"/>
  <c r="C3205" i="2"/>
  <c r="C3122" i="2"/>
  <c r="C3116" i="2"/>
  <c r="C3074" i="2"/>
  <c r="C3021" i="2"/>
  <c r="C2979" i="2"/>
  <c r="C2914" i="2"/>
  <c r="C2850" i="2"/>
  <c r="C2838" i="2"/>
  <c r="C2757" i="2"/>
  <c r="C2710" i="2"/>
  <c r="C2698" i="2"/>
  <c r="C2632" i="2"/>
  <c r="C2602" i="2"/>
  <c r="C2596" i="2"/>
  <c r="C2466" i="2"/>
  <c r="C2354" i="2"/>
  <c r="C2348" i="2"/>
  <c r="C2342" i="2"/>
  <c r="C2336" i="2"/>
  <c r="C2330" i="2"/>
  <c r="C2318" i="2"/>
  <c r="C2306" i="2"/>
  <c r="C2288" i="2"/>
  <c r="C2282" i="2"/>
  <c r="C2163" i="2"/>
  <c r="C2056" i="2"/>
  <c r="C1966" i="2"/>
  <c r="C1930" i="2"/>
  <c r="C1882" i="2"/>
  <c r="C1870" i="2"/>
  <c r="C1865" i="2"/>
  <c r="C1859" i="2"/>
  <c r="C1835" i="2"/>
  <c r="C1829" i="2"/>
  <c r="C1817" i="2"/>
  <c r="C1799" i="2"/>
  <c r="C1775" i="2"/>
  <c r="C1739" i="2"/>
  <c r="C1596" i="2"/>
  <c r="C1560" i="2"/>
  <c r="C1494" i="2"/>
  <c r="C1477" i="2"/>
  <c r="C1459" i="2"/>
  <c r="C1429" i="2"/>
  <c r="C1423" i="2"/>
  <c r="C1417" i="2"/>
  <c r="C1411" i="2"/>
  <c r="C1405" i="2"/>
  <c r="C1292" i="2"/>
  <c r="C1066" i="2"/>
  <c r="C1060" i="2"/>
  <c r="C1054" i="2"/>
  <c r="C815" i="2"/>
  <c r="C738" i="2"/>
  <c r="C702" i="2"/>
  <c r="C631" i="2"/>
  <c r="C518" i="2"/>
  <c r="C512" i="2"/>
  <c r="C506" i="2"/>
  <c r="C90" i="2"/>
  <c r="C1642" i="2"/>
  <c r="C1529" i="2"/>
  <c r="C1517" i="2"/>
  <c r="C1499" i="2"/>
  <c r="C1476" i="2"/>
  <c r="C1464" i="2"/>
  <c r="C1452" i="2"/>
  <c r="C1440" i="2"/>
  <c r="C1416" i="2"/>
  <c r="C1410" i="2"/>
  <c r="C1333" i="2"/>
  <c r="C1291" i="2"/>
  <c r="C951" i="2"/>
  <c r="C915" i="2"/>
  <c r="C719" i="2"/>
  <c r="C713" i="2"/>
  <c r="C707" i="2"/>
  <c r="C677" i="2"/>
  <c r="C672" i="2"/>
  <c r="C666" i="2"/>
  <c r="C600" i="2"/>
  <c r="C529" i="2"/>
  <c r="C499" i="2"/>
  <c r="C410" i="2"/>
  <c r="C357" i="2"/>
  <c r="C351" i="2"/>
  <c r="C345" i="2"/>
  <c r="C333" i="2"/>
  <c r="C327" i="2"/>
  <c r="C297" i="2"/>
  <c r="C285" i="2"/>
  <c r="C267" i="2"/>
  <c r="C261" i="2"/>
  <c r="C185" i="2"/>
  <c r="C173" i="2"/>
  <c r="C167" i="2"/>
  <c r="C155" i="2"/>
  <c r="C415" i="2"/>
  <c r="C404" i="2"/>
  <c r="C392" i="2"/>
  <c r="C386" i="2"/>
  <c r="C380" i="2"/>
  <c r="C368" i="2"/>
  <c r="C18" i="2"/>
  <c r="C3425" i="2"/>
  <c r="C3419" i="2"/>
  <c r="C3233" i="2"/>
  <c r="C3114" i="2"/>
  <c r="C3108" i="2"/>
  <c r="C3090" i="2"/>
  <c r="C3019" i="2"/>
  <c r="C2930" i="2"/>
  <c r="C2906" i="2"/>
  <c r="C2859" i="2"/>
  <c r="C2766" i="2"/>
  <c r="C2761" i="2"/>
  <c r="C2731" i="2"/>
  <c r="C2708" i="2"/>
  <c r="C2696" i="2"/>
  <c r="C2654" i="2"/>
  <c r="C2642" i="2"/>
  <c r="C2565" i="2"/>
  <c r="C2529" i="2"/>
  <c r="C2512" i="2"/>
  <c r="C2506" i="2"/>
  <c r="C2476" i="2"/>
  <c r="C2470" i="2"/>
  <c r="C2364" i="2"/>
  <c r="C2358" i="2"/>
  <c r="C2334" i="2"/>
  <c r="C2322" i="2"/>
  <c r="C2310" i="2"/>
  <c r="C2298" i="2"/>
  <c r="C2226" i="2"/>
  <c r="C2048" i="2"/>
  <c r="C1970" i="2"/>
  <c r="C1910" i="2"/>
  <c r="C1803" i="2"/>
  <c r="C1785" i="2"/>
  <c r="C1773" i="2"/>
  <c r="C1767" i="2"/>
  <c r="C1761" i="2"/>
  <c r="C1588" i="2"/>
  <c r="C1552" i="2"/>
  <c r="C1463" i="2"/>
  <c r="C1451" i="2"/>
  <c r="C1445" i="2"/>
  <c r="C1433" i="2"/>
  <c r="C1415" i="2"/>
  <c r="C1278" i="2"/>
  <c r="C1272" i="2"/>
  <c r="C1266" i="2"/>
  <c r="C1260" i="2"/>
  <c r="C1236" i="2"/>
  <c r="C825" i="2"/>
  <c r="C783" i="2"/>
  <c r="C730" i="2"/>
  <c r="C712" i="2"/>
  <c r="C706" i="2"/>
  <c r="C700" i="2"/>
  <c r="C576" i="2"/>
  <c r="C552" i="2"/>
  <c r="C546" i="2"/>
  <c r="C540" i="2"/>
  <c r="C528" i="2"/>
  <c r="C420" i="2"/>
  <c r="C356" i="2"/>
  <c r="C218" i="2"/>
  <c r="C142" i="2"/>
  <c r="C136" i="2"/>
  <c r="C94" i="2"/>
  <c r="C2005" i="2"/>
  <c r="C1862" i="2"/>
  <c r="C1730" i="2"/>
  <c r="C1718" i="2"/>
  <c r="C1319" i="2"/>
  <c r="C1307" i="2"/>
  <c r="C1295" i="2"/>
  <c r="C1348" i="2"/>
  <c r="C1086" i="2"/>
  <c r="C961" i="2"/>
  <c r="C895" i="2"/>
  <c r="C883" i="2"/>
  <c r="C241" i="2"/>
  <c r="C580" i="2"/>
  <c r="C556" i="2"/>
  <c r="C146" i="2"/>
  <c r="C27" i="2"/>
  <c r="C3434" i="2"/>
  <c r="C3386" i="2"/>
  <c r="C3362" i="2"/>
  <c r="C3339" i="2"/>
  <c r="C3297" i="2"/>
  <c r="C3291" i="2"/>
  <c r="C3285" i="2"/>
  <c r="C3273" i="2"/>
  <c r="C3243" i="2"/>
  <c r="C3219" i="2"/>
  <c r="C3213" i="2"/>
  <c r="C3207" i="2"/>
  <c r="C3201" i="2"/>
  <c r="C3052" i="2"/>
  <c r="C2946" i="2"/>
  <c r="C2922" i="2"/>
  <c r="C2898" i="2"/>
  <c r="C2892" i="2"/>
  <c r="C2839" i="2"/>
  <c r="C2723" i="2"/>
  <c r="C2663" i="2"/>
  <c r="C2616" i="2"/>
  <c r="C2598" i="2"/>
  <c r="C2521" i="2"/>
  <c r="C2379" i="2"/>
  <c r="C2069" i="2"/>
  <c r="C1968" i="2"/>
  <c r="C1908" i="2"/>
  <c r="C1687" i="2"/>
  <c r="C1681" i="2"/>
  <c r="C1675" i="2"/>
  <c r="C1615" i="2"/>
  <c r="C1508" i="2"/>
  <c r="C1502" i="2"/>
  <c r="C1484" i="2"/>
  <c r="C1412" i="2"/>
  <c r="C1145" i="2"/>
  <c r="C1139" i="2"/>
  <c r="C1097" i="2"/>
  <c r="C924" i="2"/>
  <c r="C918" i="2"/>
  <c r="C900" i="2"/>
  <c r="C805" i="2"/>
  <c r="C519" i="2"/>
  <c r="C436" i="2"/>
  <c r="C389" i="2"/>
  <c r="C377" i="2"/>
  <c r="C205" i="2"/>
  <c r="C68" i="2"/>
  <c r="C50" i="2"/>
  <c r="C38" i="2"/>
  <c r="C9998" i="2"/>
  <c r="C9981" i="2"/>
  <c r="C9975" i="2"/>
  <c r="C9912" i="2"/>
  <c r="C9884" i="2"/>
  <c r="C9867" i="2"/>
  <c r="C9861" i="2"/>
  <c r="C9855" i="2"/>
  <c r="C9770" i="2"/>
  <c r="C9724" i="2"/>
  <c r="C9666" i="2"/>
  <c r="C9660" i="2"/>
  <c r="C9631" i="2"/>
  <c r="C9608" i="2"/>
  <c r="C9596" i="2"/>
  <c r="C9579" i="2"/>
  <c r="C9556" i="2"/>
  <c r="C9523" i="2"/>
  <c r="C9511" i="2"/>
  <c r="C9499" i="2"/>
  <c r="C9482" i="2"/>
  <c r="C9476" i="2"/>
  <c r="C9470" i="2"/>
  <c r="C9465" i="2"/>
  <c r="C9419" i="2"/>
  <c r="C9384" i="2"/>
  <c r="C9379" i="2"/>
  <c r="C9264" i="2"/>
  <c r="C9207" i="2"/>
  <c r="C9195" i="2"/>
  <c r="C9166" i="2"/>
  <c r="C9160" i="2"/>
  <c r="C9148" i="2"/>
  <c r="C9119" i="2"/>
  <c r="C9091" i="2"/>
  <c r="C8999" i="2"/>
  <c r="C8927" i="2"/>
  <c r="C8921" i="2"/>
  <c r="C8845" i="2"/>
  <c r="C8741" i="2"/>
  <c r="C8717" i="2"/>
  <c r="C8705" i="2"/>
  <c r="C8624" i="2"/>
  <c r="C8607" i="2"/>
  <c r="C8589" i="2"/>
  <c r="C8528" i="2"/>
  <c r="C8516" i="2"/>
  <c r="C8499" i="2"/>
  <c r="C8481" i="2"/>
  <c r="C8475" i="2"/>
  <c r="C8464" i="2"/>
  <c r="C8412" i="2"/>
  <c r="C8349" i="2"/>
  <c r="C8263" i="2"/>
  <c r="C8234" i="2"/>
  <c r="C8222" i="2"/>
  <c r="C8157" i="2"/>
  <c r="C8145" i="2"/>
  <c r="C7886" i="2"/>
  <c r="C7582" i="2"/>
  <c r="C5983" i="2"/>
  <c r="C9522" i="2"/>
  <c r="C9458" i="2"/>
  <c r="C9372" i="2"/>
  <c r="C8879" i="2"/>
  <c r="C8457" i="2"/>
  <c r="C8221" i="2"/>
  <c r="C9980" i="2"/>
  <c r="C9963" i="2"/>
  <c r="C9957" i="2"/>
  <c r="C9934" i="2"/>
  <c r="C9269" i="2"/>
  <c r="C9223" i="2"/>
  <c r="C9136" i="2"/>
  <c r="C8827" i="2"/>
  <c r="C8757" i="2"/>
  <c r="C8663" i="2"/>
  <c r="C8474" i="2"/>
  <c r="C8434" i="2"/>
  <c r="C8354" i="2"/>
  <c r="C8308" i="2"/>
  <c r="C8238" i="2"/>
  <c r="C9968" i="2"/>
  <c r="C9962" i="2"/>
  <c r="C9900" i="2"/>
  <c r="C9883" i="2"/>
  <c r="C9877" i="2"/>
  <c r="C9848" i="2"/>
  <c r="C9814" i="2"/>
  <c r="C9808" i="2"/>
  <c r="C9711" i="2"/>
  <c r="C9705" i="2"/>
  <c r="C9682" i="2"/>
  <c r="C9676" i="2"/>
  <c r="C9642" i="2"/>
  <c r="C9612" i="2"/>
  <c r="C9446" i="2"/>
  <c r="C9411" i="2"/>
  <c r="C9399" i="2"/>
  <c r="C9343" i="2"/>
  <c r="C9291" i="2"/>
  <c r="C9228" i="2"/>
  <c r="C9217" i="2"/>
  <c r="C9194" i="2"/>
  <c r="C9176" i="2"/>
  <c r="C9170" i="2"/>
  <c r="C9164" i="2"/>
  <c r="C9135" i="2"/>
  <c r="C9118" i="2"/>
  <c r="C9112" i="2"/>
  <c r="C9101" i="2"/>
  <c r="C9067" i="2"/>
  <c r="C9015" i="2"/>
  <c r="C8791" i="2"/>
  <c r="C8727" i="2"/>
  <c r="C7950" i="2"/>
  <c r="C7627" i="2"/>
  <c r="C7486" i="2"/>
  <c r="C7326" i="2"/>
  <c r="C7174" i="2"/>
  <c r="C7156" i="2"/>
  <c r="C6495" i="2"/>
  <c r="C9227" i="2"/>
  <c r="C9175" i="2"/>
  <c r="C9111" i="2"/>
  <c r="C8985" i="2"/>
  <c r="C8979" i="2"/>
  <c r="C8967" i="2"/>
  <c r="C8919" i="2"/>
  <c r="C8779" i="2"/>
  <c r="C8709" i="2"/>
  <c r="C8680" i="2"/>
  <c r="C8674" i="2"/>
  <c r="C8657" i="2"/>
  <c r="C8646" i="2"/>
  <c r="C8605" i="2"/>
  <c r="C8577" i="2"/>
  <c r="C8549" i="2"/>
  <c r="C8520" i="2"/>
  <c r="C8502" i="2"/>
  <c r="C8497" i="2"/>
  <c r="C8491" i="2"/>
  <c r="C8415" i="2"/>
  <c r="C8330" i="2"/>
  <c r="C8312" i="2"/>
  <c r="C8295" i="2"/>
  <c r="C8267" i="2"/>
  <c r="C8226" i="2"/>
  <c r="C8220" i="2"/>
  <c r="C8214" i="2"/>
  <c r="C8208" i="2"/>
  <c r="C7656" i="2"/>
  <c r="C9927" i="2"/>
  <c r="C9899" i="2"/>
  <c r="C9882" i="2"/>
  <c r="C9847" i="2"/>
  <c r="C9807" i="2"/>
  <c r="C9801" i="2"/>
  <c r="C9698" i="2"/>
  <c r="C9978" i="2"/>
  <c r="C9961" i="2"/>
  <c r="C9955" i="2"/>
  <c r="C9944" i="2"/>
  <c r="C9932" i="2"/>
  <c r="C9926" i="2"/>
  <c r="C9887" i="2"/>
  <c r="C9864" i="2"/>
  <c r="C9858" i="2"/>
  <c r="C9824" i="2"/>
  <c r="C9818" i="2"/>
  <c r="C9812" i="2"/>
  <c r="C9784" i="2"/>
  <c r="C9762" i="2"/>
  <c r="C9744" i="2"/>
  <c r="C9727" i="2"/>
  <c r="C9721" i="2"/>
  <c r="C9692" i="2"/>
  <c r="C9663" i="2"/>
  <c r="C9652" i="2"/>
  <c r="C9646" i="2"/>
  <c r="C9617" i="2"/>
  <c r="C9611" i="2"/>
  <c r="C9588" i="2"/>
  <c r="C9576" i="2"/>
  <c r="C9508" i="2"/>
  <c r="C9479" i="2"/>
  <c r="C9456" i="2"/>
  <c r="C9398" i="2"/>
  <c r="C9376" i="2"/>
  <c r="C9370" i="2"/>
  <c r="C9319" i="2"/>
  <c r="C9210" i="2"/>
  <c r="C9204" i="2"/>
  <c r="C9198" i="2"/>
  <c r="C9163" i="2"/>
  <c r="C9157" i="2"/>
  <c r="C9122" i="2"/>
  <c r="C9094" i="2"/>
  <c r="C9088" i="2"/>
  <c r="C9071" i="2"/>
  <c r="C8877" i="2"/>
  <c r="C8807" i="2"/>
  <c r="C8744" i="2"/>
  <c r="C8732" i="2"/>
  <c r="C8696" i="2"/>
  <c r="C8679" i="2"/>
  <c r="C8661" i="2"/>
  <c r="C8645" i="2"/>
  <c r="C8633" i="2"/>
  <c r="C8548" i="2"/>
  <c r="C8519" i="2"/>
  <c r="C8484" i="2"/>
  <c r="C8455" i="2"/>
  <c r="C8449" i="2"/>
  <c r="C8364" i="2"/>
  <c r="C8358" i="2"/>
  <c r="C8323" i="2"/>
  <c r="C8271" i="2"/>
  <c r="C8248" i="2"/>
  <c r="C8231" i="2"/>
  <c r="C8219" i="2"/>
  <c r="C8189" i="2"/>
  <c r="C8183" i="2"/>
  <c r="C8166" i="2"/>
  <c r="C8007" i="2"/>
  <c r="C7736" i="2"/>
  <c r="C7730" i="2"/>
  <c r="C7713" i="2"/>
  <c r="C2048" i="1"/>
  <c r="C2036" i="1"/>
  <c r="C2024" i="1"/>
  <c r="C2012" i="1"/>
  <c r="C2000" i="1"/>
  <c r="C1988" i="1"/>
  <c r="C1976" i="1"/>
  <c r="C1964" i="1"/>
  <c r="C1952" i="1"/>
  <c r="C1940" i="1"/>
  <c r="C1928" i="1"/>
  <c r="C1916" i="1"/>
  <c r="C1904" i="1"/>
  <c r="C1892" i="1"/>
  <c r="C1880" i="1"/>
  <c r="C1868" i="1"/>
  <c r="C1856" i="1"/>
  <c r="C1844" i="1"/>
  <c r="C1832" i="1"/>
  <c r="C1820" i="1"/>
  <c r="C1808" i="1"/>
  <c r="C1796" i="1"/>
  <c r="C1784" i="1"/>
  <c r="C1772" i="1"/>
  <c r="C1760" i="1"/>
  <c r="C1748" i="1"/>
  <c r="C1736" i="1"/>
  <c r="C1724" i="1"/>
  <c r="C1712" i="1"/>
  <c r="C1700" i="1"/>
  <c r="C1688" i="1"/>
  <c r="C1676" i="1"/>
  <c r="C1664" i="1"/>
  <c r="C1652" i="1"/>
  <c r="C1640" i="1"/>
  <c r="C1628" i="1"/>
  <c r="C1616" i="1"/>
  <c r="C1604" i="1"/>
  <c r="C1592" i="1"/>
  <c r="C1580" i="1"/>
  <c r="C1568" i="1"/>
  <c r="C1556" i="1"/>
  <c r="C1544" i="1"/>
  <c r="C1532" i="1"/>
  <c r="C1520" i="1"/>
  <c r="C1508" i="1"/>
  <c r="C1496" i="1"/>
  <c r="C1484" i="1"/>
  <c r="C1472" i="1"/>
  <c r="C1460" i="1"/>
  <c r="C1448" i="1"/>
  <c r="C1436" i="1"/>
  <c r="C1424" i="1"/>
  <c r="C1412" i="1"/>
  <c r="C1400" i="1"/>
  <c r="C1388" i="1"/>
  <c r="C1376" i="1"/>
  <c r="C1364" i="1"/>
  <c r="C1352" i="1"/>
  <c r="C1340" i="1"/>
  <c r="C1328" i="1"/>
  <c r="C1316" i="1"/>
  <c r="C1304" i="1"/>
  <c r="C1292" i="1"/>
  <c r="C1280" i="1"/>
  <c r="C1268" i="1"/>
  <c r="C1256" i="1"/>
  <c r="C1244" i="1"/>
  <c r="C1232" i="1"/>
  <c r="C1220" i="1"/>
  <c r="C1208" i="1"/>
  <c r="C1196" i="1"/>
  <c r="C1184" i="1"/>
  <c r="C1172" i="1"/>
  <c r="C1160" i="1"/>
  <c r="C1148" i="1"/>
  <c r="C1136" i="1"/>
  <c r="C1124" i="1"/>
  <c r="C1112" i="1"/>
  <c r="C1100" i="1"/>
  <c r="C1088" i="1"/>
  <c r="C1076" i="1"/>
  <c r="C1064" i="1"/>
  <c r="C1052" i="1"/>
  <c r="C1040" i="1"/>
  <c r="C1028" i="1"/>
  <c r="C1016" i="1"/>
  <c r="C1004" i="1"/>
  <c r="C992" i="1"/>
  <c r="C980" i="1"/>
  <c r="C968" i="1"/>
  <c r="C956" i="1"/>
  <c r="C944" i="1"/>
  <c r="C932" i="1"/>
  <c r="C920" i="1"/>
  <c r="C908" i="1"/>
  <c r="C896" i="1"/>
  <c r="C884" i="1"/>
  <c r="C872" i="1"/>
  <c r="C860" i="1"/>
  <c r="C848" i="1"/>
  <c r="C836" i="1"/>
  <c r="C824" i="1"/>
  <c r="C812" i="1"/>
  <c r="C800" i="1"/>
  <c r="C788" i="1"/>
  <c r="C776" i="1"/>
  <c r="C764" i="1"/>
  <c r="C752" i="1"/>
  <c r="C740" i="1"/>
  <c r="C728" i="1"/>
  <c r="C716" i="1"/>
  <c r="C704" i="1"/>
  <c r="C692" i="1"/>
  <c r="C680" i="1"/>
  <c r="C668" i="1"/>
  <c r="C656" i="1"/>
  <c r="C644" i="1"/>
  <c r="C632" i="1"/>
  <c r="C620" i="1"/>
  <c r="C608" i="1"/>
  <c r="C596" i="1"/>
  <c r="C584" i="1"/>
  <c r="C572" i="1"/>
  <c r="C560" i="1"/>
  <c r="C548" i="1"/>
  <c r="C536" i="1"/>
  <c r="C524" i="1"/>
  <c r="C512" i="1"/>
  <c r="C500" i="1"/>
  <c r="C488" i="1"/>
  <c r="C476" i="1"/>
  <c r="C464" i="1"/>
  <c r="C452" i="1"/>
  <c r="C440" i="1"/>
  <c r="C428" i="1"/>
  <c r="C416" i="1"/>
  <c r="C404" i="1"/>
  <c r="C392" i="1"/>
  <c r="C380" i="1"/>
  <c r="C368" i="1"/>
  <c r="C356" i="1"/>
  <c r="C344" i="1"/>
  <c r="C332" i="1"/>
  <c r="C320" i="1"/>
  <c r="C308" i="1"/>
  <c r="C296" i="1"/>
  <c r="C284" i="1"/>
  <c r="C272" i="1"/>
  <c r="C260" i="1"/>
  <c r="C248" i="1"/>
  <c r="C236" i="1"/>
  <c r="C224" i="1"/>
  <c r="C212" i="1"/>
  <c r="C200" i="1"/>
  <c r="C188" i="1"/>
  <c r="C176" i="1"/>
  <c r="C164" i="1"/>
  <c r="C152" i="1"/>
  <c r="C140" i="1"/>
  <c r="C128" i="1"/>
  <c r="C116" i="1"/>
  <c r="C104" i="1"/>
  <c r="C92" i="1"/>
  <c r="C80" i="1"/>
  <c r="C68" i="1"/>
  <c r="C56" i="1"/>
  <c r="C44" i="1"/>
  <c r="C32" i="1"/>
  <c r="C20" i="1"/>
  <c r="C9983" i="2"/>
  <c r="C9960" i="2"/>
  <c r="C9931" i="2"/>
  <c r="C9869" i="2"/>
  <c r="C9823" i="2"/>
  <c r="C9778" i="2"/>
  <c r="C9761" i="2"/>
  <c r="C9755" i="2"/>
  <c r="C9720" i="2"/>
  <c r="C9610" i="2"/>
  <c r="C9415" i="2"/>
  <c r="C9403" i="2"/>
  <c r="C9386" i="2"/>
  <c r="C9363" i="2"/>
  <c r="C9346" i="2"/>
  <c r="C9335" i="2"/>
  <c r="C9266" i="2"/>
  <c r="C9249" i="2"/>
  <c r="C9243" i="2"/>
  <c r="C9237" i="2"/>
  <c r="C9104" i="2"/>
  <c r="C9059" i="2"/>
  <c r="C9024" i="2"/>
  <c r="C8876" i="2"/>
  <c r="C8725" i="2"/>
  <c r="C8713" i="2"/>
  <c r="C8707" i="2"/>
  <c r="C8655" i="2"/>
  <c r="C8644" i="2"/>
  <c r="C8603" i="2"/>
  <c r="C8575" i="2"/>
  <c r="C8466" i="2"/>
  <c r="C8363" i="2"/>
  <c r="C8328" i="2"/>
  <c r="C8322" i="2"/>
  <c r="C8316" i="2"/>
  <c r="C8259" i="2"/>
  <c r="C8224" i="2"/>
  <c r="C8212" i="2"/>
  <c r="C8171" i="2"/>
  <c r="C8083" i="2"/>
  <c r="C7788" i="2"/>
  <c r="C7782" i="2"/>
  <c r="C7759" i="2"/>
  <c r="C9982" i="2"/>
  <c r="C9971" i="2"/>
  <c r="C9965" i="2"/>
  <c r="C9925" i="2"/>
  <c r="C9903" i="2"/>
  <c r="C9880" i="2"/>
  <c r="C9845" i="2"/>
  <c r="C9794" i="2"/>
  <c r="C9772" i="2"/>
  <c r="C9766" i="2"/>
  <c r="C9690" i="2"/>
  <c r="C9679" i="2"/>
  <c r="C9639" i="2"/>
  <c r="C9603" i="2"/>
  <c r="C9575" i="2"/>
  <c r="C9420" i="2"/>
  <c r="C9351" i="2"/>
  <c r="C9340" i="2"/>
  <c r="C9283" i="2"/>
  <c r="C9254" i="2"/>
  <c r="C9231" i="2"/>
  <c r="C9220" i="2"/>
  <c r="C9214" i="2"/>
  <c r="C9144" i="2"/>
  <c r="C9132" i="2"/>
  <c r="C9127" i="2"/>
  <c r="C9098" i="2"/>
  <c r="C9064" i="2"/>
  <c r="C9018" i="2"/>
  <c r="C9006" i="2"/>
  <c r="C8947" i="2"/>
  <c r="C8929" i="2"/>
  <c r="C8905" i="2"/>
  <c r="C8899" i="2"/>
  <c r="C8835" i="2"/>
  <c r="C8824" i="2"/>
  <c r="C8771" i="2"/>
  <c r="C8765" i="2"/>
  <c r="C8597" i="2"/>
  <c r="C8471" i="2"/>
  <c r="C8419" i="2"/>
  <c r="C8351" i="2"/>
  <c r="C8270" i="2"/>
  <c r="C8200" i="2"/>
  <c r="C8188" i="2"/>
  <c r="C8182" i="2"/>
  <c r="C8147" i="2"/>
  <c r="C8106" i="2"/>
  <c r="C7835" i="2"/>
  <c r="C7805" i="2"/>
  <c r="C7447" i="2"/>
  <c r="C6901" i="2"/>
  <c r="C9987" i="2"/>
  <c r="C9707" i="2"/>
  <c r="C9655" i="2"/>
  <c r="C9638" i="2"/>
  <c r="C9184" i="2"/>
  <c r="C8602" i="2"/>
  <c r="C8557" i="2"/>
  <c r="C8488" i="2"/>
  <c r="C8476" i="2"/>
  <c r="C8430" i="2"/>
  <c r="C8418" i="2"/>
  <c r="C8368" i="2"/>
  <c r="C8327" i="2"/>
  <c r="C8287" i="2"/>
  <c r="C8223" i="2"/>
  <c r="C8211" i="2"/>
  <c r="C8176" i="2"/>
  <c r="C8170" i="2"/>
  <c r="C8123" i="2"/>
  <c r="C7799" i="2"/>
  <c r="C7606" i="2"/>
  <c r="C8102" i="2"/>
  <c r="C8079" i="2"/>
  <c r="C8049" i="2"/>
  <c r="C8044" i="2"/>
  <c r="C8038" i="2"/>
  <c r="C8014" i="2"/>
  <c r="C7997" i="2"/>
  <c r="C7991" i="2"/>
  <c r="C7980" i="2"/>
  <c r="C7911" i="2"/>
  <c r="C7882" i="2"/>
  <c r="C7859" i="2"/>
  <c r="C7755" i="2"/>
  <c r="C7738" i="2"/>
  <c r="C7726" i="2"/>
  <c r="C7703" i="2"/>
  <c r="C7698" i="2"/>
  <c r="C7675" i="2"/>
  <c r="C7669" i="2"/>
  <c r="C7623" i="2"/>
  <c r="C7594" i="2"/>
  <c r="C7555" i="2"/>
  <c r="C7544" i="2"/>
  <c r="C7515" i="2"/>
  <c r="C7480" i="2"/>
  <c r="C7433" i="2"/>
  <c r="C7416" i="2"/>
  <c r="C7404" i="2"/>
  <c r="C7304" i="2"/>
  <c r="C7275" i="2"/>
  <c r="C7240" i="2"/>
  <c r="C7103" i="2"/>
  <c r="C7098" i="2"/>
  <c r="C7087" i="2"/>
  <c r="C7071" i="2"/>
  <c r="C7031" i="2"/>
  <c r="C6838" i="2"/>
  <c r="C6749" i="2"/>
  <c r="C6569" i="2"/>
  <c r="C6557" i="2"/>
  <c r="C6535" i="2"/>
  <c r="C6489" i="2"/>
  <c r="C6477" i="2"/>
  <c r="C6465" i="2"/>
  <c r="C6400" i="2"/>
  <c r="C6394" i="2"/>
  <c r="C6388" i="2"/>
  <c r="C6382" i="2"/>
  <c r="C6376" i="2"/>
  <c r="C6359" i="2"/>
  <c r="C5754" i="2"/>
  <c r="C5677" i="2"/>
  <c r="C5648" i="2"/>
  <c r="C5636" i="2"/>
  <c r="C5624" i="2"/>
  <c r="C5618" i="2"/>
  <c r="C5535" i="2"/>
  <c r="C5187" i="2"/>
  <c r="C8078" i="2"/>
  <c r="C8066" i="2"/>
  <c r="C8025" i="2"/>
  <c r="C7933" i="2"/>
  <c r="C7910" i="2"/>
  <c r="C7887" i="2"/>
  <c r="C7863" i="2"/>
  <c r="C7806" i="2"/>
  <c r="C7800" i="2"/>
  <c r="C7771" i="2"/>
  <c r="C7754" i="2"/>
  <c r="C7680" i="2"/>
  <c r="C7633" i="2"/>
  <c r="C7622" i="2"/>
  <c r="C7599" i="2"/>
  <c r="C7588" i="2"/>
  <c r="C7577" i="2"/>
  <c r="C7565" i="2"/>
  <c r="C7548" i="2"/>
  <c r="C7520" i="2"/>
  <c r="C7514" i="2"/>
  <c r="C7508" i="2"/>
  <c r="C7479" i="2"/>
  <c r="C7381" i="2"/>
  <c r="C7303" i="2"/>
  <c r="C7274" i="2"/>
  <c r="C7189" i="2"/>
  <c r="C7184" i="2"/>
  <c r="C7178" i="2"/>
  <c r="C7162" i="2"/>
  <c r="C7141" i="2"/>
  <c r="C7135" i="2"/>
  <c r="C7119" i="2"/>
  <c r="C7086" i="2"/>
  <c r="C7024" i="2"/>
  <c r="C6961" i="2"/>
  <c r="C6931" i="2"/>
  <c r="C6925" i="2"/>
  <c r="C6913" i="2"/>
  <c r="C6896" i="2"/>
  <c r="C6843" i="2"/>
  <c r="C6837" i="2"/>
  <c r="C6831" i="2"/>
  <c r="C6614" i="2"/>
  <c r="C6591" i="2"/>
  <c r="C6579" i="2"/>
  <c r="C6551" i="2"/>
  <c r="C6534" i="2"/>
  <c r="C6447" i="2"/>
  <c r="C6013" i="2"/>
  <c r="C6007" i="2"/>
  <c r="C6001" i="2"/>
  <c r="C5889" i="2"/>
  <c r="C5848" i="2"/>
  <c r="C5842" i="2"/>
  <c r="C5818" i="2"/>
  <c r="C5782" i="2"/>
  <c r="C5611" i="2"/>
  <c r="C5221" i="2"/>
  <c r="C5087" i="2"/>
  <c r="C4773" i="2"/>
  <c r="C7598" i="2"/>
  <c r="C7495" i="2"/>
  <c r="C7478" i="2"/>
  <c r="C7472" i="2"/>
  <c r="C7455" i="2"/>
  <c r="C7320" i="2"/>
  <c r="C7279" i="2"/>
  <c r="C7267" i="2"/>
  <c r="C7140" i="2"/>
  <c r="C7134" i="2"/>
  <c r="C6889" i="2"/>
  <c r="C6806" i="2"/>
  <c r="C6619" i="2"/>
  <c r="C6613" i="2"/>
  <c r="C6274" i="2"/>
  <c r="C6268" i="2"/>
  <c r="C6030" i="2"/>
  <c r="C6024" i="2"/>
  <c r="C6012" i="2"/>
  <c r="C6000" i="2"/>
  <c r="C5817" i="2"/>
  <c r="C5338" i="2"/>
  <c r="C5308" i="2"/>
  <c r="C5249" i="2"/>
  <c r="C8128" i="2"/>
  <c r="C8111" i="2"/>
  <c r="C8094" i="2"/>
  <c r="C8082" i="2"/>
  <c r="C8071" i="2"/>
  <c r="C8059" i="2"/>
  <c r="C8041" i="2"/>
  <c r="C8024" i="2"/>
  <c r="C8018" i="2"/>
  <c r="C8012" i="2"/>
  <c r="C7977" i="2"/>
  <c r="C7972" i="2"/>
  <c r="C7938" i="2"/>
  <c r="C7932" i="2"/>
  <c r="C7903" i="2"/>
  <c r="C7833" i="2"/>
  <c r="C7810" i="2"/>
  <c r="C7776" i="2"/>
  <c r="C7741" i="2"/>
  <c r="C7729" i="2"/>
  <c r="C7667" i="2"/>
  <c r="C7649" i="2"/>
  <c r="C7564" i="2"/>
  <c r="C7518" i="2"/>
  <c r="C7477" i="2"/>
  <c r="C7466" i="2"/>
  <c r="C7413" i="2"/>
  <c r="C7369" i="2"/>
  <c r="C7364" i="2"/>
  <c r="C7358" i="2"/>
  <c r="C7352" i="2"/>
  <c r="C7301" i="2"/>
  <c r="C7290" i="2"/>
  <c r="C7232" i="2"/>
  <c r="C7215" i="2"/>
  <c r="C7210" i="2"/>
  <c r="C7194" i="2"/>
  <c r="C7166" i="2"/>
  <c r="C7128" i="2"/>
  <c r="C7123" i="2"/>
  <c r="C7106" i="2"/>
  <c r="C7079" i="2"/>
  <c r="C7074" i="2"/>
  <c r="C6999" i="2"/>
  <c r="C6965" i="2"/>
  <c r="C6942" i="2"/>
  <c r="C6918" i="2"/>
  <c r="C6782" i="2"/>
  <c r="C6717" i="2"/>
  <c r="C6711" i="2"/>
  <c r="C6693" i="2"/>
  <c r="C6653" i="2"/>
  <c r="C6561" i="2"/>
  <c r="C6509" i="2"/>
  <c r="C6291" i="2"/>
  <c r="C6244" i="2"/>
  <c r="C6238" i="2"/>
  <c r="C6232" i="2"/>
  <c r="C6215" i="2"/>
  <c r="C6155" i="2"/>
  <c r="C6143" i="2"/>
  <c r="C6137" i="2"/>
  <c r="C6071" i="2"/>
  <c r="C6065" i="2"/>
  <c r="C6041" i="2"/>
  <c r="C6035" i="2"/>
  <c r="C5775" i="2"/>
  <c r="C5467" i="2"/>
  <c r="C5449" i="2"/>
  <c r="C5437" i="2"/>
  <c r="C5425" i="2"/>
  <c r="C5296" i="2"/>
  <c r="C8127" i="2"/>
  <c r="C8121" i="2"/>
  <c r="C8081" i="2"/>
  <c r="C8070" i="2"/>
  <c r="C8005" i="2"/>
  <c r="C8000" i="2"/>
  <c r="C7971" i="2"/>
  <c r="C7966" i="2"/>
  <c r="C7931" i="2"/>
  <c r="C7919" i="2"/>
  <c r="C7902" i="2"/>
  <c r="C7890" i="2"/>
  <c r="C7879" i="2"/>
  <c r="C7867" i="2"/>
  <c r="C7838" i="2"/>
  <c r="C7780" i="2"/>
  <c r="C7775" i="2"/>
  <c r="C7694" i="2"/>
  <c r="C7683" i="2"/>
  <c r="C7643" i="2"/>
  <c r="C7591" i="2"/>
  <c r="C7586" i="2"/>
  <c r="C7575" i="2"/>
  <c r="C7528" i="2"/>
  <c r="C7505" i="2"/>
  <c r="C7499" i="2"/>
  <c r="C7493" i="2"/>
  <c r="C7470" i="2"/>
  <c r="C7459" i="2"/>
  <c r="C7453" i="2"/>
  <c r="C7442" i="2"/>
  <c r="C7436" i="2"/>
  <c r="C7424" i="2"/>
  <c r="C7418" i="2"/>
  <c r="C7390" i="2"/>
  <c r="C7379" i="2"/>
  <c r="C7295" i="2"/>
  <c r="C7277" i="2"/>
  <c r="C7254" i="2"/>
  <c r="C7231" i="2"/>
  <c r="C7198" i="2"/>
  <c r="C7176" i="2"/>
  <c r="C7138" i="2"/>
  <c r="C7127" i="2"/>
  <c r="C7122" i="2"/>
  <c r="C7111" i="2"/>
  <c r="C7095" i="2"/>
  <c r="C7045" i="2"/>
  <c r="C6975" i="2"/>
  <c r="C6970" i="2"/>
  <c r="C6958" i="2"/>
  <c r="C6941" i="2"/>
  <c r="C6929" i="2"/>
  <c r="C6775" i="2"/>
  <c r="C6769" i="2"/>
  <c r="C6675" i="2"/>
  <c r="C6658" i="2"/>
  <c r="C6583" i="2"/>
  <c r="C6355" i="2"/>
  <c r="C6325" i="2"/>
  <c r="C6314" i="2"/>
  <c r="C6308" i="2"/>
  <c r="C6302" i="2"/>
  <c r="C6296" i="2"/>
  <c r="C5993" i="2"/>
  <c r="C5987" i="2"/>
  <c r="C5976" i="2"/>
  <c r="C5964" i="2"/>
  <c r="C5549" i="2"/>
  <c r="C5271" i="2"/>
  <c r="C8126" i="2"/>
  <c r="C8098" i="2"/>
  <c r="C8092" i="2"/>
  <c r="C8063" i="2"/>
  <c r="C8051" i="2"/>
  <c r="C7999" i="2"/>
  <c r="C7987" i="2"/>
  <c r="C7942" i="2"/>
  <c r="C7936" i="2"/>
  <c r="C7930" i="2"/>
  <c r="C7924" i="2"/>
  <c r="C7878" i="2"/>
  <c r="C7866" i="2"/>
  <c r="C7774" i="2"/>
  <c r="C7642" i="2"/>
  <c r="C7607" i="2"/>
  <c r="C7574" i="2"/>
  <c r="C7487" i="2"/>
  <c r="C7464" i="2"/>
  <c r="C7350" i="2"/>
  <c r="C7247" i="2"/>
  <c r="C7208" i="2"/>
  <c r="C7203" i="2"/>
  <c r="C7110" i="2"/>
  <c r="C7061" i="2"/>
  <c r="C6992" i="2"/>
  <c r="C6969" i="2"/>
  <c r="C6934" i="2"/>
  <c r="C6869" i="2"/>
  <c r="C6697" i="2"/>
  <c r="C6599" i="2"/>
  <c r="C6565" i="2"/>
  <c r="C6467" i="2"/>
  <c r="C6283" i="2"/>
  <c r="C6219" i="2"/>
  <c r="C6135" i="2"/>
  <c r="C6111" i="2"/>
  <c r="C6063" i="2"/>
  <c r="C6057" i="2"/>
  <c r="C6045" i="2"/>
  <c r="C5969" i="2"/>
  <c r="C5957" i="2"/>
  <c r="C5572" i="2"/>
  <c r="C5560" i="2"/>
  <c r="C5001" i="2"/>
  <c r="C8103" i="2"/>
  <c r="C8074" i="2"/>
  <c r="C8050" i="2"/>
  <c r="C7947" i="2"/>
  <c r="C7883" i="2"/>
  <c r="C7727" i="2"/>
  <c r="C7641" i="2"/>
  <c r="C7618" i="2"/>
  <c r="C7400" i="2"/>
  <c r="C7394" i="2"/>
  <c r="C7349" i="2"/>
  <c r="C7323" i="2"/>
  <c r="C7311" i="2"/>
  <c r="C7293" i="2"/>
  <c r="C7276" i="2"/>
  <c r="C7270" i="2"/>
  <c r="C7258" i="2"/>
  <c r="C7252" i="2"/>
  <c r="C7246" i="2"/>
  <c r="C7169" i="2"/>
  <c r="C7143" i="2"/>
  <c r="C7115" i="2"/>
  <c r="C7104" i="2"/>
  <c r="C7099" i="2"/>
  <c r="C7082" i="2"/>
  <c r="C6991" i="2"/>
  <c r="C6909" i="2"/>
  <c r="C6898" i="2"/>
  <c r="C6845" i="2"/>
  <c r="C6839" i="2"/>
  <c r="C6815" i="2"/>
  <c r="C6809" i="2"/>
  <c r="C6767" i="2"/>
  <c r="C6679" i="2"/>
  <c r="C6616" i="2"/>
  <c r="C6570" i="2"/>
  <c r="C6547" i="2"/>
  <c r="C6507" i="2"/>
  <c r="C6501" i="2"/>
  <c r="C6027" i="2"/>
  <c r="C6021" i="2"/>
  <c r="C6015" i="2"/>
  <c r="C5655" i="2"/>
  <c r="C5643" i="2"/>
  <c r="C5637" i="2"/>
  <c r="C5631" i="2"/>
  <c r="C5625" i="2"/>
  <c r="C5619" i="2"/>
  <c r="C5613" i="2"/>
  <c r="C4769" i="2"/>
  <c r="C6499" i="2"/>
  <c r="C6483" i="2"/>
  <c r="C6455" i="2"/>
  <c r="C6295" i="2"/>
  <c r="C6289" i="2"/>
  <c r="C6225" i="2"/>
  <c r="C5971" i="2"/>
  <c r="C5965" i="2"/>
  <c r="C5959" i="2"/>
  <c r="C5947" i="2"/>
  <c r="C5935" i="2"/>
  <c r="C5917" i="2"/>
  <c r="C5911" i="2"/>
  <c r="C5905" i="2"/>
  <c r="C5793" i="2"/>
  <c r="C5735" i="2"/>
  <c r="C5729" i="2"/>
  <c r="C5717" i="2"/>
  <c r="C5711" i="2"/>
  <c r="C5705" i="2"/>
  <c r="C5629" i="2"/>
  <c r="C5559" i="2"/>
  <c r="C5483" i="2"/>
  <c r="C5460" i="2"/>
  <c r="C5325" i="2"/>
  <c r="C5163" i="2"/>
  <c r="C5083" i="2"/>
  <c r="C5072" i="2"/>
  <c r="C5066" i="2"/>
  <c r="C5037" i="2"/>
  <c r="C5025" i="2"/>
  <c r="C5019" i="2"/>
  <c r="C4955" i="2"/>
  <c r="C4949" i="2"/>
  <c r="C4925" i="2"/>
  <c r="C4913" i="2"/>
  <c r="C4907" i="2"/>
  <c r="C4884" i="2"/>
  <c r="C4785" i="2"/>
  <c r="C4780" i="2"/>
  <c r="C4737" i="2"/>
  <c r="C4731" i="2"/>
  <c r="C4716" i="2"/>
  <c r="C4710" i="2"/>
  <c r="C4661" i="2"/>
  <c r="C4656" i="2"/>
  <c r="C4635" i="2"/>
  <c r="C4630" i="2"/>
  <c r="C4609" i="2"/>
  <c r="C4570" i="2"/>
  <c r="C4482" i="2"/>
  <c r="C4476" i="2"/>
  <c r="C4382" i="2"/>
  <c r="C4370" i="2"/>
  <c r="C2931" i="2"/>
  <c r="C2860" i="2"/>
  <c r="C2843" i="2"/>
  <c r="C2744" i="2"/>
  <c r="C2667" i="2"/>
  <c r="C2572" i="2"/>
  <c r="C5946" i="2"/>
  <c r="C5916" i="2"/>
  <c r="C5904" i="2"/>
  <c r="C5869" i="2"/>
  <c r="C5863" i="2"/>
  <c r="C5734" i="2"/>
  <c r="C5722" i="2"/>
  <c r="C5658" i="2"/>
  <c r="C5605" i="2"/>
  <c r="C5599" i="2"/>
  <c r="C5570" i="2"/>
  <c r="C5517" i="2"/>
  <c r="C5511" i="2"/>
  <c r="C5505" i="2"/>
  <c r="C5488" i="2"/>
  <c r="C5477" i="2"/>
  <c r="C5453" i="2"/>
  <c r="C5377" i="2"/>
  <c r="C5318" i="2"/>
  <c r="C5312" i="2"/>
  <c r="C5265" i="2"/>
  <c r="C5242" i="2"/>
  <c r="C5219" i="2"/>
  <c r="C5179" i="2"/>
  <c r="C5151" i="2"/>
  <c r="C5145" i="2"/>
  <c r="C4989" i="2"/>
  <c r="C4966" i="2"/>
  <c r="C4942" i="2"/>
  <c r="C4936" i="2"/>
  <c r="C4924" i="2"/>
  <c r="C4877" i="2"/>
  <c r="C4854" i="2"/>
  <c r="C4784" i="2"/>
  <c r="C4742" i="2"/>
  <c r="C4736" i="2"/>
  <c r="C4715" i="2"/>
  <c r="C4655" i="2"/>
  <c r="C4640" i="2"/>
  <c r="C4613" i="2"/>
  <c r="C4608" i="2"/>
  <c r="C4516" i="2"/>
  <c r="C4504" i="2"/>
  <c r="C4487" i="2"/>
  <c r="C3166" i="2"/>
  <c r="C3042" i="2"/>
  <c r="C2888" i="2"/>
  <c r="C2882" i="2"/>
  <c r="C2871" i="2"/>
  <c r="C2807" i="2"/>
  <c r="C2690" i="2"/>
  <c r="C2684" i="2"/>
  <c r="C2648" i="2"/>
  <c r="C2589" i="2"/>
  <c r="C5909" i="2"/>
  <c r="C5903" i="2"/>
  <c r="C5868" i="2"/>
  <c r="C5791" i="2"/>
  <c r="C5785" i="2"/>
  <c r="C5774" i="2"/>
  <c r="C5739" i="2"/>
  <c r="C5733" i="2"/>
  <c r="C5727" i="2"/>
  <c r="C5721" i="2"/>
  <c r="C5610" i="2"/>
  <c r="C5569" i="2"/>
  <c r="C5534" i="2"/>
  <c r="C5522" i="2"/>
  <c r="C5470" i="2"/>
  <c r="C5458" i="2"/>
  <c r="C5329" i="2"/>
  <c r="C5323" i="2"/>
  <c r="C5264" i="2"/>
  <c r="C5201" i="2"/>
  <c r="C5156" i="2"/>
  <c r="C5098" i="2"/>
  <c r="C4971" i="2"/>
  <c r="C4965" i="2"/>
  <c r="C4959" i="2"/>
  <c r="C4941" i="2"/>
  <c r="C4900" i="2"/>
  <c r="C4853" i="2"/>
  <c r="C4813" i="2"/>
  <c r="C4768" i="2"/>
  <c r="C4741" i="2"/>
  <c r="C4735" i="2"/>
  <c r="C4703" i="2"/>
  <c r="C4670" i="2"/>
  <c r="C4639" i="2"/>
  <c r="C4362" i="2"/>
  <c r="C3973" i="2"/>
  <c r="C3967" i="2"/>
  <c r="C3829" i="2"/>
  <c r="C3088" i="2"/>
  <c r="C2576" i="2"/>
  <c r="C6503" i="2"/>
  <c r="C6158" i="2"/>
  <c r="C6146" i="2"/>
  <c r="C6140" i="2"/>
  <c r="C6122" i="2"/>
  <c r="C6116" i="2"/>
  <c r="C6110" i="2"/>
  <c r="C6104" i="2"/>
  <c r="C6074" i="2"/>
  <c r="C6068" i="2"/>
  <c r="C6009" i="2"/>
  <c r="C5873" i="2"/>
  <c r="C5820" i="2"/>
  <c r="C5808" i="2"/>
  <c r="C5762" i="2"/>
  <c r="C5756" i="2"/>
  <c r="C5697" i="2"/>
  <c r="C5651" i="2"/>
  <c r="C5645" i="2"/>
  <c r="C5639" i="2"/>
  <c r="C5633" i="2"/>
  <c r="C5621" i="2"/>
  <c r="C5615" i="2"/>
  <c r="C5592" i="2"/>
  <c r="C5545" i="2"/>
  <c r="C5539" i="2"/>
  <c r="C5533" i="2"/>
  <c r="C5370" i="2"/>
  <c r="C5293" i="2"/>
  <c r="C5287" i="2"/>
  <c r="C5281" i="2"/>
  <c r="C5275" i="2"/>
  <c r="C5235" i="2"/>
  <c r="C5229" i="2"/>
  <c r="C5206" i="2"/>
  <c r="C5167" i="2"/>
  <c r="C5132" i="2"/>
  <c r="C5115" i="2"/>
  <c r="C5103" i="2"/>
  <c r="C4976" i="2"/>
  <c r="C4917" i="2"/>
  <c r="C4911" i="2"/>
  <c r="C4864" i="2"/>
  <c r="C4751" i="2"/>
  <c r="C4708" i="2"/>
  <c r="C4692" i="2"/>
  <c r="C4686" i="2"/>
  <c r="C4675" i="2"/>
  <c r="C4649" i="2"/>
  <c r="C4617" i="2"/>
  <c r="C4602" i="2"/>
  <c r="C4596" i="2"/>
  <c r="C4591" i="2"/>
  <c r="C4468" i="2"/>
  <c r="C4314" i="2"/>
  <c r="C4296" i="2"/>
  <c r="C3805" i="2"/>
  <c r="C3787" i="2"/>
  <c r="C3757" i="2"/>
  <c r="C3751" i="2"/>
  <c r="C3739" i="2"/>
  <c r="C3727" i="2"/>
  <c r="C3721" i="2"/>
  <c r="C3715" i="2"/>
  <c r="C3703" i="2"/>
  <c r="C3691" i="2"/>
  <c r="C3679" i="2"/>
  <c r="C3673" i="2"/>
  <c r="C3667" i="2"/>
  <c r="C3655" i="2"/>
  <c r="C3643" i="2"/>
  <c r="C3631" i="2"/>
  <c r="C3373" i="2"/>
  <c r="C3349" i="2"/>
  <c r="C3320" i="2"/>
  <c r="C3070" i="2"/>
  <c r="C2623" i="2"/>
  <c r="C6097" i="2"/>
  <c r="C5784" i="2"/>
  <c r="C5668" i="2"/>
  <c r="C5415" i="2"/>
  <c r="C5172" i="2"/>
  <c r="C4713" i="2"/>
  <c r="C4664" i="2"/>
  <c r="C4638" i="2"/>
  <c r="C4622" i="2"/>
  <c r="C4550" i="2"/>
  <c r="C4544" i="2"/>
  <c r="C4532" i="2"/>
  <c r="C4526" i="2"/>
  <c r="C3810" i="2"/>
  <c r="C2670" i="2"/>
  <c r="C6445" i="2"/>
  <c r="C6433" i="2"/>
  <c r="C6415" i="2"/>
  <c r="C6409" i="2"/>
  <c r="C6031" i="2"/>
  <c r="C5967" i="2"/>
  <c r="C5943" i="2"/>
  <c r="C5901" i="2"/>
  <c r="C5801" i="2"/>
  <c r="C5171" i="2"/>
  <c r="C5021" i="2"/>
  <c r="C5009" i="2"/>
  <c r="C5004" i="2"/>
  <c r="C4933" i="2"/>
  <c r="C4927" i="2"/>
  <c r="C4839" i="2"/>
  <c r="C4817" i="2"/>
  <c r="C4793" i="2"/>
  <c r="C4755" i="2"/>
  <c r="C4621" i="2"/>
  <c r="C4496" i="2"/>
  <c r="C4484" i="2"/>
  <c r="C3426" i="2"/>
  <c r="C2951" i="2"/>
  <c r="C2764" i="2"/>
  <c r="C1813" i="2"/>
  <c r="C5273" i="2"/>
  <c r="C4583" i="2"/>
  <c r="C5135" i="2"/>
  <c r="C5089" i="2"/>
  <c r="C5084" i="2"/>
  <c r="C5061" i="2"/>
  <c r="C5043" i="2"/>
  <c r="C5038" i="2"/>
  <c r="C4897" i="2"/>
  <c r="C4856" i="2"/>
  <c r="C4844" i="2"/>
  <c r="C4827" i="2"/>
  <c r="C4727" i="2"/>
  <c r="C4717" i="2"/>
  <c r="C4711" i="2"/>
  <c r="C4684" i="2"/>
  <c r="C4657" i="2"/>
  <c r="C4530" i="2"/>
  <c r="C4524" i="2"/>
  <c r="C4494" i="2"/>
  <c r="C4359" i="2"/>
  <c r="C3904" i="2"/>
  <c r="C3892" i="2"/>
  <c r="C3868" i="2"/>
  <c r="C3802" i="2"/>
  <c r="C2985" i="2"/>
  <c r="C2727" i="2"/>
  <c r="C1973" i="2"/>
  <c r="C1507" i="2"/>
  <c r="C4407" i="2"/>
  <c r="C4360" i="2"/>
  <c r="C4348" i="2"/>
  <c r="C4318" i="2"/>
  <c r="C3800" i="2"/>
  <c r="C3782" i="2"/>
  <c r="C3770" i="2"/>
  <c r="C3530" i="2"/>
  <c r="C3519" i="2"/>
  <c r="C3513" i="2"/>
  <c r="C3507" i="2"/>
  <c r="C3448" i="2"/>
  <c r="C3395" i="2"/>
  <c r="C3353" i="2"/>
  <c r="C3347" i="2"/>
  <c r="C3282" i="2"/>
  <c r="C3258" i="2"/>
  <c r="C3234" i="2"/>
  <c r="C3217" i="2"/>
  <c r="C3211" i="2"/>
  <c r="C3170" i="2"/>
  <c r="C3082" i="2"/>
  <c r="C3006" i="2"/>
  <c r="C3001" i="2"/>
  <c r="C2983" i="2"/>
  <c r="C2971" i="2"/>
  <c r="C2908" i="2"/>
  <c r="C2886" i="2"/>
  <c r="C2863" i="2"/>
  <c r="C2852" i="2"/>
  <c r="C2846" i="2"/>
  <c r="C2835" i="2"/>
  <c r="C2830" i="2"/>
  <c r="C2824" i="2"/>
  <c r="C2802" i="2"/>
  <c r="C2796" i="2"/>
  <c r="C2774" i="2"/>
  <c r="C2756" i="2"/>
  <c r="C2739" i="2"/>
  <c r="C2688" i="2"/>
  <c r="C2682" i="2"/>
  <c r="C2665" i="2"/>
  <c r="C2631" i="2"/>
  <c r="C2603" i="2"/>
  <c r="C2570" i="2"/>
  <c r="C2552" i="2"/>
  <c r="C2546" i="2"/>
  <c r="C2483" i="2"/>
  <c r="C2359" i="2"/>
  <c r="C2157" i="2"/>
  <c r="C1890" i="2"/>
  <c r="C1819" i="2"/>
  <c r="C1719" i="2"/>
  <c r="C1707" i="2"/>
  <c r="C1701" i="2"/>
  <c r="C1490" i="2"/>
  <c r="C1395" i="2"/>
  <c r="C1081" i="2"/>
  <c r="C1075" i="2"/>
  <c r="C1069" i="2"/>
  <c r="C648" i="2"/>
  <c r="C42" i="2"/>
  <c r="C36" i="2"/>
  <c r="C3512" i="2"/>
  <c r="C3458" i="2"/>
  <c r="C3447" i="2"/>
  <c r="C3405" i="2"/>
  <c r="C3364" i="2"/>
  <c r="C3352" i="2"/>
  <c r="C3323" i="2"/>
  <c r="C3305" i="2"/>
  <c r="C3269" i="2"/>
  <c r="C3175" i="2"/>
  <c r="C3151" i="2"/>
  <c r="C3087" i="2"/>
  <c r="C3041" i="2"/>
  <c r="C3029" i="2"/>
  <c r="C2970" i="2"/>
  <c r="C2919" i="2"/>
  <c r="C2896" i="2"/>
  <c r="C2891" i="2"/>
  <c r="C2840" i="2"/>
  <c r="C2812" i="2"/>
  <c r="C2778" i="2"/>
  <c r="C2767" i="2"/>
  <c r="C2755" i="2"/>
  <c r="C2738" i="2"/>
  <c r="C2716" i="2"/>
  <c r="C2647" i="2"/>
  <c r="C2614" i="2"/>
  <c r="C2592" i="2"/>
  <c r="C2580" i="2"/>
  <c r="C2540" i="2"/>
  <c r="C2517" i="2"/>
  <c r="C2286" i="2"/>
  <c r="C2198" i="2"/>
  <c r="C2186" i="2"/>
  <c r="C2150" i="2"/>
  <c r="C2126" i="2"/>
  <c r="C2120" i="2"/>
  <c r="C2114" i="2"/>
  <c r="C2108" i="2"/>
  <c r="C2085" i="2"/>
  <c r="C1967" i="2"/>
  <c r="C1961" i="2"/>
  <c r="C1955" i="2"/>
  <c r="C1949" i="2"/>
  <c r="C1901" i="2"/>
  <c r="C1884" i="2"/>
  <c r="C1872" i="2"/>
  <c r="C1866" i="2"/>
  <c r="C1854" i="2"/>
  <c r="C1830" i="2"/>
  <c r="C1276" i="2"/>
  <c r="C1270" i="2"/>
  <c r="C1252" i="2"/>
  <c r="C1211" i="2"/>
  <c r="C1199" i="2"/>
  <c r="C1193" i="2"/>
  <c r="C1181" i="2"/>
  <c r="C1175" i="2"/>
  <c r="C1169" i="2"/>
  <c r="C1163" i="2"/>
  <c r="C1151" i="2"/>
  <c r="C753" i="2"/>
  <c r="C694" i="2"/>
  <c r="C106" i="2"/>
  <c r="C83" i="2"/>
  <c r="C71" i="2"/>
  <c r="C4464" i="2"/>
  <c r="C4446" i="2"/>
  <c r="C4440" i="2"/>
  <c r="C4434" i="2"/>
  <c r="C4358" i="2"/>
  <c r="C4352" i="2"/>
  <c r="C4346" i="2"/>
  <c r="C4334" i="2"/>
  <c r="C4310" i="2"/>
  <c r="C4280" i="2"/>
  <c r="C4256" i="2"/>
  <c r="C3844" i="2"/>
  <c r="C3827" i="2"/>
  <c r="C3792" i="2"/>
  <c r="C3786" i="2"/>
  <c r="C3762" i="2"/>
  <c r="C3522" i="2"/>
  <c r="C3511" i="2"/>
  <c r="C3469" i="2"/>
  <c r="C3393" i="2"/>
  <c r="C3387" i="2"/>
  <c r="C3381" i="2"/>
  <c r="C3351" i="2"/>
  <c r="C3333" i="2"/>
  <c r="C3304" i="2"/>
  <c r="C3221" i="2"/>
  <c r="C3209" i="2"/>
  <c r="C3197" i="2"/>
  <c r="C3191" i="2"/>
  <c r="C3185" i="2"/>
  <c r="C3091" i="2"/>
  <c r="C3034" i="2"/>
  <c r="C2999" i="2"/>
  <c r="C2993" i="2"/>
  <c r="C2987" i="2"/>
  <c r="C2975" i="2"/>
  <c r="C2924" i="2"/>
  <c r="C2918" i="2"/>
  <c r="C2895" i="2"/>
  <c r="C2890" i="2"/>
  <c r="C2828" i="2"/>
  <c r="C2816" i="2"/>
  <c r="C2800" i="2"/>
  <c r="C2788" i="2"/>
  <c r="C2783" i="2"/>
  <c r="C2772" i="2"/>
  <c r="C2760" i="2"/>
  <c r="C2743" i="2"/>
  <c r="C2720" i="2"/>
  <c r="C2715" i="2"/>
  <c r="C2686" i="2"/>
  <c r="C2680" i="2"/>
  <c r="C2674" i="2"/>
  <c r="C2669" i="2"/>
  <c r="C2651" i="2"/>
  <c r="C2619" i="2"/>
  <c r="C2607" i="2"/>
  <c r="C2568" i="2"/>
  <c r="C2498" i="2"/>
  <c r="C2416" i="2"/>
  <c r="C2357" i="2"/>
  <c r="C2262" i="2"/>
  <c r="C1699" i="2"/>
  <c r="C1663" i="2"/>
  <c r="C1628" i="2"/>
  <c r="C1587" i="2"/>
  <c r="C1563" i="2"/>
  <c r="C1540" i="2"/>
  <c r="C1528" i="2"/>
  <c r="C1516" i="2"/>
  <c r="C1328" i="2"/>
  <c r="C1322" i="2"/>
  <c r="C847" i="2"/>
  <c r="C841" i="2"/>
  <c r="C835" i="2"/>
  <c r="C800" i="2"/>
  <c r="C4410" i="2"/>
  <c r="C4398" i="2"/>
  <c r="C4386" i="2"/>
  <c r="C3950" i="2"/>
  <c r="C3878" i="2"/>
  <c r="C3803" i="2"/>
  <c r="C3791" i="2"/>
  <c r="C3773" i="2"/>
  <c r="C3761" i="2"/>
  <c r="C3533" i="2"/>
  <c r="C3451" i="2"/>
  <c r="C3433" i="2"/>
  <c r="C3427" i="2"/>
  <c r="C3409" i="2"/>
  <c r="C3380" i="2"/>
  <c r="C3321" i="2"/>
  <c r="C3303" i="2"/>
  <c r="C3249" i="2"/>
  <c r="C3237" i="2"/>
  <c r="C3220" i="2"/>
  <c r="C3179" i="2"/>
  <c r="C3126" i="2"/>
  <c r="C3050" i="2"/>
  <c r="C3039" i="2"/>
  <c r="C3003" i="2"/>
  <c r="C2998" i="2"/>
  <c r="C2940" i="2"/>
  <c r="C2923" i="2"/>
  <c r="C2900" i="2"/>
  <c r="C2894" i="2"/>
  <c r="C2889" i="2"/>
  <c r="C2833" i="2"/>
  <c r="C2815" i="2"/>
  <c r="C2799" i="2"/>
  <c r="C2782" i="2"/>
  <c r="C2771" i="2"/>
  <c r="C2736" i="2"/>
  <c r="C2691" i="2"/>
  <c r="C2685" i="2"/>
  <c r="C2668" i="2"/>
  <c r="C2629" i="2"/>
  <c r="C2618" i="2"/>
  <c r="C2590" i="2"/>
  <c r="C2538" i="2"/>
  <c r="C2526" i="2"/>
  <c r="C2497" i="2"/>
  <c r="C2486" i="2"/>
  <c r="C2190" i="2"/>
  <c r="C2166" i="2"/>
  <c r="C2160" i="2"/>
  <c r="C2012" i="2"/>
  <c r="C1953" i="2"/>
  <c r="C1846" i="2"/>
  <c r="C1811" i="2"/>
  <c r="C1781" i="2"/>
  <c r="C1751" i="2"/>
  <c r="C1728" i="2"/>
  <c r="C1716" i="2"/>
  <c r="C1674" i="2"/>
  <c r="C1662" i="2"/>
  <c r="C1639" i="2"/>
  <c r="C1633" i="2"/>
  <c r="C1627" i="2"/>
  <c r="C1580" i="2"/>
  <c r="C1568" i="2"/>
  <c r="C1550" i="2"/>
  <c r="C1527" i="2"/>
  <c r="C1515" i="2"/>
  <c r="C1427" i="2"/>
  <c r="C437" i="2"/>
  <c r="C425" i="2"/>
  <c r="C419" i="2"/>
  <c r="C413" i="2"/>
  <c r="C402" i="2"/>
  <c r="C390" i="2"/>
  <c r="C2414" i="2"/>
  <c r="C2272" i="2"/>
  <c r="C2195" i="2"/>
  <c r="C2171" i="2"/>
  <c r="C2041" i="2"/>
  <c r="C2029" i="2"/>
  <c r="C2023" i="2"/>
  <c r="C2011" i="2"/>
  <c r="C1940" i="2"/>
  <c r="C1727" i="2"/>
  <c r="C1721" i="2"/>
  <c r="C1703" i="2"/>
  <c r="C1267" i="2"/>
  <c r="C1261" i="2"/>
  <c r="C1255" i="2"/>
  <c r="C1208" i="2"/>
  <c r="C1202" i="2"/>
  <c r="C1190" i="2"/>
  <c r="C1166" i="2"/>
  <c r="C1148" i="2"/>
  <c r="C484" i="2"/>
  <c r="C3931" i="2"/>
  <c r="C3925" i="2"/>
  <c r="C3748" i="2"/>
  <c r="C3736" i="2"/>
  <c r="C3724" i="2"/>
  <c r="C3712" i="2"/>
  <c r="C3700" i="2"/>
  <c r="C3688" i="2"/>
  <c r="C3676" i="2"/>
  <c r="C3664" i="2"/>
  <c r="C3652" i="2"/>
  <c r="C3640" i="2"/>
  <c r="C3628" i="2"/>
  <c r="C3616" i="2"/>
  <c r="C3604" i="2"/>
  <c r="C3592" i="2"/>
  <c r="C3580" i="2"/>
  <c r="C3568" i="2"/>
  <c r="C3556" i="2"/>
  <c r="C3544" i="2"/>
  <c r="C3479" i="2"/>
  <c r="C3337" i="2"/>
  <c r="C3154" i="2"/>
  <c r="C3101" i="2"/>
  <c r="C3014" i="2"/>
  <c r="C2973" i="2"/>
  <c r="C2956" i="2"/>
  <c r="C2945" i="2"/>
  <c r="C2854" i="2"/>
  <c r="C2848" i="2"/>
  <c r="C2837" i="2"/>
  <c r="C2820" i="2"/>
  <c r="C2809" i="2"/>
  <c r="C2792" i="2"/>
  <c r="C2758" i="2"/>
  <c r="C2746" i="2"/>
  <c r="C2729" i="2"/>
  <c r="C2695" i="2"/>
  <c r="C2678" i="2"/>
  <c r="C2560" i="2"/>
  <c r="C2525" i="2"/>
  <c r="C2508" i="2"/>
  <c r="C2390" i="2"/>
  <c r="C2378" i="2"/>
  <c r="C2319" i="2"/>
  <c r="C2307" i="2"/>
  <c r="C2289" i="2"/>
  <c r="C2230" i="2"/>
  <c r="C2153" i="2"/>
  <c r="C2135" i="2"/>
  <c r="C2123" i="2"/>
  <c r="C2105" i="2"/>
  <c r="C2099" i="2"/>
  <c r="C1975" i="2"/>
  <c r="C1892" i="2"/>
  <c r="C1863" i="2"/>
  <c r="C1857" i="2"/>
  <c r="C1845" i="2"/>
  <c r="C1827" i="2"/>
  <c r="C1815" i="2"/>
  <c r="C1792" i="2"/>
  <c r="C1780" i="2"/>
  <c r="C1331" i="2"/>
  <c r="C1308" i="2"/>
  <c r="C1042" i="2"/>
  <c r="C602" i="2"/>
  <c r="C596" i="2"/>
  <c r="C590" i="2"/>
  <c r="C4355" i="2"/>
  <c r="C4349" i="2"/>
  <c r="C4236" i="2"/>
  <c r="C4230" i="2"/>
  <c r="C4224" i="2"/>
  <c r="C4218" i="2"/>
  <c r="C4212" i="2"/>
  <c r="C4206" i="2"/>
  <c r="C4200" i="2"/>
  <c r="C4194" i="2"/>
  <c r="C3954" i="2"/>
  <c r="C3918" i="2"/>
  <c r="C3906" i="2"/>
  <c r="C3818" i="2"/>
  <c r="C3537" i="2"/>
  <c r="C3525" i="2"/>
  <c r="C3520" i="2"/>
  <c r="C3508" i="2"/>
  <c r="C3466" i="2"/>
  <c r="C3449" i="2"/>
  <c r="C3443" i="2"/>
  <c r="C3396" i="2"/>
  <c r="C3319" i="2"/>
  <c r="C3313" i="2"/>
  <c r="C3307" i="2"/>
  <c r="C3177" i="2"/>
  <c r="C3171" i="2"/>
  <c r="C3118" i="2"/>
  <c r="C3066" i="2"/>
  <c r="C3031" i="2"/>
  <c r="C2996" i="2"/>
  <c r="C2984" i="2"/>
  <c r="C2972" i="2"/>
  <c r="C2955" i="2"/>
  <c r="C2944" i="2"/>
  <c r="C2938" i="2"/>
  <c r="C2904" i="2"/>
  <c r="C2847" i="2"/>
  <c r="C2842" i="2"/>
  <c r="C2836" i="2"/>
  <c r="C2825" i="2"/>
  <c r="C2808" i="2"/>
  <c r="C2740" i="2"/>
  <c r="C2694" i="2"/>
  <c r="C2683" i="2"/>
  <c r="C2666" i="2"/>
  <c r="C2627" i="2"/>
  <c r="C2604" i="2"/>
  <c r="C2594" i="2"/>
  <c r="C2588" i="2"/>
  <c r="C2524" i="2"/>
  <c r="C2519" i="2"/>
  <c r="C2442" i="2"/>
  <c r="C2271" i="2"/>
  <c r="C2259" i="2"/>
  <c r="C2004" i="2"/>
  <c r="C1933" i="2"/>
  <c r="C1755" i="2"/>
  <c r="C1690" i="2"/>
  <c r="C1643" i="2"/>
  <c r="C1637" i="2"/>
  <c r="C1631" i="2"/>
  <c r="C1566" i="2"/>
  <c r="C1543" i="2"/>
  <c r="C1519" i="2"/>
  <c r="C1467" i="2"/>
  <c r="C1443" i="2"/>
  <c r="C1117" i="2"/>
  <c r="C999" i="2"/>
  <c r="C25" i="2"/>
  <c r="C2388" i="2"/>
  <c r="C2335" i="2"/>
  <c r="C2323" i="2"/>
  <c r="C2305" i="2"/>
  <c r="C2270" i="2"/>
  <c r="C2222" i="2"/>
  <c r="C2210" i="2"/>
  <c r="C2205" i="2"/>
  <c r="C2193" i="2"/>
  <c r="C2092" i="2"/>
  <c r="C2075" i="2"/>
  <c r="C1950" i="2"/>
  <c r="C1909" i="2"/>
  <c r="C1844" i="2"/>
  <c r="C1832" i="2"/>
  <c r="C1814" i="2"/>
  <c r="C1779" i="2"/>
  <c r="C1726" i="2"/>
  <c r="C1714" i="2"/>
  <c r="C1702" i="2"/>
  <c r="C1644" i="2"/>
  <c r="C1620" i="2"/>
  <c r="C1614" i="2"/>
  <c r="C1532" i="2"/>
  <c r="C1456" i="2"/>
  <c r="C1420" i="2"/>
  <c r="C1403" i="2"/>
  <c r="C1332" i="2"/>
  <c r="C1268" i="2"/>
  <c r="C1244" i="2"/>
  <c r="C1221" i="2"/>
  <c r="C1149" i="2"/>
  <c r="C1115" i="2"/>
  <c r="C1074" i="2"/>
  <c r="C1040" i="2"/>
  <c r="C1022" i="2"/>
  <c r="C899" i="2"/>
  <c r="C852" i="2"/>
  <c r="C823" i="2"/>
  <c r="C817" i="2"/>
  <c r="C799" i="2"/>
  <c r="C775" i="2"/>
  <c r="C764" i="2"/>
  <c r="C741" i="2"/>
  <c r="C735" i="2"/>
  <c r="C723" i="2"/>
  <c r="C636" i="2"/>
  <c r="C625" i="2"/>
  <c r="C578" i="2"/>
  <c r="C572" i="2"/>
  <c r="C566" i="2"/>
  <c r="C554" i="2"/>
  <c r="C548" i="2"/>
  <c r="C542" i="2"/>
  <c r="C472" i="2"/>
  <c r="C466" i="2"/>
  <c r="C460" i="2"/>
  <c r="C448" i="2"/>
  <c r="C442" i="2"/>
  <c r="C424" i="2"/>
  <c r="C342" i="2"/>
  <c r="C336" i="2"/>
  <c r="C330" i="2"/>
  <c r="C318" i="2"/>
  <c r="C282" i="2"/>
  <c r="C270" i="2"/>
  <c r="C246" i="2"/>
  <c r="C200" i="2"/>
  <c r="C194" i="2"/>
  <c r="C182" i="2"/>
  <c r="C135" i="2"/>
  <c r="C129" i="2"/>
  <c r="C88" i="2"/>
  <c r="C47" i="2"/>
  <c r="C7" i="2"/>
  <c r="C769" i="2"/>
  <c r="C763" i="2"/>
  <c r="C687" i="2"/>
  <c r="C577" i="2"/>
  <c r="C571" i="2"/>
  <c r="C553" i="2"/>
  <c r="C541" i="2"/>
  <c r="C447" i="2"/>
  <c r="C441" i="2"/>
  <c r="C281" i="2"/>
  <c r="C275" i="2"/>
  <c r="C263" i="2"/>
  <c r="C128" i="2"/>
  <c r="C122" i="2"/>
  <c r="C87" i="2"/>
  <c r="C58" i="2"/>
  <c r="C46" i="2"/>
  <c r="C1360" i="2"/>
  <c r="C1354" i="2"/>
  <c r="C1296" i="2"/>
  <c r="C1027" i="2"/>
  <c r="C1021" i="2"/>
  <c r="C1015" i="2"/>
  <c r="C1009" i="2"/>
  <c r="C1003" i="2"/>
  <c r="C991" i="2"/>
  <c r="C979" i="2"/>
  <c r="C973" i="2"/>
  <c r="C967" i="2"/>
  <c r="C932" i="2"/>
  <c r="C892" i="2"/>
  <c r="C886" i="2"/>
  <c r="C868" i="2"/>
  <c r="C845" i="2"/>
  <c r="C839" i="2"/>
  <c r="C833" i="2"/>
  <c r="C792" i="2"/>
  <c r="C774" i="2"/>
  <c r="C757" i="2"/>
  <c r="C751" i="2"/>
  <c r="C721" i="2"/>
  <c r="C715" i="2"/>
  <c r="C698" i="2"/>
  <c r="C658" i="2"/>
  <c r="C652" i="2"/>
  <c r="C588" i="2"/>
  <c r="C564" i="2"/>
  <c r="C500" i="2"/>
  <c r="C388" i="2"/>
  <c r="C376" i="2"/>
  <c r="C370" i="2"/>
  <c r="C364" i="2"/>
  <c r="C233" i="2"/>
  <c r="C221" i="2"/>
  <c r="C210" i="2"/>
  <c r="C187" i="2"/>
  <c r="C175" i="2"/>
  <c r="C163" i="2"/>
  <c r="C157" i="2"/>
  <c r="C151" i="2"/>
  <c r="C110" i="2"/>
  <c r="C104" i="2"/>
  <c r="C98" i="2"/>
  <c r="C1248" i="2"/>
  <c r="C1207" i="2"/>
  <c r="C1195" i="2"/>
  <c r="C1189" i="2"/>
  <c r="C1183" i="2"/>
  <c r="C1171" i="2"/>
  <c r="C1159" i="2"/>
  <c r="C1084" i="2"/>
  <c r="C1044" i="2"/>
  <c r="C1032" i="2"/>
  <c r="C949" i="2"/>
  <c r="C522" i="2"/>
  <c r="C511" i="2"/>
  <c r="C482" i="2"/>
  <c r="C476" i="2"/>
  <c r="C464" i="2"/>
  <c r="C440" i="2"/>
  <c r="C334" i="2"/>
  <c r="C322" i="2"/>
  <c r="C310" i="2"/>
  <c r="C274" i="2"/>
  <c r="C250" i="2"/>
  <c r="C215" i="2"/>
  <c r="C204" i="2"/>
  <c r="C198" i="2"/>
  <c r="C145" i="2"/>
  <c r="C127" i="2"/>
  <c r="C121" i="2"/>
  <c r="C57" i="2"/>
  <c r="C11" i="2"/>
  <c r="C2291" i="2"/>
  <c r="C2250" i="2"/>
  <c r="C2238" i="2"/>
  <c r="C2214" i="2"/>
  <c r="C2179" i="2"/>
  <c r="C2025" i="2"/>
  <c r="C2019" i="2"/>
  <c r="C2013" i="2"/>
  <c r="C1960" i="2"/>
  <c r="C1918" i="2"/>
  <c r="C1877" i="2"/>
  <c r="C1801" i="2"/>
  <c r="C1777" i="2"/>
  <c r="C1700" i="2"/>
  <c r="C1689" i="2"/>
  <c r="C1683" i="2"/>
  <c r="C1671" i="2"/>
  <c r="C1601" i="2"/>
  <c r="C1589" i="2"/>
  <c r="C1577" i="2"/>
  <c r="C1559" i="2"/>
  <c r="C1553" i="2"/>
  <c r="C1547" i="2"/>
  <c r="C1460" i="2"/>
  <c r="C1454" i="2"/>
  <c r="C1448" i="2"/>
  <c r="C1436" i="2"/>
  <c r="C1424" i="2"/>
  <c r="C1359" i="2"/>
  <c r="C1353" i="2"/>
  <c r="C1347" i="2"/>
  <c r="C1289" i="2"/>
  <c r="C1283" i="2"/>
  <c r="C1242" i="2"/>
  <c r="C1230" i="2"/>
  <c r="C1142" i="2"/>
  <c r="C1107" i="2"/>
  <c r="C1101" i="2"/>
  <c r="C1095" i="2"/>
  <c r="C1055" i="2"/>
  <c r="C1014" i="2"/>
  <c r="C1008" i="2"/>
  <c r="C996" i="2"/>
  <c r="C891" i="2"/>
  <c r="C885" i="2"/>
  <c r="C879" i="2"/>
  <c r="C820" i="2"/>
  <c r="C797" i="2"/>
  <c r="C773" i="2"/>
  <c r="C657" i="2"/>
  <c r="C628" i="2"/>
  <c r="C587" i="2"/>
  <c r="C434" i="2"/>
  <c r="C428" i="2"/>
  <c r="C416" i="2"/>
  <c r="C399" i="2"/>
  <c r="C393" i="2"/>
  <c r="C249" i="2"/>
  <c r="C238" i="2"/>
  <c r="C156" i="2"/>
  <c r="C22" i="2"/>
  <c r="C1823" i="2"/>
  <c r="C1794" i="2"/>
  <c r="C1694" i="2"/>
  <c r="C1576" i="2"/>
  <c r="C1019" i="2"/>
  <c r="C995" i="2"/>
  <c r="C971" i="2"/>
  <c r="C837" i="2"/>
  <c r="C796" i="2"/>
  <c r="C772" i="2"/>
  <c r="C696" i="2"/>
  <c r="C679" i="2"/>
  <c r="C16" i="2"/>
  <c r="C684" i="2"/>
  <c r="C644" i="2"/>
  <c r="C538" i="2"/>
  <c r="C480" i="2"/>
  <c r="C474" i="2"/>
  <c r="C450" i="2"/>
  <c r="C438" i="2"/>
  <c r="C332" i="2"/>
  <c r="C326" i="2"/>
  <c r="C320" i="2"/>
  <c r="C302" i="2"/>
  <c r="C284" i="2"/>
  <c r="C278" i="2"/>
  <c r="C272" i="2"/>
  <c r="C119" i="2"/>
  <c r="C55" i="2"/>
  <c r="C32" i="2"/>
  <c r="C1287" i="2"/>
  <c r="C1275" i="2"/>
  <c r="C1240" i="2"/>
  <c r="C1210" i="2"/>
  <c r="C1099" i="2"/>
  <c r="C1093" i="2"/>
  <c r="C1070" i="2"/>
  <c r="C1053" i="2"/>
  <c r="C1030" i="2"/>
  <c r="C988" i="2"/>
  <c r="C976" i="2"/>
  <c r="C935" i="2"/>
  <c r="C929" i="2"/>
  <c r="C889" i="2"/>
  <c r="C877" i="2"/>
  <c r="C795" i="2"/>
  <c r="C789" i="2"/>
  <c r="C655" i="2"/>
  <c r="C649" i="2"/>
  <c r="C585" i="2"/>
  <c r="C573" i="2"/>
  <c r="C497" i="2"/>
  <c r="C491" i="2"/>
  <c r="C485" i="2"/>
  <c r="C432" i="2"/>
  <c r="C426" i="2"/>
  <c r="C391" i="2"/>
  <c r="C379" i="2"/>
  <c r="C373" i="2"/>
  <c r="C367" i="2"/>
  <c r="C361" i="2"/>
  <c r="C343" i="2"/>
  <c r="C331" i="2"/>
  <c r="C166" i="2"/>
  <c r="C154" i="2"/>
  <c r="C130" i="2"/>
  <c r="C72" i="2"/>
  <c r="C20" i="2"/>
  <c r="C3" i="2"/>
  <c r="C9977" i="2"/>
  <c r="C9972" i="2"/>
  <c r="C9889" i="2"/>
  <c r="C9863" i="2"/>
  <c r="C9825" i="2"/>
  <c r="C9809" i="2"/>
  <c r="C9798" i="2"/>
  <c r="C9743" i="2"/>
  <c r="C9737" i="2"/>
  <c r="C9689" i="2"/>
  <c r="C9673" i="2"/>
  <c r="C9635" i="2"/>
  <c r="C9629" i="2"/>
  <c r="C9618" i="2"/>
  <c r="C9601" i="2"/>
  <c r="C9519" i="2"/>
  <c r="C9492" i="2"/>
  <c r="C9486" i="2"/>
  <c r="C9404" i="2"/>
  <c r="C9355" i="2"/>
  <c r="C9329" i="2"/>
  <c r="C9302" i="2"/>
  <c r="C9258" i="2"/>
  <c r="C9247" i="2"/>
  <c r="C9241" i="2"/>
  <c r="C9203" i="2"/>
  <c r="C9159" i="2"/>
  <c r="C9142" i="2"/>
  <c r="C9116" i="2"/>
  <c r="C9090" i="2"/>
  <c r="C9085" i="2"/>
  <c r="C9079" i="2"/>
  <c r="C9058" i="2"/>
  <c r="C9053" i="2"/>
  <c r="C8842" i="2"/>
  <c r="C8836" i="2"/>
  <c r="C8825" i="2"/>
  <c r="C9956" i="2"/>
  <c r="C9940" i="2"/>
  <c r="C9935" i="2"/>
  <c r="C9920" i="2"/>
  <c r="C9915" i="2"/>
  <c r="C9894" i="2"/>
  <c r="C9835" i="2"/>
  <c r="C9803" i="2"/>
  <c r="C9792" i="2"/>
  <c r="C9787" i="2"/>
  <c r="C9776" i="2"/>
  <c r="C9771" i="2"/>
  <c r="C9760" i="2"/>
  <c r="C9731" i="2"/>
  <c r="C9715" i="2"/>
  <c r="C9710" i="2"/>
  <c r="C9651" i="2"/>
  <c r="C9628" i="2"/>
  <c r="C9595" i="2"/>
  <c r="C9573" i="2"/>
  <c r="C9502" i="2"/>
  <c r="C9475" i="2"/>
  <c r="C9464" i="2"/>
  <c r="C9414" i="2"/>
  <c r="C9388" i="2"/>
  <c r="C9339" i="2"/>
  <c r="C9312" i="2"/>
  <c r="C9285" i="2"/>
  <c r="C9268" i="2"/>
  <c r="C9219" i="2"/>
  <c r="C9192" i="2"/>
  <c r="C9186" i="2"/>
  <c r="C9181" i="2"/>
  <c r="C9126" i="2"/>
  <c r="C9100" i="2"/>
  <c r="C9068" i="2"/>
  <c r="C9047" i="2"/>
  <c r="C9036" i="2"/>
  <c r="C8701" i="2"/>
  <c r="C8553" i="2"/>
  <c r="C8460" i="2"/>
  <c r="C7963" i="2"/>
  <c r="C9322" i="2"/>
  <c r="C9301" i="2"/>
  <c r="C9257" i="2"/>
  <c r="C9246" i="2"/>
  <c r="C9240" i="2"/>
  <c r="C9208" i="2"/>
  <c r="C9191" i="2"/>
  <c r="C9158" i="2"/>
  <c r="C9153" i="2"/>
  <c r="C9147" i="2"/>
  <c r="C9115" i="2"/>
  <c r="C9089" i="2"/>
  <c r="C9084" i="2"/>
  <c r="C9078" i="2"/>
  <c r="C9057" i="2"/>
  <c r="C9052" i="2"/>
  <c r="C9030" i="2"/>
  <c r="C8886" i="2"/>
  <c r="C8881" i="2"/>
  <c r="C7979" i="2"/>
  <c r="C7743" i="2"/>
  <c r="C9996" i="2"/>
  <c r="C9991" i="2"/>
  <c r="C9950" i="2"/>
  <c r="C9909" i="2"/>
  <c r="C9872" i="2"/>
  <c r="C9856" i="2"/>
  <c r="C9851" i="2"/>
  <c r="C9840" i="2"/>
  <c r="C9834" i="2"/>
  <c r="C9829" i="2"/>
  <c r="C9802" i="2"/>
  <c r="C9780" i="2"/>
  <c r="C9747" i="2"/>
  <c r="C9714" i="2"/>
  <c r="C9709" i="2"/>
  <c r="C9677" i="2"/>
  <c r="C9650" i="2"/>
  <c r="C9622" i="2"/>
  <c r="C9589" i="2"/>
  <c r="C9561" i="2"/>
  <c r="C9545" i="2"/>
  <c r="C9539" i="2"/>
  <c r="C9507" i="2"/>
  <c r="C9480" i="2"/>
  <c r="C9463" i="2"/>
  <c r="C9457" i="2"/>
  <c r="C9440" i="2"/>
  <c r="C9424" i="2"/>
  <c r="C9408" i="2"/>
  <c r="C9387" i="2"/>
  <c r="C9338" i="2"/>
  <c r="C9311" i="2"/>
  <c r="C9284" i="2"/>
  <c r="C9267" i="2"/>
  <c r="C9218" i="2"/>
  <c r="C9146" i="2"/>
  <c r="C8931" i="2"/>
  <c r="C9839" i="2"/>
  <c r="C9752" i="2"/>
  <c r="C9708" i="2"/>
  <c r="C9627" i="2"/>
  <c r="C9605" i="2"/>
  <c r="C9583" i="2"/>
  <c r="C9566" i="2"/>
  <c r="C9272" i="2"/>
  <c r="C9179" i="2"/>
  <c r="C9173" i="2"/>
  <c r="C9001" i="2"/>
  <c r="C8948" i="2"/>
  <c r="C8925" i="2"/>
  <c r="C8729" i="2"/>
  <c r="C8286" i="2"/>
  <c r="C7995" i="2"/>
  <c r="C7770" i="2"/>
  <c r="C10000" i="2"/>
  <c r="C9954" i="2"/>
  <c r="C9933" i="2"/>
  <c r="C9918" i="2"/>
  <c r="C9913" i="2"/>
  <c r="C9876" i="2"/>
  <c r="C9860" i="2"/>
  <c r="C9844" i="2"/>
  <c r="C9790" i="2"/>
  <c r="C9785" i="2"/>
  <c r="C9774" i="2"/>
  <c r="C9740" i="2"/>
  <c r="C9729" i="2"/>
  <c r="C9665" i="2"/>
  <c r="C9643" i="2"/>
  <c r="C9632" i="2"/>
  <c r="C9615" i="2"/>
  <c r="C9604" i="2"/>
  <c r="C9598" i="2"/>
  <c r="C9593" i="2"/>
  <c r="C9582" i="2"/>
  <c r="C9565" i="2"/>
  <c r="C9445" i="2"/>
  <c r="C9375" i="2"/>
  <c r="C9364" i="2"/>
  <c r="C9299" i="2"/>
  <c r="C9255" i="2"/>
  <c r="C9244" i="2"/>
  <c r="C9238" i="2"/>
  <c r="C9233" i="2"/>
  <c r="C9206" i="2"/>
  <c r="C9151" i="2"/>
  <c r="C9145" i="2"/>
  <c r="C9113" i="2"/>
  <c r="C9050" i="2"/>
  <c r="C9028" i="2"/>
  <c r="C9022" i="2"/>
  <c r="C8989" i="2"/>
  <c r="C8971" i="2"/>
  <c r="C8006" i="2"/>
  <c r="C7806" i="1"/>
  <c r="C7794" i="1"/>
  <c r="C7782" i="1"/>
  <c r="C7770" i="1"/>
  <c r="C7758" i="1"/>
  <c r="C7746" i="1"/>
  <c r="C7734" i="1"/>
  <c r="C7722" i="1"/>
  <c r="C7710" i="1"/>
  <c r="C7698" i="1"/>
  <c r="C7686" i="1"/>
  <c r="C7674" i="1"/>
  <c r="C7662" i="1"/>
  <c r="C7650" i="1"/>
  <c r="C7638" i="1"/>
  <c r="C7626" i="1"/>
  <c r="C7614" i="1"/>
  <c r="C7602" i="1"/>
  <c r="C7590" i="1"/>
  <c r="C7578" i="1"/>
  <c r="C7566" i="1"/>
  <c r="C7554" i="1"/>
  <c r="C7542" i="1"/>
  <c r="C7530" i="1"/>
  <c r="C7518" i="1"/>
  <c r="C7506" i="1"/>
  <c r="C7494" i="1"/>
  <c r="C7482" i="1"/>
  <c r="C7470" i="1"/>
  <c r="C7458" i="1"/>
  <c r="C7446" i="1"/>
  <c r="C7434" i="1"/>
  <c r="C7422" i="1"/>
  <c r="C7410" i="1"/>
  <c r="C7398" i="1"/>
  <c r="C7386" i="1"/>
  <c r="C7374" i="1"/>
  <c r="C7362" i="1"/>
  <c r="C7350" i="1"/>
  <c r="C7338" i="1"/>
  <c r="C7326" i="1"/>
  <c r="C7314" i="1"/>
  <c r="C7302" i="1"/>
  <c r="C7290" i="1"/>
  <c r="C7278" i="1"/>
  <c r="C7266" i="1"/>
  <c r="C7254" i="1"/>
  <c r="C7242" i="1"/>
  <c r="C7230" i="1"/>
  <c r="C7218" i="1"/>
  <c r="C7206" i="1"/>
  <c r="C7194" i="1"/>
  <c r="C7182" i="1"/>
  <c r="C7170" i="1"/>
  <c r="C7158" i="1"/>
  <c r="C7146" i="1"/>
  <c r="C7134" i="1"/>
  <c r="C7122" i="1"/>
  <c r="C7110" i="1"/>
  <c r="C7098" i="1"/>
  <c r="C7086" i="1"/>
  <c r="C7074" i="1"/>
  <c r="C7062" i="1"/>
  <c r="C7050" i="1"/>
  <c r="C7038" i="1"/>
  <c r="C7026" i="1"/>
  <c r="C7014" i="1"/>
  <c r="C7002" i="1"/>
  <c r="C6990" i="1"/>
  <c r="C6978" i="1"/>
  <c r="C6966" i="1"/>
  <c r="C6954" i="1"/>
  <c r="C6942" i="1"/>
  <c r="C6930" i="1"/>
  <c r="C6918" i="1"/>
  <c r="C6906" i="1"/>
  <c r="C6894" i="1"/>
  <c r="C6882" i="1"/>
  <c r="C6870" i="1"/>
  <c r="C6858" i="1"/>
  <c r="C6846" i="1"/>
  <c r="C6834" i="1"/>
  <c r="C6822" i="1"/>
  <c r="C6810" i="1"/>
  <c r="C6798" i="1"/>
  <c r="C6786" i="1"/>
  <c r="C6774" i="1"/>
  <c r="C6762" i="1"/>
  <c r="C6750" i="1"/>
  <c r="C6738" i="1"/>
  <c r="C6726" i="1"/>
  <c r="C6714" i="1"/>
  <c r="C6702" i="1"/>
  <c r="C6690" i="1"/>
  <c r="C6678" i="1"/>
  <c r="C6666" i="1"/>
  <c r="C6654" i="1"/>
  <c r="C6642" i="1"/>
  <c r="C6630" i="1"/>
  <c r="C6618" i="1"/>
  <c r="C6606" i="1"/>
  <c r="C6594" i="1"/>
  <c r="C9989" i="2"/>
  <c r="C9979" i="2"/>
  <c r="C9959" i="2"/>
  <c r="C9943" i="2"/>
  <c r="C9881" i="2"/>
  <c r="C9870" i="2"/>
  <c r="C9849" i="2"/>
  <c r="C9838" i="2"/>
  <c r="C9822" i="2"/>
  <c r="C9806" i="2"/>
  <c r="C9757" i="2"/>
  <c r="C9734" i="2"/>
  <c r="C9723" i="2"/>
  <c r="C9691" i="2"/>
  <c r="C9686" i="2"/>
  <c r="C9670" i="2"/>
  <c r="C9648" i="2"/>
  <c r="C9620" i="2"/>
  <c r="C9609" i="2"/>
  <c r="C9570" i="2"/>
  <c r="C9543" i="2"/>
  <c r="C9532" i="2"/>
  <c r="C9505" i="2"/>
  <c r="C9478" i="2"/>
  <c r="C9455" i="2"/>
  <c r="C9428" i="2"/>
  <c r="C9422" i="2"/>
  <c r="C9417" i="2"/>
  <c r="C9347" i="2"/>
  <c r="C9331" i="2"/>
  <c r="C9315" i="2"/>
  <c r="C9304" i="2"/>
  <c r="C9288" i="2"/>
  <c r="C9282" i="2"/>
  <c r="C9277" i="2"/>
  <c r="C9271" i="2"/>
  <c r="C9216" i="2"/>
  <c r="C9189" i="2"/>
  <c r="C9172" i="2"/>
  <c r="C9134" i="2"/>
  <c r="C9129" i="2"/>
  <c r="C9092" i="2"/>
  <c r="C9060" i="2"/>
  <c r="C9044" i="2"/>
  <c r="C9039" i="2"/>
  <c r="C9027" i="2"/>
  <c r="C8873" i="2"/>
  <c r="C8769" i="2"/>
  <c r="C8629" i="2"/>
  <c r="C8515" i="2"/>
  <c r="C8116" i="2"/>
  <c r="C9994" i="2"/>
  <c r="C9958" i="2"/>
  <c r="C9917" i="2"/>
  <c r="C9854" i="2"/>
  <c r="C9827" i="2"/>
  <c r="C9811" i="2"/>
  <c r="C9789" i="2"/>
  <c r="C9773" i="2"/>
  <c r="C9756" i="2"/>
  <c r="C9745" i="2"/>
  <c r="C9739" i="2"/>
  <c r="C9712" i="2"/>
  <c r="C9695" i="2"/>
  <c r="C9675" i="2"/>
  <c r="C9647" i="2"/>
  <c r="C9637" i="2"/>
  <c r="C9614" i="2"/>
  <c r="C9558" i="2"/>
  <c r="C9515" i="2"/>
  <c r="C9488" i="2"/>
  <c r="C9438" i="2"/>
  <c r="C9357" i="2"/>
  <c r="C8889" i="2"/>
  <c r="C8034" i="2"/>
  <c r="C9531" i="2"/>
  <c r="C9504" i="2"/>
  <c r="C9477" i="2"/>
  <c r="C9471" i="2"/>
  <c r="C9460" i="2"/>
  <c r="C9454" i="2"/>
  <c r="C9427" i="2"/>
  <c r="C9416" i="2"/>
  <c r="C9276" i="2"/>
  <c r="C9270" i="2"/>
  <c r="C9259" i="2"/>
  <c r="C9215" i="2"/>
  <c r="C9188" i="2"/>
  <c r="C9171" i="2"/>
  <c r="C9128" i="2"/>
  <c r="C9107" i="2"/>
  <c r="C9080" i="2"/>
  <c r="C9070" i="2"/>
  <c r="C7814" i="2"/>
  <c r="C9993" i="2"/>
  <c r="C9952" i="2"/>
  <c r="C9947" i="2"/>
  <c r="C9911" i="2"/>
  <c r="C9906" i="2"/>
  <c r="C9890" i="2"/>
  <c r="C9885" i="2"/>
  <c r="C9853" i="2"/>
  <c r="C9831" i="2"/>
  <c r="C9826" i="2"/>
  <c r="C9799" i="2"/>
  <c r="C9783" i="2"/>
  <c r="C9750" i="2"/>
  <c r="C9738" i="2"/>
  <c r="C9700" i="2"/>
  <c r="C9674" i="2"/>
  <c r="C9630" i="2"/>
  <c r="C9602" i="2"/>
  <c r="C9591" i="2"/>
  <c r="C9586" i="2"/>
  <c r="C9552" i="2"/>
  <c r="C9520" i="2"/>
  <c r="C9514" i="2"/>
  <c r="C9493" i="2"/>
  <c r="C9443" i="2"/>
  <c r="C9286" i="2"/>
  <c r="C9009" i="2"/>
  <c r="C8808" i="2"/>
  <c r="C8785" i="2"/>
  <c r="C8752" i="2"/>
  <c r="C8723" i="2"/>
  <c r="C8711" i="2"/>
  <c r="C8689" i="2"/>
  <c r="C8673" i="2"/>
  <c r="C8651" i="2"/>
  <c r="C8639" i="2"/>
  <c r="C8617" i="2"/>
  <c r="C8601" i="2"/>
  <c r="C8509" i="2"/>
  <c r="C8504" i="2"/>
  <c r="C8482" i="2"/>
  <c r="C8421" i="2"/>
  <c r="C8405" i="2"/>
  <c r="C8393" i="2"/>
  <c r="C8383" i="2"/>
  <c r="C8378" i="2"/>
  <c r="C8362" i="2"/>
  <c r="C8335" i="2"/>
  <c r="C8329" i="2"/>
  <c r="C8291" i="2"/>
  <c r="C8258" i="2"/>
  <c r="C8252" i="2"/>
  <c r="C8213" i="2"/>
  <c r="C8192" i="2"/>
  <c r="C8137" i="2"/>
  <c r="C8132" i="2"/>
  <c r="C8093" i="2"/>
  <c r="C8088" i="2"/>
  <c r="C8061" i="2"/>
  <c r="C8028" i="2"/>
  <c r="C8022" i="2"/>
  <c r="C7984" i="2"/>
  <c r="C7946" i="2"/>
  <c r="C7935" i="2"/>
  <c r="C7929" i="2"/>
  <c r="C7901" i="2"/>
  <c r="C7896" i="2"/>
  <c r="C7864" i="2"/>
  <c r="C7836" i="2"/>
  <c r="C7830" i="2"/>
  <c r="C7808" i="2"/>
  <c r="C7802" i="2"/>
  <c r="C7786" i="2"/>
  <c r="C7753" i="2"/>
  <c r="C7716" i="2"/>
  <c r="C7700" i="2"/>
  <c r="C7679" i="2"/>
  <c r="C7634" i="2"/>
  <c r="C7585" i="2"/>
  <c r="C7563" i="2"/>
  <c r="C7557" i="2"/>
  <c r="C7454" i="2"/>
  <c r="C9016" i="2"/>
  <c r="C8953" i="2"/>
  <c r="C8936" i="2"/>
  <c r="C8913" i="2"/>
  <c r="C8908" i="2"/>
  <c r="C8880" i="2"/>
  <c r="C8841" i="2"/>
  <c r="C8813" i="2"/>
  <c r="C8790" i="2"/>
  <c r="C8784" i="2"/>
  <c r="C8739" i="2"/>
  <c r="C8672" i="2"/>
  <c r="C8650" i="2"/>
  <c r="C8600" i="2"/>
  <c r="C8573" i="2"/>
  <c r="C8562" i="2"/>
  <c r="C8546" i="2"/>
  <c r="C8503" i="2"/>
  <c r="C8459" i="2"/>
  <c r="C8437" i="2"/>
  <c r="C8432" i="2"/>
  <c r="C8426" i="2"/>
  <c r="C8361" i="2"/>
  <c r="C8290" i="2"/>
  <c r="C8273" i="2"/>
  <c r="C8262" i="2"/>
  <c r="C8251" i="2"/>
  <c r="C8240" i="2"/>
  <c r="C8201" i="2"/>
  <c r="C8196" i="2"/>
  <c r="C8191" i="2"/>
  <c r="C8185" i="2"/>
  <c r="C8169" i="2"/>
  <c r="C8164" i="2"/>
  <c r="C8153" i="2"/>
  <c r="C8142" i="2"/>
  <c r="C8131" i="2"/>
  <c r="C8125" i="2"/>
  <c r="C8120" i="2"/>
  <c r="C8115" i="2"/>
  <c r="C8055" i="2"/>
  <c r="C7994" i="2"/>
  <c r="C7978" i="2"/>
  <c r="C7962" i="2"/>
  <c r="C7934" i="2"/>
  <c r="C7923" i="2"/>
  <c r="C7852" i="2"/>
  <c r="C7824" i="2"/>
  <c r="C7758" i="2"/>
  <c r="C7742" i="2"/>
  <c r="C7731" i="2"/>
  <c r="C7725" i="2"/>
  <c r="C7715" i="2"/>
  <c r="C7678" i="2"/>
  <c r="C7672" i="2"/>
  <c r="C7655" i="2"/>
  <c r="C7610" i="2"/>
  <c r="C7605" i="2"/>
  <c r="C7573" i="2"/>
  <c r="C7551" i="2"/>
  <c r="C7534" i="2"/>
  <c r="C7375" i="2"/>
  <c r="C9031" i="2"/>
  <c r="C8987" i="2"/>
  <c r="C8969" i="2"/>
  <c r="C8963" i="2"/>
  <c r="C8952" i="2"/>
  <c r="C8941" i="2"/>
  <c r="C8923" i="2"/>
  <c r="C8907" i="2"/>
  <c r="C8901" i="2"/>
  <c r="C8857" i="2"/>
  <c r="C8852" i="2"/>
  <c r="C8840" i="2"/>
  <c r="C8789" i="2"/>
  <c r="C8715" i="2"/>
  <c r="C8699" i="2"/>
  <c r="C8687" i="2"/>
  <c r="C8665" i="2"/>
  <c r="C8649" i="2"/>
  <c r="C8627" i="2"/>
  <c r="C8615" i="2"/>
  <c r="C8593" i="2"/>
  <c r="C8556" i="2"/>
  <c r="C8551" i="2"/>
  <c r="C8540" i="2"/>
  <c r="C8534" i="2"/>
  <c r="C8529" i="2"/>
  <c r="C8524" i="2"/>
  <c r="C8480" i="2"/>
  <c r="C8458" i="2"/>
  <c r="C8442" i="2"/>
  <c r="C8436" i="2"/>
  <c r="C8391" i="2"/>
  <c r="C8381" i="2"/>
  <c r="C8366" i="2"/>
  <c r="C8360" i="2"/>
  <c r="C8344" i="2"/>
  <c r="C8339" i="2"/>
  <c r="C8321" i="2"/>
  <c r="C8311" i="2"/>
  <c r="C8306" i="2"/>
  <c r="C8278" i="2"/>
  <c r="C8261" i="2"/>
  <c r="C8244" i="2"/>
  <c r="C8239" i="2"/>
  <c r="C8206" i="2"/>
  <c r="C8190" i="2"/>
  <c r="C8179" i="2"/>
  <c r="C8174" i="2"/>
  <c r="C8163" i="2"/>
  <c r="C8146" i="2"/>
  <c r="C8114" i="2"/>
  <c r="C8108" i="2"/>
  <c r="C8097" i="2"/>
  <c r="C8054" i="2"/>
  <c r="C8048" i="2"/>
  <c r="C8032" i="2"/>
  <c r="C8015" i="2"/>
  <c r="C8009" i="2"/>
  <c r="C7955" i="2"/>
  <c r="C7927" i="2"/>
  <c r="C7922" i="2"/>
  <c r="C7916" i="2"/>
  <c r="C7840" i="2"/>
  <c r="C7812" i="2"/>
  <c r="C7795" i="2"/>
  <c r="C7789" i="2"/>
  <c r="C7784" i="2"/>
  <c r="C7779" i="2"/>
  <c r="C7773" i="2"/>
  <c r="C7762" i="2"/>
  <c r="C7714" i="2"/>
  <c r="C7660" i="2"/>
  <c r="C7632" i="2"/>
  <c r="C7567" i="2"/>
  <c r="C7550" i="2"/>
  <c r="C7490" i="2"/>
  <c r="C7238" i="2"/>
  <c r="C8817" i="2"/>
  <c r="C8811" i="2"/>
  <c r="C8550" i="2"/>
  <c r="C8777" i="2"/>
  <c r="C8755" i="2"/>
  <c r="C8698" i="2"/>
  <c r="C8648" i="2"/>
  <c r="C8626" i="2"/>
  <c r="C8571" i="2"/>
  <c r="C8523" i="2"/>
  <c r="C8512" i="2"/>
  <c r="C8479" i="2"/>
  <c r="C8338" i="2"/>
  <c r="C8294" i="2"/>
  <c r="C8255" i="2"/>
  <c r="C8227" i="2"/>
  <c r="C8140" i="2"/>
  <c r="C8080" i="2"/>
  <c r="C8042" i="2"/>
  <c r="C8031" i="2"/>
  <c r="C7992" i="2"/>
  <c r="C7888" i="2"/>
  <c r="C7856" i="2"/>
  <c r="C7839" i="2"/>
  <c r="C7811" i="2"/>
  <c r="C7783" i="2"/>
  <c r="C7756" i="2"/>
  <c r="C7740" i="2"/>
  <c r="C7735" i="2"/>
  <c r="C7708" i="2"/>
  <c r="C7682" i="2"/>
  <c r="C7538" i="2"/>
  <c r="C7500" i="2"/>
  <c r="C7406" i="2"/>
  <c r="C7384" i="2"/>
  <c r="C9035" i="2"/>
  <c r="C8997" i="2"/>
  <c r="C8986" i="2"/>
  <c r="C8980" i="2"/>
  <c r="C8962" i="2"/>
  <c r="C8956" i="2"/>
  <c r="C8760" i="2"/>
  <c r="C8749" i="2"/>
  <c r="C8731" i="2"/>
  <c r="C8703" i="2"/>
  <c r="C8692" i="2"/>
  <c r="C8681" i="2"/>
  <c r="C8670" i="2"/>
  <c r="C8631" i="2"/>
  <c r="C8620" i="2"/>
  <c r="C8609" i="2"/>
  <c r="C8598" i="2"/>
  <c r="C8576" i="2"/>
  <c r="C8570" i="2"/>
  <c r="C8517" i="2"/>
  <c r="C8435" i="2"/>
  <c r="C8408" i="2"/>
  <c r="C8320" i="2"/>
  <c r="C8293" i="2"/>
  <c r="C8254" i="2"/>
  <c r="C8243" i="2"/>
  <c r="C8237" i="2"/>
  <c r="C8232" i="2"/>
  <c r="C8151" i="2"/>
  <c r="C8096" i="2"/>
  <c r="C8036" i="2"/>
  <c r="C7948" i="2"/>
  <c r="C7943" i="2"/>
  <c r="C7909" i="2"/>
  <c r="C7904" i="2"/>
  <c r="C7850" i="2"/>
  <c r="C7844" i="2"/>
  <c r="C7827" i="2"/>
  <c r="C7822" i="2"/>
  <c r="C7816" i="2"/>
  <c r="C7793" i="2"/>
  <c r="C7772" i="2"/>
  <c r="C7767" i="2"/>
  <c r="C7739" i="2"/>
  <c r="C7619" i="2"/>
  <c r="C7608" i="2"/>
  <c r="C7603" i="2"/>
  <c r="C7571" i="2"/>
  <c r="C7543" i="2"/>
  <c r="C7511" i="2"/>
  <c r="C7483" i="2"/>
  <c r="C7450" i="2"/>
  <c r="C7439" i="2"/>
  <c r="C8816" i="2"/>
  <c r="C8804" i="2"/>
  <c r="C8793" i="2"/>
  <c r="C8719" i="2"/>
  <c r="C8697" i="2"/>
  <c r="C8641" i="2"/>
  <c r="C8625" i="2"/>
  <c r="C8591" i="2"/>
  <c r="C8554" i="2"/>
  <c r="C8494" i="2"/>
  <c r="C8472" i="2"/>
  <c r="C8461" i="2"/>
  <c r="C8446" i="2"/>
  <c r="C8401" i="2"/>
  <c r="C8395" i="2"/>
  <c r="C8374" i="2"/>
  <c r="C8369" i="2"/>
  <c r="C8353" i="2"/>
  <c r="C8342" i="2"/>
  <c r="C8319" i="2"/>
  <c r="C8309" i="2"/>
  <c r="C8282" i="2"/>
  <c r="C8265" i="2"/>
  <c r="C8209" i="2"/>
  <c r="C8177" i="2"/>
  <c r="C8172" i="2"/>
  <c r="C8161" i="2"/>
  <c r="C8134" i="2"/>
  <c r="C8058" i="2"/>
  <c r="C8030" i="2"/>
  <c r="C8019" i="2"/>
  <c r="C7959" i="2"/>
  <c r="C7647" i="2"/>
  <c r="C7636" i="2"/>
  <c r="C7630" i="2"/>
  <c r="C7154" i="2"/>
  <c r="C9034" i="2"/>
  <c r="C9007" i="2"/>
  <c r="C8991" i="2"/>
  <c r="C8973" i="2"/>
  <c r="C8961" i="2"/>
  <c r="C8910" i="2"/>
  <c r="C8866" i="2"/>
  <c r="C8843" i="2"/>
  <c r="C8809" i="2"/>
  <c r="C8669" i="2"/>
  <c r="C8569" i="2"/>
  <c r="C8510" i="2"/>
  <c r="C8483" i="2"/>
  <c r="C8417" i="2"/>
  <c r="C8389" i="2"/>
  <c r="C8347" i="2"/>
  <c r="C8336" i="2"/>
  <c r="C8247" i="2"/>
  <c r="C8193" i="2"/>
  <c r="C8089" i="2"/>
  <c r="C8073" i="2"/>
  <c r="C8057" i="2"/>
  <c r="C8029" i="2"/>
  <c r="C7985" i="2"/>
  <c r="C7969" i="2"/>
  <c r="C7897" i="2"/>
  <c r="C7881" i="2"/>
  <c r="C7876" i="2"/>
  <c r="C7865" i="2"/>
  <c r="C7854" i="2"/>
  <c r="C7843" i="2"/>
  <c r="C7837" i="2"/>
  <c r="C7832" i="2"/>
  <c r="C7815" i="2"/>
  <c r="C7809" i="2"/>
  <c r="C7804" i="2"/>
  <c r="C7766" i="2"/>
  <c r="C7760" i="2"/>
  <c r="C7749" i="2"/>
  <c r="C7701" i="2"/>
  <c r="C7691" i="2"/>
  <c r="C7686" i="2"/>
  <c r="C7674" i="2"/>
  <c r="C7658" i="2"/>
  <c r="C7624" i="2"/>
  <c r="C7526" i="2"/>
  <c r="C7421" i="2"/>
  <c r="C7410" i="2"/>
  <c r="C7164" i="2"/>
  <c r="C8735" i="2"/>
  <c r="C8558" i="2"/>
  <c r="C8526" i="2"/>
  <c r="C8445" i="2"/>
  <c r="C8394" i="2"/>
  <c r="C8318" i="2"/>
  <c r="C8297" i="2"/>
  <c r="C8281" i="2"/>
  <c r="C8105" i="2"/>
  <c r="C8023" i="2"/>
  <c r="C8001" i="2"/>
  <c r="C7913" i="2"/>
  <c r="C7831" i="2"/>
  <c r="C7803" i="2"/>
  <c r="C7781" i="2"/>
  <c r="C7601" i="2"/>
  <c r="C7569" i="2"/>
  <c r="C7541" i="2"/>
  <c r="C7525" i="2"/>
  <c r="C7481" i="2"/>
  <c r="C7512" i="2"/>
  <c r="C7506" i="2"/>
  <c r="C7474" i="2"/>
  <c r="C7448" i="2"/>
  <c r="C7432" i="2"/>
  <c r="C7427" i="2"/>
  <c r="C7359" i="2"/>
  <c r="C7353" i="2"/>
  <c r="C7343" i="2"/>
  <c r="C7322" i="2"/>
  <c r="C7269" i="2"/>
  <c r="C7253" i="2"/>
  <c r="C7222" i="2"/>
  <c r="C7149" i="2"/>
  <c r="C7125" i="2"/>
  <c r="C7101" i="2"/>
  <c r="C7077" i="2"/>
  <c r="C7056" i="2"/>
  <c r="C7016" i="2"/>
  <c r="C6982" i="2"/>
  <c r="C6927" i="2"/>
  <c r="C6910" i="2"/>
  <c r="C6829" i="2"/>
  <c r="C6823" i="2"/>
  <c r="C6817" i="2"/>
  <c r="C6805" i="2"/>
  <c r="C6760" i="2"/>
  <c r="C6731" i="2"/>
  <c r="C6719" i="2"/>
  <c r="C6685" i="2"/>
  <c r="C6586" i="2"/>
  <c r="C6575" i="2"/>
  <c r="C6559" i="2"/>
  <c r="C6553" i="2"/>
  <c r="C6510" i="2"/>
  <c r="C6478" i="2"/>
  <c r="C6473" i="2"/>
  <c r="C6462" i="2"/>
  <c r="C6427" i="2"/>
  <c r="C6397" i="2"/>
  <c r="C6374" i="2"/>
  <c r="C6368" i="2"/>
  <c r="C6327" i="2"/>
  <c r="C6282" i="2"/>
  <c r="C6017" i="2"/>
  <c r="C5994" i="2"/>
  <c r="C4804" i="2"/>
  <c r="C7363" i="2"/>
  <c r="C7327" i="2"/>
  <c r="C7321" i="2"/>
  <c r="C7305" i="2"/>
  <c r="C7300" i="2"/>
  <c r="C7289" i="2"/>
  <c r="C7273" i="2"/>
  <c r="C7263" i="2"/>
  <c r="C7257" i="2"/>
  <c r="C7226" i="2"/>
  <c r="C7205" i="2"/>
  <c r="C7168" i="2"/>
  <c r="C7158" i="2"/>
  <c r="C7153" i="2"/>
  <c r="C7129" i="2"/>
  <c r="C7105" i="2"/>
  <c r="C7081" i="2"/>
  <c r="C7026" i="2"/>
  <c r="C6987" i="2"/>
  <c r="C6954" i="2"/>
  <c r="C6926" i="2"/>
  <c r="C6863" i="2"/>
  <c r="C6828" i="2"/>
  <c r="C6742" i="2"/>
  <c r="C6730" i="2"/>
  <c r="C6640" i="2"/>
  <c r="C6634" i="2"/>
  <c r="C6629" i="2"/>
  <c r="C6607" i="2"/>
  <c r="C6601" i="2"/>
  <c r="C6558" i="2"/>
  <c r="C6525" i="2"/>
  <c r="C6498" i="2"/>
  <c r="C6493" i="2"/>
  <c r="C6420" i="2"/>
  <c r="C6414" i="2"/>
  <c r="C6408" i="2"/>
  <c r="C6361" i="2"/>
  <c r="C6338" i="2"/>
  <c r="C6332" i="2"/>
  <c r="C6297" i="2"/>
  <c r="C6292" i="2"/>
  <c r="C6281" i="2"/>
  <c r="C6258" i="2"/>
  <c r="C6252" i="2"/>
  <c r="C6217" i="2"/>
  <c r="C6194" i="2"/>
  <c r="C6188" i="2"/>
  <c r="C6069" i="2"/>
  <c r="C6747" i="2"/>
  <c r="C6673" i="2"/>
  <c r="C6087" i="2"/>
  <c r="C7388" i="2"/>
  <c r="C7368" i="2"/>
  <c r="C7357" i="2"/>
  <c r="C7341" i="2"/>
  <c r="C7331" i="2"/>
  <c r="C7241" i="2"/>
  <c r="C7230" i="2"/>
  <c r="C7209" i="2"/>
  <c r="C7199" i="2"/>
  <c r="C7193" i="2"/>
  <c r="C7133" i="2"/>
  <c r="C7109" i="2"/>
  <c r="C7085" i="2"/>
  <c r="C7054" i="2"/>
  <c r="C7003" i="2"/>
  <c r="C6997" i="2"/>
  <c r="C6953" i="2"/>
  <c r="C6902" i="2"/>
  <c r="C6856" i="2"/>
  <c r="C6827" i="2"/>
  <c r="C6798" i="2"/>
  <c r="C6758" i="2"/>
  <c r="C6729" i="2"/>
  <c r="C6689" i="2"/>
  <c r="C6645" i="2"/>
  <c r="C6573" i="2"/>
  <c r="C6546" i="2"/>
  <c r="C6541" i="2"/>
  <c r="C6530" i="2"/>
  <c r="C6508" i="2"/>
  <c r="C6471" i="2"/>
  <c r="C6431" i="2"/>
  <c r="C6425" i="2"/>
  <c r="C6419" i="2"/>
  <c r="C6401" i="2"/>
  <c r="C6372" i="2"/>
  <c r="C6343" i="2"/>
  <c r="C6313" i="2"/>
  <c r="C6263" i="2"/>
  <c r="C6251" i="2"/>
  <c r="C6245" i="2"/>
  <c r="C6228" i="2"/>
  <c r="C6139" i="2"/>
  <c r="C6109" i="2"/>
  <c r="C7723" i="2"/>
  <c r="C7707" i="2"/>
  <c r="C7681" i="2"/>
  <c r="C7670" i="2"/>
  <c r="C7664" i="2"/>
  <c r="C7631" i="2"/>
  <c r="C7620" i="2"/>
  <c r="C7604" i="2"/>
  <c r="C7583" i="2"/>
  <c r="C7572" i="2"/>
  <c r="C7545" i="2"/>
  <c r="C7540" i="2"/>
  <c r="C7519" i="2"/>
  <c r="C7503" i="2"/>
  <c r="C7498" i="2"/>
  <c r="C7482" i="2"/>
  <c r="C7462" i="2"/>
  <c r="C7451" i="2"/>
  <c r="C7445" i="2"/>
  <c r="C7414" i="2"/>
  <c r="C7398" i="2"/>
  <c r="C7372" i="2"/>
  <c r="C7346" i="2"/>
  <c r="C7325" i="2"/>
  <c r="C7314" i="2"/>
  <c r="C7251" i="2"/>
  <c r="C7235" i="2"/>
  <c r="C7229" i="2"/>
  <c r="C7219" i="2"/>
  <c r="C7214" i="2"/>
  <c r="C7182" i="2"/>
  <c r="C7161" i="2"/>
  <c r="C7137" i="2"/>
  <c r="C7113" i="2"/>
  <c r="C7089" i="2"/>
  <c r="C7058" i="2"/>
  <c r="C7019" i="2"/>
  <c r="C7013" i="2"/>
  <c r="C6985" i="2"/>
  <c r="C6974" i="2"/>
  <c r="C6924" i="2"/>
  <c r="C6895" i="2"/>
  <c r="C6861" i="2"/>
  <c r="C6855" i="2"/>
  <c r="C6780" i="2"/>
  <c r="C6763" i="2"/>
  <c r="C6745" i="2"/>
  <c r="C6688" i="2"/>
  <c r="C6589" i="2"/>
  <c r="C6556" i="2"/>
  <c r="C6491" i="2"/>
  <c r="C6486" i="2"/>
  <c r="C6470" i="2"/>
  <c r="C6442" i="2"/>
  <c r="C6412" i="2"/>
  <c r="C6406" i="2"/>
  <c r="C6371" i="2"/>
  <c r="C6354" i="2"/>
  <c r="C6348" i="2"/>
  <c r="C6324" i="2"/>
  <c r="C6301" i="2"/>
  <c r="C7345" i="2"/>
  <c r="C7308" i="2"/>
  <c r="C7197" i="2"/>
  <c r="C7181" i="2"/>
  <c r="C6951" i="2"/>
  <c r="C7260" i="2"/>
  <c r="C7250" i="2"/>
  <c r="C7069" i="2"/>
  <c r="C7001" i="2"/>
  <c r="C6854" i="2"/>
  <c r="C6825" i="2"/>
  <c r="C6779" i="2"/>
  <c r="C6739" i="2"/>
  <c r="C6733" i="2"/>
  <c r="C6727" i="2"/>
  <c r="C6687" i="2"/>
  <c r="C6643" i="2"/>
  <c r="C6637" i="2"/>
  <c r="C6539" i="2"/>
  <c r="C6423" i="2"/>
  <c r="C6411" i="2"/>
  <c r="C6329" i="2"/>
  <c r="C6255" i="2"/>
  <c r="C6226" i="2"/>
  <c r="C6191" i="2"/>
  <c r="C6185" i="2"/>
  <c r="C6173" i="2"/>
  <c r="C6102" i="2"/>
  <c r="C6096" i="2"/>
  <c r="C7391" i="2"/>
  <c r="C7386" i="2"/>
  <c r="C7366" i="2"/>
  <c r="C7355" i="2"/>
  <c r="C7286" i="2"/>
  <c r="C7228" i="2"/>
  <c r="C7191" i="2"/>
  <c r="C7155" i="2"/>
  <c r="C7131" i="2"/>
  <c r="C7107" i="2"/>
  <c r="C7083" i="2"/>
  <c r="C7035" i="2"/>
  <c r="C7029" i="2"/>
  <c r="C6945" i="2"/>
  <c r="C6939" i="2"/>
  <c r="C6900" i="2"/>
  <c r="C6894" i="2"/>
  <c r="C6877" i="2"/>
  <c r="C6813" i="2"/>
  <c r="C6807" i="2"/>
  <c r="C6790" i="2"/>
  <c r="C6715" i="2"/>
  <c r="C6709" i="2"/>
  <c r="C6703" i="2"/>
  <c r="C6582" i="2"/>
  <c r="C6549" i="2"/>
  <c r="C6522" i="2"/>
  <c r="C6517" i="2"/>
  <c r="C6506" i="2"/>
  <c r="C6458" i="2"/>
  <c r="C6452" i="2"/>
  <c r="C6311" i="2"/>
  <c r="C6278" i="2"/>
  <c r="C6113" i="2"/>
  <c r="C6107" i="2"/>
  <c r="C5984" i="2"/>
  <c r="C7651" i="2"/>
  <c r="C7646" i="2"/>
  <c r="C7635" i="2"/>
  <c r="C7596" i="2"/>
  <c r="C7501" i="2"/>
  <c r="C7496" i="2"/>
  <c r="C7475" i="2"/>
  <c r="C7460" i="2"/>
  <c r="C7423" i="2"/>
  <c r="C7417" i="2"/>
  <c r="C7401" i="2"/>
  <c r="C7396" i="2"/>
  <c r="C7385" i="2"/>
  <c r="C7365" i="2"/>
  <c r="C7354" i="2"/>
  <c r="C7318" i="2"/>
  <c r="C7302" i="2"/>
  <c r="C7280" i="2"/>
  <c r="C7244" i="2"/>
  <c r="C7233" i="2"/>
  <c r="C7217" i="2"/>
  <c r="C7212" i="2"/>
  <c r="C7196" i="2"/>
  <c r="C7185" i="2"/>
  <c r="C7180" i="2"/>
  <c r="C7145" i="2"/>
  <c r="C7121" i="2"/>
  <c r="C7097" i="2"/>
  <c r="C7073" i="2"/>
  <c r="C7051" i="2"/>
  <c r="C7040" i="2"/>
  <c r="C7034" i="2"/>
  <c r="C7017" i="2"/>
  <c r="C7006" i="2"/>
  <c r="C6956" i="2"/>
  <c r="C6950" i="2"/>
  <c r="C6911" i="2"/>
  <c r="C6795" i="2"/>
  <c r="C6789" i="2"/>
  <c r="C6778" i="2"/>
  <c r="C6755" i="2"/>
  <c r="C6670" i="2"/>
  <c r="C6665" i="2"/>
  <c r="C6609" i="2"/>
  <c r="C6587" i="2"/>
  <c r="C6581" i="2"/>
  <c r="C6538" i="2"/>
  <c r="C6527" i="2"/>
  <c r="C6511" i="2"/>
  <c r="C6505" i="2"/>
  <c r="C6446" i="2"/>
  <c r="C6440" i="2"/>
  <c r="C6434" i="2"/>
  <c r="C6428" i="2"/>
  <c r="C6346" i="2"/>
  <c r="C6340" i="2"/>
  <c r="C6334" i="2"/>
  <c r="C6294" i="2"/>
  <c r="C6266" i="2"/>
  <c r="C6260" i="2"/>
  <c r="C6276" i="2"/>
  <c r="C6270" i="2"/>
  <c r="C6241" i="2"/>
  <c r="C6230" i="2"/>
  <c r="C6224" i="2"/>
  <c r="C6183" i="2"/>
  <c r="C6159" i="2"/>
  <c r="C6153" i="2"/>
  <c r="C6141" i="2"/>
  <c r="C6117" i="2"/>
  <c r="C6100" i="2"/>
  <c r="C6047" i="2"/>
  <c r="C6025" i="2"/>
  <c r="C6019" i="2"/>
  <c r="C5996" i="2"/>
  <c r="C5991" i="2"/>
  <c r="C5941" i="2"/>
  <c r="C5924" i="2"/>
  <c r="C5918" i="2"/>
  <c r="C5896" i="2"/>
  <c r="C5890" i="2"/>
  <c r="C5885" i="2"/>
  <c r="C5828" i="2"/>
  <c r="C5822" i="2"/>
  <c r="C5800" i="2"/>
  <c r="C5794" i="2"/>
  <c r="C5789" i="2"/>
  <c r="C5767" i="2"/>
  <c r="C5761" i="2"/>
  <c r="C5755" i="2"/>
  <c r="C5744" i="2"/>
  <c r="C5704" i="2"/>
  <c r="C5698" i="2"/>
  <c r="C5693" i="2"/>
  <c r="C5671" i="2"/>
  <c r="C5665" i="2"/>
  <c r="C5659" i="2"/>
  <c r="C5603" i="2"/>
  <c r="C5598" i="2"/>
  <c r="C5587" i="2"/>
  <c r="C5565" i="2"/>
  <c r="C5543" i="2"/>
  <c r="C5537" i="2"/>
  <c r="C5532" i="2"/>
  <c r="C5526" i="2"/>
  <c r="C5515" i="2"/>
  <c r="C5509" i="2"/>
  <c r="C5503" i="2"/>
  <c r="C5465" i="2"/>
  <c r="C5448" i="2"/>
  <c r="C5436" i="2"/>
  <c r="C5414" i="2"/>
  <c r="C5353" i="2"/>
  <c r="C5347" i="2"/>
  <c r="C5285" i="2"/>
  <c r="C5252" i="2"/>
  <c r="C5149" i="2"/>
  <c r="C5127" i="2"/>
  <c r="C5071" i="2"/>
  <c r="C5031" i="2"/>
  <c r="C5008" i="2"/>
  <c r="C4843" i="2"/>
  <c r="C4815" i="2"/>
  <c r="C4669" i="2"/>
  <c r="C4628" i="2"/>
  <c r="C4535" i="2"/>
  <c r="C5973" i="2"/>
  <c r="C5951" i="2"/>
  <c r="C5929" i="2"/>
  <c r="C5923" i="2"/>
  <c r="C5900" i="2"/>
  <c r="C5895" i="2"/>
  <c r="C5850" i="2"/>
  <c r="C5833" i="2"/>
  <c r="C5827" i="2"/>
  <c r="C5804" i="2"/>
  <c r="C5799" i="2"/>
  <c r="C5777" i="2"/>
  <c r="C5772" i="2"/>
  <c r="C5749" i="2"/>
  <c r="C5725" i="2"/>
  <c r="C5708" i="2"/>
  <c r="C5703" i="2"/>
  <c r="C5681" i="2"/>
  <c r="C5676" i="2"/>
  <c r="C5608" i="2"/>
  <c r="C5602" i="2"/>
  <c r="C5597" i="2"/>
  <c r="C5575" i="2"/>
  <c r="C5542" i="2"/>
  <c r="C5536" i="2"/>
  <c r="C5531" i="2"/>
  <c r="C5502" i="2"/>
  <c r="C5447" i="2"/>
  <c r="C5441" i="2"/>
  <c r="C5424" i="2"/>
  <c r="C5402" i="2"/>
  <c r="C5352" i="2"/>
  <c r="C5335" i="2"/>
  <c r="C5317" i="2"/>
  <c r="C5311" i="2"/>
  <c r="C5306" i="2"/>
  <c r="C5245" i="2"/>
  <c r="C5148" i="2"/>
  <c r="C5143" i="2"/>
  <c r="C5137" i="2"/>
  <c r="C5030" i="2"/>
  <c r="C5013" i="2"/>
  <c r="C4905" i="2"/>
  <c r="C4668" i="2"/>
  <c r="C4607" i="2"/>
  <c r="C4264" i="2"/>
  <c r="C5956" i="2"/>
  <c r="C5939" i="2"/>
  <c r="C5934" i="2"/>
  <c r="C5928" i="2"/>
  <c r="C5855" i="2"/>
  <c r="C5838" i="2"/>
  <c r="C5832" i="2"/>
  <c r="C5826" i="2"/>
  <c r="C5612" i="2"/>
  <c r="C5607" i="2"/>
  <c r="C5585" i="2"/>
  <c r="C5580" i="2"/>
  <c r="C5552" i="2"/>
  <c r="C5547" i="2"/>
  <c r="C5541" i="2"/>
  <c r="C5513" i="2"/>
  <c r="C5507" i="2"/>
  <c r="C5501" i="2"/>
  <c r="C5490" i="2"/>
  <c r="C5485" i="2"/>
  <c r="C5463" i="2"/>
  <c r="C5446" i="2"/>
  <c r="C5440" i="2"/>
  <c r="C5434" i="2"/>
  <c r="C5357" i="2"/>
  <c r="C5345" i="2"/>
  <c r="C5334" i="2"/>
  <c r="C5185" i="2"/>
  <c r="C5158" i="2"/>
  <c r="C5153" i="2"/>
  <c r="C5091" i="2"/>
  <c r="C5063" i="2"/>
  <c r="C5040" i="2"/>
  <c r="C5035" i="2"/>
  <c r="C4887" i="2"/>
  <c r="C4875" i="2"/>
  <c r="C4869" i="2"/>
  <c r="C4647" i="2"/>
  <c r="C4637" i="2"/>
  <c r="C5961" i="2"/>
  <c r="C5888" i="2"/>
  <c r="C5843" i="2"/>
  <c r="C5792" i="2"/>
  <c r="C5759" i="2"/>
  <c r="C5742" i="2"/>
  <c r="C5736" i="2"/>
  <c r="C5730" i="2"/>
  <c r="C5724" i="2"/>
  <c r="C5712" i="2"/>
  <c r="C5696" i="2"/>
  <c r="C5663" i="2"/>
  <c r="C5641" i="2"/>
  <c r="C5635" i="2"/>
  <c r="C5623" i="2"/>
  <c r="C5617" i="2"/>
  <c r="C5590" i="2"/>
  <c r="C5524" i="2"/>
  <c r="C5518" i="2"/>
  <c r="C5495" i="2"/>
  <c r="C5412" i="2"/>
  <c r="C5406" i="2"/>
  <c r="C4363" i="2"/>
  <c r="C4328" i="2"/>
  <c r="C4322" i="2"/>
  <c r="C4298" i="2"/>
  <c r="C6261" i="2"/>
  <c r="C6250" i="2"/>
  <c r="C6227" i="2"/>
  <c r="C6210" i="2"/>
  <c r="C6204" i="2"/>
  <c r="C6180" i="2"/>
  <c r="C6061" i="2"/>
  <c r="C6050" i="2"/>
  <c r="C6044" i="2"/>
  <c r="C6022" i="2"/>
  <c r="C5966" i="2"/>
  <c r="C5949" i="2"/>
  <c r="C5944" i="2"/>
  <c r="C5938" i="2"/>
  <c r="C5921" i="2"/>
  <c r="C5893" i="2"/>
  <c r="C5860" i="2"/>
  <c r="C5831" i="2"/>
  <c r="C5825" i="2"/>
  <c r="C5797" i="2"/>
  <c r="C5747" i="2"/>
  <c r="C5741" i="2"/>
  <c r="C5701" i="2"/>
  <c r="C5646" i="2"/>
  <c r="C5562" i="2"/>
  <c r="C5557" i="2"/>
  <c r="C5529" i="2"/>
  <c r="C5512" i="2"/>
  <c r="C5506" i="2"/>
  <c r="C5468" i="2"/>
  <c r="C5445" i="2"/>
  <c r="C5439" i="2"/>
  <c r="C5422" i="2"/>
  <c r="C5362" i="2"/>
  <c r="C5321" i="2"/>
  <c r="C5227" i="2"/>
  <c r="C5124" i="2"/>
  <c r="C5090" i="2"/>
  <c r="C5074" i="2"/>
  <c r="C5062" i="2"/>
  <c r="C5011" i="2"/>
  <c r="C4886" i="2"/>
  <c r="C4677" i="2"/>
  <c r="C4462" i="2"/>
  <c r="C4456" i="2"/>
  <c r="C4450" i="2"/>
  <c r="C4392" i="2"/>
  <c r="C6049" i="2"/>
  <c r="C5982" i="2"/>
  <c r="C5948" i="2"/>
  <c r="C5926" i="2"/>
  <c r="C5870" i="2"/>
  <c r="C5853" i="2"/>
  <c r="C5847" i="2"/>
  <c r="C5841" i="2"/>
  <c r="C5830" i="2"/>
  <c r="C5769" i="2"/>
  <c r="C5752" i="2"/>
  <c r="C5746" i="2"/>
  <c r="C5673" i="2"/>
  <c r="C5656" i="2"/>
  <c r="C5478" i="2"/>
  <c r="C5349" i="2"/>
  <c r="C5231" i="2"/>
  <c r="C5140" i="2"/>
  <c r="C5123" i="2"/>
  <c r="C5111" i="2"/>
  <c r="C5105" i="2"/>
  <c r="C5095" i="2"/>
  <c r="C4891" i="2"/>
  <c r="C4478" i="2"/>
  <c r="C6271" i="2"/>
  <c r="C6265" i="2"/>
  <c r="C6254" i="2"/>
  <c r="C6248" i="2"/>
  <c r="C6213" i="2"/>
  <c r="C6202" i="2"/>
  <c r="C6196" i="2"/>
  <c r="C6190" i="2"/>
  <c r="C6089" i="2"/>
  <c r="C6037" i="2"/>
  <c r="C6020" i="2"/>
  <c r="C5992" i="2"/>
  <c r="C5986" i="2"/>
  <c r="C5981" i="2"/>
  <c r="C5931" i="2"/>
  <c r="C5925" i="2"/>
  <c r="C5919" i="2"/>
  <c r="C5891" i="2"/>
  <c r="C5886" i="2"/>
  <c r="C5858" i="2"/>
  <c r="C5852" i="2"/>
  <c r="C5835" i="2"/>
  <c r="C5829" i="2"/>
  <c r="C5823" i="2"/>
  <c r="C5795" i="2"/>
  <c r="C5790" i="2"/>
  <c r="C5779" i="2"/>
  <c r="C5699" i="2"/>
  <c r="C5694" i="2"/>
  <c r="C5683" i="2"/>
  <c r="C5649" i="2"/>
  <c r="C5604" i="2"/>
  <c r="C5577" i="2"/>
  <c r="C5555" i="2"/>
  <c r="C5538" i="2"/>
  <c r="C5516" i="2"/>
  <c r="C5498" i="2"/>
  <c r="C5443" i="2"/>
  <c r="C5404" i="2"/>
  <c r="C5393" i="2"/>
  <c r="C5388" i="2"/>
  <c r="C5360" i="2"/>
  <c r="C5354" i="2"/>
  <c r="C5253" i="2"/>
  <c r="C5247" i="2"/>
  <c r="C5193" i="2"/>
  <c r="C5182" i="2"/>
  <c r="C5177" i="2"/>
  <c r="C5161" i="2"/>
  <c r="C5139" i="2"/>
  <c r="C4953" i="2"/>
  <c r="C4947" i="2"/>
  <c r="C4919" i="2"/>
  <c r="C4799" i="2"/>
  <c r="C4629" i="2"/>
  <c r="C4500" i="2"/>
  <c r="C5330" i="2"/>
  <c r="C5313" i="2"/>
  <c r="C5291" i="2"/>
  <c r="C5233" i="2"/>
  <c r="C5212" i="2"/>
  <c r="C5196" i="2"/>
  <c r="C5191" i="2"/>
  <c r="C5175" i="2"/>
  <c r="C5159" i="2"/>
  <c r="C5080" i="2"/>
  <c r="C5041" i="2"/>
  <c r="C5020" i="2"/>
  <c r="C4987" i="2"/>
  <c r="C4931" i="2"/>
  <c r="C4920" i="2"/>
  <c r="C4876" i="2"/>
  <c r="C4859" i="2"/>
  <c r="C4837" i="2"/>
  <c r="C4821" i="2"/>
  <c r="C4805" i="2"/>
  <c r="C4800" i="2"/>
  <c r="C4794" i="2"/>
  <c r="C4778" i="2"/>
  <c r="C4754" i="2"/>
  <c r="C4730" i="2"/>
  <c r="C4706" i="2"/>
  <c r="C4682" i="2"/>
  <c r="C4660" i="2"/>
  <c r="C4620" i="2"/>
  <c r="C4564" i="2"/>
  <c r="C4513" i="2"/>
  <c r="C4501" i="2"/>
  <c r="C4479" i="2"/>
  <c r="C4399" i="2"/>
  <c r="C4387" i="2"/>
  <c r="C4335" i="2"/>
  <c r="C4311" i="2"/>
  <c r="C4305" i="2"/>
  <c r="C4258" i="2"/>
  <c r="C4114" i="2"/>
  <c r="C4102" i="2"/>
  <c r="C4090" i="2"/>
  <c r="C4078" i="2"/>
  <c r="C4066" i="2"/>
  <c r="C4054" i="2"/>
  <c r="C4042" i="2"/>
  <c r="C4030" i="2"/>
  <c r="C4018" i="2"/>
  <c r="C4006" i="2"/>
  <c r="C3994" i="2"/>
  <c r="C3936" i="2"/>
  <c r="C3919" i="2"/>
  <c r="C3907" i="2"/>
  <c r="C3866" i="2"/>
  <c r="C3849" i="2"/>
  <c r="C3843" i="2"/>
  <c r="C3814" i="2"/>
  <c r="C3797" i="2"/>
  <c r="C3780" i="2"/>
  <c r="C3750" i="2"/>
  <c r="C3100" i="2"/>
  <c r="C4263" i="2"/>
  <c r="C3947" i="2"/>
  <c r="C3935" i="2"/>
  <c r="C3883" i="2"/>
  <c r="C3808" i="2"/>
  <c r="C3785" i="2"/>
  <c r="C3779" i="2"/>
  <c r="C3767" i="2"/>
  <c r="C4772" i="2"/>
  <c r="C4748" i="2"/>
  <c r="C4724" i="2"/>
  <c r="C4700" i="2"/>
  <c r="C4672" i="2"/>
  <c r="C4632" i="2"/>
  <c r="C4590" i="2"/>
  <c r="C4584" i="2"/>
  <c r="C4529" i="2"/>
  <c r="C4523" i="2"/>
  <c r="C4432" i="2"/>
  <c r="C4374" i="2"/>
  <c r="C4274" i="2"/>
  <c r="C4233" i="2"/>
  <c r="C4227" i="2"/>
  <c r="C4221" i="2"/>
  <c r="C4215" i="2"/>
  <c r="C4209" i="2"/>
  <c r="C4203" i="2"/>
  <c r="C4197" i="2"/>
  <c r="C4191" i="2"/>
  <c r="C4185" i="2"/>
  <c r="C4179" i="2"/>
  <c r="C4173" i="2"/>
  <c r="C4167" i="2"/>
  <c r="C4161" i="2"/>
  <c r="C4155" i="2"/>
  <c r="C4149" i="2"/>
  <c r="C4143" i="2"/>
  <c r="C4137" i="2"/>
  <c r="C4131" i="2"/>
  <c r="C4125" i="2"/>
  <c r="C4119" i="2"/>
  <c r="C4113" i="2"/>
  <c r="C4107" i="2"/>
  <c r="C4101" i="2"/>
  <c r="C4095" i="2"/>
  <c r="C4089" i="2"/>
  <c r="C4083" i="2"/>
  <c r="C4077" i="2"/>
  <c r="C4071" i="2"/>
  <c r="C4065" i="2"/>
  <c r="C4059" i="2"/>
  <c r="C4053" i="2"/>
  <c r="C4047" i="2"/>
  <c r="C4041" i="2"/>
  <c r="C4035" i="2"/>
  <c r="C4029" i="2"/>
  <c r="C4023" i="2"/>
  <c r="C4017" i="2"/>
  <c r="C4011" i="2"/>
  <c r="C4005" i="2"/>
  <c r="C3999" i="2"/>
  <c r="C3993" i="2"/>
  <c r="C3871" i="2"/>
  <c r="C3865" i="2"/>
  <c r="C3859" i="2"/>
  <c r="C3819" i="2"/>
  <c r="C3796" i="2"/>
  <c r="C4964" i="2"/>
  <c r="C4929" i="2"/>
  <c r="C4896" i="2"/>
  <c r="C4874" i="2"/>
  <c r="C4835" i="2"/>
  <c r="C4814" i="2"/>
  <c r="C4787" i="2"/>
  <c r="C4762" i="2"/>
  <c r="C4738" i="2"/>
  <c r="C4714" i="2"/>
  <c r="C4690" i="2"/>
  <c r="C4676" i="2"/>
  <c r="C4636" i="2"/>
  <c r="C4534" i="2"/>
  <c r="C4505" i="2"/>
  <c r="C4420" i="2"/>
  <c r="C4391" i="2"/>
  <c r="C4368" i="2"/>
  <c r="C4327" i="2"/>
  <c r="C4309" i="2"/>
  <c r="C4303" i="2"/>
  <c r="C4250" i="2"/>
  <c r="C3975" i="2"/>
  <c r="C3887" i="2"/>
  <c r="C3876" i="2"/>
  <c r="C3807" i="2"/>
  <c r="C3784" i="2"/>
  <c r="C3261" i="2"/>
  <c r="C5416" i="2"/>
  <c r="C5411" i="2"/>
  <c r="C5339" i="2"/>
  <c r="C5328" i="2"/>
  <c r="C5236" i="2"/>
  <c r="C5220" i="2"/>
  <c r="C5215" i="2"/>
  <c r="C5199" i="2"/>
  <c r="C5183" i="2"/>
  <c r="C5110" i="2"/>
  <c r="C5050" i="2"/>
  <c r="C5045" i="2"/>
  <c r="C5023" i="2"/>
  <c r="C5018" i="2"/>
  <c r="C4991" i="2"/>
  <c r="C4952" i="2"/>
  <c r="C4946" i="2"/>
  <c r="C4906" i="2"/>
  <c r="C4901" i="2"/>
  <c r="C4895" i="2"/>
  <c r="C4879" i="2"/>
  <c r="C4868" i="2"/>
  <c r="C4846" i="2"/>
  <c r="C4840" i="2"/>
  <c r="C4808" i="2"/>
  <c r="C4803" i="2"/>
  <c r="C4797" i="2"/>
  <c r="C4776" i="2"/>
  <c r="C4752" i="2"/>
  <c r="C4728" i="2"/>
  <c r="C4704" i="2"/>
  <c r="C4680" i="2"/>
  <c r="C4578" i="2"/>
  <c r="C4528" i="2"/>
  <c r="C4522" i="2"/>
  <c r="C4466" i="2"/>
  <c r="C4460" i="2"/>
  <c r="C4443" i="2"/>
  <c r="C4431" i="2"/>
  <c r="C4379" i="2"/>
  <c r="C4356" i="2"/>
  <c r="C4350" i="2"/>
  <c r="C4326" i="2"/>
  <c r="C4302" i="2"/>
  <c r="C4232" i="2"/>
  <c r="C4226" i="2"/>
  <c r="C4220" i="2"/>
  <c r="C4214" i="2"/>
  <c r="C4208" i="2"/>
  <c r="C4202" i="2"/>
  <c r="C4196" i="2"/>
  <c r="C4190" i="2"/>
  <c r="C4184" i="2"/>
  <c r="C4178" i="2"/>
  <c r="C4172" i="2"/>
  <c r="C4166" i="2"/>
  <c r="C4160" i="2"/>
  <c r="C4154" i="2"/>
  <c r="C3969" i="2"/>
  <c r="C3963" i="2"/>
  <c r="C3928" i="2"/>
  <c r="C3910" i="2"/>
  <c r="C3765" i="2"/>
  <c r="C5109" i="2"/>
  <c r="C5055" i="2"/>
  <c r="C5017" i="2"/>
  <c r="C4945" i="2"/>
  <c r="C4845" i="2"/>
  <c r="C4442" i="2"/>
  <c r="C4430" i="2"/>
  <c r="C4390" i="2"/>
  <c r="C4378" i="2"/>
  <c r="C4367" i="2"/>
  <c r="C4278" i="2"/>
  <c r="C4272" i="2"/>
  <c r="C3962" i="2"/>
  <c r="C3840" i="2"/>
  <c r="C3794" i="2"/>
  <c r="C5000" i="2"/>
  <c r="C4995" i="2"/>
  <c r="C4984" i="2"/>
  <c r="C4967" i="2"/>
  <c r="C4894" i="2"/>
  <c r="C4855" i="2"/>
  <c r="C4823" i="2"/>
  <c r="C4818" i="2"/>
  <c r="C4796" i="2"/>
  <c r="C4770" i="2"/>
  <c r="C4746" i="2"/>
  <c r="C4722" i="2"/>
  <c r="C4698" i="2"/>
  <c r="C4644" i="2"/>
  <c r="C4604" i="2"/>
  <c r="C4571" i="2"/>
  <c r="C4560" i="2"/>
  <c r="C4515" i="2"/>
  <c r="C4503" i="2"/>
  <c r="C4481" i="2"/>
  <c r="C4453" i="2"/>
  <c r="C4418" i="2"/>
  <c r="C4366" i="2"/>
  <c r="C4354" i="2"/>
  <c r="C4325" i="2"/>
  <c r="C4319" i="2"/>
  <c r="C4248" i="2"/>
  <c r="C4110" i="2"/>
  <c r="C4098" i="2"/>
  <c r="C4086" i="2"/>
  <c r="C4074" i="2"/>
  <c r="C4062" i="2"/>
  <c r="C4050" i="2"/>
  <c r="C4038" i="2"/>
  <c r="C4026" i="2"/>
  <c r="C4014" i="2"/>
  <c r="C4002" i="2"/>
  <c r="C3990" i="2"/>
  <c r="C3984" i="2"/>
  <c r="C3944" i="2"/>
  <c r="C3926" i="2"/>
  <c r="C3909" i="2"/>
  <c r="C3903" i="2"/>
  <c r="C3862" i="2"/>
  <c r="C3828" i="2"/>
  <c r="C3788" i="2"/>
  <c r="C5365" i="2"/>
  <c r="C5359" i="2"/>
  <c r="C5348" i="2"/>
  <c r="C5320" i="2"/>
  <c r="C5314" i="2"/>
  <c r="C5292" i="2"/>
  <c r="C5244" i="2"/>
  <c r="C5239" i="2"/>
  <c r="C5223" i="2"/>
  <c r="C5207" i="2"/>
  <c r="C5134" i="2"/>
  <c r="C5129" i="2"/>
  <c r="C5076" i="2"/>
  <c r="C5059" i="2"/>
  <c r="C5048" i="2"/>
  <c r="C5010" i="2"/>
  <c r="C4977" i="2"/>
  <c r="C4943" i="2"/>
  <c r="C4937" i="2"/>
  <c r="C4932" i="2"/>
  <c r="C4926" i="2"/>
  <c r="C4921" i="2"/>
  <c r="C4915" i="2"/>
  <c r="C4904" i="2"/>
  <c r="C4865" i="2"/>
  <c r="C4860" i="2"/>
  <c r="C4838" i="2"/>
  <c r="C4832" i="2"/>
  <c r="C4806" i="2"/>
  <c r="C4774" i="2"/>
  <c r="C4750" i="2"/>
  <c r="C4726" i="2"/>
  <c r="C4702" i="2"/>
  <c r="C4652" i="2"/>
  <c r="C4612" i="2"/>
  <c r="C4548" i="2"/>
  <c r="C4542" i="2"/>
  <c r="C4531" i="2"/>
  <c r="C4514" i="2"/>
  <c r="C4508" i="2"/>
  <c r="C4502" i="2"/>
  <c r="C4480" i="2"/>
  <c r="C4452" i="2"/>
  <c r="C4423" i="2"/>
  <c r="C4394" i="2"/>
  <c r="C4388" i="2"/>
  <c r="C4330" i="2"/>
  <c r="C4312" i="2"/>
  <c r="C4306" i="2"/>
  <c r="C4259" i="2"/>
  <c r="C3972" i="2"/>
  <c r="C3966" i="2"/>
  <c r="C3955" i="2"/>
  <c r="C3949" i="2"/>
  <c r="C3920" i="2"/>
  <c r="C3908" i="2"/>
  <c r="C3896" i="2"/>
  <c r="C3798" i="2"/>
  <c r="C3775" i="2"/>
  <c r="C3769" i="2"/>
  <c r="C3763" i="2"/>
  <c r="C3745" i="2"/>
  <c r="C3733" i="2"/>
  <c r="C3709" i="2"/>
  <c r="C3697" i="2"/>
  <c r="C3685" i="2"/>
  <c r="C3661" i="2"/>
  <c r="C3649" i="2"/>
  <c r="C3317" i="2"/>
  <c r="C3637" i="2"/>
  <c r="C3613" i="2"/>
  <c r="C3601" i="2"/>
  <c r="C3589" i="2"/>
  <c r="C3565" i="2"/>
  <c r="C3553" i="2"/>
  <c r="C3541" i="2"/>
  <c r="C3536" i="2"/>
  <c r="C3524" i="2"/>
  <c r="C3506" i="2"/>
  <c r="C3495" i="2"/>
  <c r="C3477" i="2"/>
  <c r="C3472" i="2"/>
  <c r="C3460" i="2"/>
  <c r="C3442" i="2"/>
  <c r="C3431" i="2"/>
  <c r="C3413" i="2"/>
  <c r="C3385" i="2"/>
  <c r="C3368" i="2"/>
  <c r="C3350" i="2"/>
  <c r="C3322" i="2"/>
  <c r="C3300" i="2"/>
  <c r="C3283" i="2"/>
  <c r="C3277" i="2"/>
  <c r="C3255" i="2"/>
  <c r="C3238" i="2"/>
  <c r="C3195" i="2"/>
  <c r="C3178" i="2"/>
  <c r="C3172" i="2"/>
  <c r="C3161" i="2"/>
  <c r="C3117" i="2"/>
  <c r="C3111" i="2"/>
  <c r="C3061" i="2"/>
  <c r="C3005" i="2"/>
  <c r="C2962" i="2"/>
  <c r="C2936" i="2"/>
  <c r="C2920" i="2"/>
  <c r="C2905" i="2"/>
  <c r="C2884" i="2"/>
  <c r="C2869" i="2"/>
  <c r="C2827" i="2"/>
  <c r="C2787" i="2"/>
  <c r="C2777" i="2"/>
  <c r="C2751" i="2"/>
  <c r="C2741" i="2"/>
  <c r="C2726" i="2"/>
  <c r="C2706" i="2"/>
  <c r="C2700" i="2"/>
  <c r="C2484" i="2"/>
  <c r="C2426" i="2"/>
  <c r="C2368" i="2"/>
  <c r="C2362" i="2"/>
  <c r="C2351" i="2"/>
  <c r="C2345" i="2"/>
  <c r="C2339" i="2"/>
  <c r="C2304" i="2"/>
  <c r="C2211" i="2"/>
  <c r="C2182" i="2"/>
  <c r="C2170" i="2"/>
  <c r="C1539" i="2"/>
  <c r="C3738" i="2"/>
  <c r="C3714" i="2"/>
  <c r="C3702" i="2"/>
  <c r="C3690" i="2"/>
  <c r="C3666" i="2"/>
  <c r="C3654" i="2"/>
  <c r="C3642" i="2"/>
  <c r="C3618" i="2"/>
  <c r="C3606" i="2"/>
  <c r="C3594" i="2"/>
  <c r="C3570" i="2"/>
  <c r="C3558" i="2"/>
  <c r="C3546" i="2"/>
  <c r="C3535" i="2"/>
  <c r="C3529" i="2"/>
  <c r="C3523" i="2"/>
  <c r="C3517" i="2"/>
  <c r="C3482" i="2"/>
  <c r="C3465" i="2"/>
  <c r="C3459" i="2"/>
  <c r="C3453" i="2"/>
  <c r="C3418" i="2"/>
  <c r="C3401" i="2"/>
  <c r="C3384" i="2"/>
  <c r="C3378" i="2"/>
  <c r="C3367" i="2"/>
  <c r="C3338" i="2"/>
  <c r="C3316" i="2"/>
  <c r="C3299" i="2"/>
  <c r="C3293" i="2"/>
  <c r="C3270" i="2"/>
  <c r="C3227" i="2"/>
  <c r="C3210" i="2"/>
  <c r="C3138" i="2"/>
  <c r="C3132" i="2"/>
  <c r="C3110" i="2"/>
  <c r="C3104" i="2"/>
  <c r="C3044" i="2"/>
  <c r="C3038" i="2"/>
  <c r="C3004" i="2"/>
  <c r="C2982" i="2"/>
  <c r="C2941" i="2"/>
  <c r="C2935" i="2"/>
  <c r="C2873" i="2"/>
  <c r="C2868" i="2"/>
  <c r="C2832" i="2"/>
  <c r="C2826" i="2"/>
  <c r="C2811" i="2"/>
  <c r="C2786" i="2"/>
  <c r="C2776" i="2"/>
  <c r="C2750" i="2"/>
  <c r="C2735" i="2"/>
  <c r="C2672" i="2"/>
  <c r="C2662" i="2"/>
  <c r="C2656" i="2"/>
  <c r="C2555" i="2"/>
  <c r="C2544" i="2"/>
  <c r="C2500" i="2"/>
  <c r="C2478" i="2"/>
  <c r="C2472" i="2"/>
  <c r="C2460" i="2"/>
  <c r="C2402" i="2"/>
  <c r="C2350" i="2"/>
  <c r="C2303" i="2"/>
  <c r="C2257" i="2"/>
  <c r="C3749" i="2"/>
  <c r="C3725" i="2"/>
  <c r="C3713" i="2"/>
  <c r="C3701" i="2"/>
  <c r="C3677" i="2"/>
  <c r="C3665" i="2"/>
  <c r="C3653" i="2"/>
  <c r="C3629" i="2"/>
  <c r="C3617" i="2"/>
  <c r="C3605" i="2"/>
  <c r="C3581" i="2"/>
  <c r="C3569" i="2"/>
  <c r="C3557" i="2"/>
  <c r="C3528" i="2"/>
  <c r="C3510" i="2"/>
  <c r="C3499" i="2"/>
  <c r="C3464" i="2"/>
  <c r="C3446" i="2"/>
  <c r="C3435" i="2"/>
  <c r="C3400" i="2"/>
  <c r="C3394" i="2"/>
  <c r="C3383" i="2"/>
  <c r="C3354" i="2"/>
  <c r="C3332" i="2"/>
  <c r="C3315" i="2"/>
  <c r="C3309" i="2"/>
  <c r="C3286" i="2"/>
  <c r="C3259" i="2"/>
  <c r="C3242" i="2"/>
  <c r="C3204" i="2"/>
  <c r="C3193" i="2"/>
  <c r="C3131" i="2"/>
  <c r="C3098" i="2"/>
  <c r="C3092" i="2"/>
  <c r="C3059" i="2"/>
  <c r="C3054" i="2"/>
  <c r="C3026" i="2"/>
  <c r="C3020" i="2"/>
  <c r="C3008" i="2"/>
  <c r="C2986" i="2"/>
  <c r="C2950" i="2"/>
  <c r="C2934" i="2"/>
  <c r="C2903" i="2"/>
  <c r="C2893" i="2"/>
  <c r="C2857" i="2"/>
  <c r="C2790" i="2"/>
  <c r="C2780" i="2"/>
  <c r="C2693" i="2"/>
  <c r="C2655" i="2"/>
  <c r="C2650" i="2"/>
  <c r="C2640" i="2"/>
  <c r="C2571" i="2"/>
  <c r="C2554" i="2"/>
  <c r="C2493" i="2"/>
  <c r="C2430" i="2"/>
  <c r="C2372" i="2"/>
  <c r="C2174" i="2"/>
  <c r="C2127" i="2"/>
  <c r="C3881" i="2"/>
  <c r="C3835" i="2"/>
  <c r="C3812" i="2"/>
  <c r="C3801" i="2"/>
  <c r="C3795" i="2"/>
  <c r="C3760" i="2"/>
  <c r="C3754" i="2"/>
  <c r="C3730" i="2"/>
  <c r="C3718" i="2"/>
  <c r="C3706" i="2"/>
  <c r="C3682" i="2"/>
  <c r="C3670" i="2"/>
  <c r="C3658" i="2"/>
  <c r="C3634" i="2"/>
  <c r="C3622" i="2"/>
  <c r="C3610" i="2"/>
  <c r="C3586" i="2"/>
  <c r="C3574" i="2"/>
  <c r="C3562" i="2"/>
  <c r="C3538" i="2"/>
  <c r="C3527" i="2"/>
  <c r="C3509" i="2"/>
  <c r="C3504" i="2"/>
  <c r="C3492" i="2"/>
  <c r="C3474" i="2"/>
  <c r="C3463" i="2"/>
  <c r="C3445" i="2"/>
  <c r="C3428" i="2"/>
  <c r="C3410" i="2"/>
  <c r="C3399" i="2"/>
  <c r="C3371" i="2"/>
  <c r="C3348" i="2"/>
  <c r="C3331" i="2"/>
  <c r="C3325" i="2"/>
  <c r="C3302" i="2"/>
  <c r="C3274" i="2"/>
  <c r="C3236" i="2"/>
  <c r="C3225" i="2"/>
  <c r="C3203" i="2"/>
  <c r="C3186" i="2"/>
  <c r="C3152" i="2"/>
  <c r="C3142" i="2"/>
  <c r="C3053" i="2"/>
  <c r="C3030" i="2"/>
  <c r="C3007" i="2"/>
  <c r="C2991" i="2"/>
  <c r="C2954" i="2"/>
  <c r="C2912" i="2"/>
  <c r="C2902" i="2"/>
  <c r="C2887" i="2"/>
  <c r="C2876" i="2"/>
  <c r="C2851" i="2"/>
  <c r="C2819" i="2"/>
  <c r="C2805" i="2"/>
  <c r="C2759" i="2"/>
  <c r="C2754" i="2"/>
  <c r="C2748" i="2"/>
  <c r="C2713" i="2"/>
  <c r="C2703" i="2"/>
  <c r="C2660" i="2"/>
  <c r="C2644" i="2"/>
  <c r="C2624" i="2"/>
  <c r="C2608" i="2"/>
  <c r="C2382" i="2"/>
  <c r="C2278" i="2"/>
  <c r="C2267" i="2"/>
  <c r="C2255" i="2"/>
  <c r="C3526" i="2"/>
  <c r="C3462" i="2"/>
  <c r="C3398" i="2"/>
  <c r="C3370" i="2"/>
  <c r="C3330" i="2"/>
  <c r="C3202" i="2"/>
  <c r="C3741" i="2"/>
  <c r="C3729" i="2"/>
  <c r="C3717" i="2"/>
  <c r="C3693" i="2"/>
  <c r="C3681" i="2"/>
  <c r="C3669" i="2"/>
  <c r="C3645" i="2"/>
  <c r="C3633" i="2"/>
  <c r="C3621" i="2"/>
  <c r="C3597" i="2"/>
  <c r="C3585" i="2"/>
  <c r="C3573" i="2"/>
  <c r="C3549" i="2"/>
  <c r="C3514" i="2"/>
  <c r="C3485" i="2"/>
  <c r="C3450" i="2"/>
  <c r="C3421" i="2"/>
  <c r="C3341" i="2"/>
  <c r="C3318" i="2"/>
  <c r="C3290" i="2"/>
  <c r="C3218" i="2"/>
  <c r="C3174" i="2"/>
  <c r="C3084" i="2"/>
  <c r="C3068" i="2"/>
  <c r="C3035" i="2"/>
  <c r="C3024" i="2"/>
  <c r="C3018" i="2"/>
  <c r="C2995" i="2"/>
  <c r="C2990" i="2"/>
  <c r="C2958" i="2"/>
  <c r="C2948" i="2"/>
  <c r="C2932" i="2"/>
  <c r="C2927" i="2"/>
  <c r="C2911" i="2"/>
  <c r="C2881" i="2"/>
  <c r="C2875" i="2"/>
  <c r="C2845" i="2"/>
  <c r="C2768" i="2"/>
  <c r="C2763" i="2"/>
  <c r="C2702" i="2"/>
  <c r="C2659" i="2"/>
  <c r="C2613" i="2"/>
  <c r="C2541" i="2"/>
  <c r="C2463" i="2"/>
  <c r="C2434" i="2"/>
  <c r="C2428" i="2"/>
  <c r="C2370" i="2"/>
  <c r="C2353" i="2"/>
  <c r="C1853" i="2"/>
  <c r="C3879" i="2"/>
  <c r="C3839" i="2"/>
  <c r="C3833" i="2"/>
  <c r="C3816" i="2"/>
  <c r="C3799" i="2"/>
  <c r="C3781" i="2"/>
  <c r="C3776" i="2"/>
  <c r="C3764" i="2"/>
  <c r="C3746" i="2"/>
  <c r="C3734" i="2"/>
  <c r="C3722" i="2"/>
  <c r="C3698" i="2"/>
  <c r="C3686" i="2"/>
  <c r="C3674" i="2"/>
  <c r="C3650" i="2"/>
  <c r="C3638" i="2"/>
  <c r="C3626" i="2"/>
  <c r="C3602" i="2"/>
  <c r="C3590" i="2"/>
  <c r="C3578" i="2"/>
  <c r="C3554" i="2"/>
  <c r="C3542" i="2"/>
  <c r="C3531" i="2"/>
  <c r="C3496" i="2"/>
  <c r="C3478" i="2"/>
  <c r="C3467" i="2"/>
  <c r="C3432" i="2"/>
  <c r="C3414" i="2"/>
  <c r="C3403" i="2"/>
  <c r="C3369" i="2"/>
  <c r="C3363" i="2"/>
  <c r="C3357" i="2"/>
  <c r="C3334" i="2"/>
  <c r="C3306" i="2"/>
  <c r="C3284" i="2"/>
  <c r="C3267" i="2"/>
  <c r="C3250" i="2"/>
  <c r="C3223" i="2"/>
  <c r="C3206" i="2"/>
  <c r="C3167" i="2"/>
  <c r="C3140" i="2"/>
  <c r="C3083" i="2"/>
  <c r="C3046" i="2"/>
  <c r="C3040" i="2"/>
  <c r="C3028" i="2"/>
  <c r="C3011" i="2"/>
  <c r="C2994" i="2"/>
  <c r="C2989" i="2"/>
  <c r="C2968" i="2"/>
  <c r="C2963" i="2"/>
  <c r="C2947" i="2"/>
  <c r="C2926" i="2"/>
  <c r="C2915" i="2"/>
  <c r="C2880" i="2"/>
  <c r="C2844" i="2"/>
  <c r="C2803" i="2"/>
  <c r="C2752" i="2"/>
  <c r="C2585" i="2"/>
  <c r="C2574" i="2"/>
  <c r="C2534" i="2"/>
  <c r="C2474" i="2"/>
  <c r="C2462" i="2"/>
  <c r="C2456" i="2"/>
  <c r="C2450" i="2"/>
  <c r="C2427" i="2"/>
  <c r="C1917" i="2"/>
  <c r="C2287" i="2"/>
  <c r="C2258" i="2"/>
  <c r="C2253" i="2"/>
  <c r="C2241" i="2"/>
  <c r="C2218" i="2"/>
  <c r="C2194" i="2"/>
  <c r="C2189" i="2"/>
  <c r="C2177" i="2"/>
  <c r="C2154" i="2"/>
  <c r="C2121" i="2"/>
  <c r="C2115" i="2"/>
  <c r="C2059" i="2"/>
  <c r="C2053" i="2"/>
  <c r="C2018" i="2"/>
  <c r="C2006" i="2"/>
  <c r="C2001" i="2"/>
  <c r="C1954" i="2"/>
  <c r="C1931" i="2"/>
  <c r="C1920" i="2"/>
  <c r="C1914" i="2"/>
  <c r="C1902" i="2"/>
  <c r="C1795" i="2"/>
  <c r="C1789" i="2"/>
  <c r="C1783" i="2"/>
  <c r="C1732" i="2"/>
  <c r="C1697" i="2"/>
  <c r="C1595" i="2"/>
  <c r="C1584" i="2"/>
  <c r="C1500" i="2"/>
  <c r="C1488" i="2"/>
  <c r="C1471" i="2"/>
  <c r="C1408" i="2"/>
  <c r="C1361" i="2"/>
  <c r="C1344" i="2"/>
  <c r="C1338" i="2"/>
  <c r="C1327" i="2"/>
  <c r="C1310" i="2"/>
  <c r="C1305" i="2"/>
  <c r="C1299" i="2"/>
  <c r="C1282" i="2"/>
  <c r="C1192" i="2"/>
  <c r="C1186" i="2"/>
  <c r="C1162" i="2"/>
  <c r="C1141" i="2"/>
  <c r="C1112" i="2"/>
  <c r="C1822" i="2"/>
  <c r="C2086" i="2"/>
  <c r="C2064" i="2"/>
  <c r="C2000" i="2"/>
  <c r="C1988" i="2"/>
  <c r="C1971" i="2"/>
  <c r="C1965" i="2"/>
  <c r="C1878" i="2"/>
  <c r="C1861" i="2"/>
  <c r="C1679" i="2"/>
  <c r="C1673" i="2"/>
  <c r="C1656" i="2"/>
  <c r="C1638" i="2"/>
  <c r="C1605" i="2"/>
  <c r="C1600" i="2"/>
  <c r="C1583" i="2"/>
  <c r="C1572" i="2"/>
  <c r="C1526" i="2"/>
  <c r="C1520" i="2"/>
  <c r="C1493" i="2"/>
  <c r="C1458" i="2"/>
  <c r="C1407" i="2"/>
  <c r="C1384" i="2"/>
  <c r="C1372" i="2"/>
  <c r="C1366" i="2"/>
  <c r="C1343" i="2"/>
  <c r="C1320" i="2"/>
  <c r="C1315" i="2"/>
  <c r="C1309" i="2"/>
  <c r="C1304" i="2"/>
  <c r="C1203" i="2"/>
  <c r="C1197" i="2"/>
  <c r="C1191" i="2"/>
  <c r="C1173" i="2"/>
  <c r="C1156" i="2"/>
  <c r="C1140" i="2"/>
  <c r="C992" i="2"/>
  <c r="C341" i="2"/>
  <c r="C2770" i="2"/>
  <c r="C2719" i="2"/>
  <c r="C2704" i="2"/>
  <c r="C2658" i="2"/>
  <c r="C2638" i="2"/>
  <c r="C2575" i="2"/>
  <c r="C2559" i="2"/>
  <c r="C2553" i="2"/>
  <c r="C2509" i="2"/>
  <c r="C2458" i="2"/>
  <c r="C2412" i="2"/>
  <c r="C2383" i="2"/>
  <c r="C2337" i="2"/>
  <c r="C2331" i="2"/>
  <c r="C2251" i="2"/>
  <c r="C2239" i="2"/>
  <c r="C2187" i="2"/>
  <c r="C2175" i="2"/>
  <c r="C2158" i="2"/>
  <c r="C2130" i="2"/>
  <c r="C2125" i="2"/>
  <c r="C2119" i="2"/>
  <c r="C2113" i="2"/>
  <c r="C2096" i="2"/>
  <c r="C2080" i="2"/>
  <c r="C2074" i="2"/>
  <c r="C2057" i="2"/>
  <c r="C2010" i="2"/>
  <c r="C1993" i="2"/>
  <c r="C1964" i="2"/>
  <c r="C1958" i="2"/>
  <c r="C1935" i="2"/>
  <c r="C1906" i="2"/>
  <c r="C1793" i="2"/>
  <c r="C1753" i="2"/>
  <c r="C1724" i="2"/>
  <c r="C1712" i="2"/>
  <c r="C1706" i="2"/>
  <c r="C1684" i="2"/>
  <c r="C1666" i="2"/>
  <c r="C1655" i="2"/>
  <c r="C1626" i="2"/>
  <c r="C1599" i="2"/>
  <c r="C1593" i="2"/>
  <c r="C1565" i="2"/>
  <c r="C1548" i="2"/>
  <c r="C1492" i="2"/>
  <c r="C1475" i="2"/>
  <c r="C1469" i="2"/>
  <c r="C1435" i="2"/>
  <c r="C1418" i="2"/>
  <c r="C1389" i="2"/>
  <c r="C1377" i="2"/>
  <c r="C1371" i="2"/>
  <c r="C1071" i="2"/>
  <c r="C2118" i="2"/>
  <c r="C2107" i="2"/>
  <c r="C2062" i="2"/>
  <c r="C2050" i="2"/>
  <c r="C1894" i="2"/>
  <c r="C1809" i="2"/>
  <c r="C1786" i="2"/>
  <c r="C1654" i="2"/>
  <c r="C1598" i="2"/>
  <c r="C1324" i="2"/>
  <c r="C1177" i="2"/>
  <c r="C2203" i="2"/>
  <c r="C2191" i="2"/>
  <c r="C2151" i="2"/>
  <c r="C2140" i="2"/>
  <c r="C2129" i="2"/>
  <c r="C2095" i="2"/>
  <c r="C2084" i="2"/>
  <c r="C2078" i="2"/>
  <c r="C2044" i="2"/>
  <c r="C2021" i="2"/>
  <c r="C2015" i="2"/>
  <c r="C2009" i="2"/>
  <c r="C1962" i="2"/>
  <c r="C1957" i="2"/>
  <c r="C1911" i="2"/>
  <c r="C1905" i="2"/>
  <c r="C1876" i="2"/>
  <c r="C1858" i="2"/>
  <c r="C1847" i="2"/>
  <c r="C1841" i="2"/>
  <c r="C1825" i="2"/>
  <c r="C1797" i="2"/>
  <c r="C1769" i="2"/>
  <c r="C1757" i="2"/>
  <c r="C1740" i="2"/>
  <c r="C1722" i="2"/>
  <c r="C1705" i="2"/>
  <c r="C1682" i="2"/>
  <c r="C1648" i="2"/>
  <c r="C1541" i="2"/>
  <c r="C1524" i="2"/>
  <c r="C1479" i="2"/>
  <c r="C1462" i="2"/>
  <c r="C1428" i="2"/>
  <c r="C1422" i="2"/>
  <c r="C1399" i="2"/>
  <c r="C1352" i="2"/>
  <c r="C1335" i="2"/>
  <c r="C645" i="2"/>
  <c r="C2742" i="2"/>
  <c r="C2732" i="2"/>
  <c r="C2707" i="2"/>
  <c r="C2676" i="2"/>
  <c r="C2671" i="2"/>
  <c r="C2641" i="2"/>
  <c r="C2626" i="2"/>
  <c r="C2610" i="2"/>
  <c r="C2583" i="2"/>
  <c r="C2551" i="2"/>
  <c r="C2533" i="2"/>
  <c r="C2375" i="2"/>
  <c r="C2369" i="2"/>
  <c r="C2294" i="2"/>
  <c r="C2283" i="2"/>
  <c r="C2266" i="2"/>
  <c r="C2242" i="2"/>
  <c r="C2225" i="2"/>
  <c r="C2202" i="2"/>
  <c r="C2178" i="2"/>
  <c r="C2173" i="2"/>
  <c r="C2161" i="2"/>
  <c r="C2156" i="2"/>
  <c r="C2139" i="2"/>
  <c r="C2100" i="2"/>
  <c r="C2072" i="2"/>
  <c r="C2054" i="2"/>
  <c r="C2037" i="2"/>
  <c r="C2031" i="2"/>
  <c r="C2008" i="2"/>
  <c r="C2002" i="2"/>
  <c r="C1979" i="2"/>
  <c r="C1944" i="2"/>
  <c r="C1927" i="2"/>
  <c r="C1916" i="2"/>
  <c r="C1904" i="2"/>
  <c r="C1898" i="2"/>
  <c r="C1886" i="2"/>
  <c r="C1881" i="2"/>
  <c r="C1875" i="2"/>
  <c r="C1852" i="2"/>
  <c r="C1840" i="2"/>
  <c r="C1834" i="2"/>
  <c r="C1802" i="2"/>
  <c r="C1658" i="2"/>
  <c r="C1647" i="2"/>
  <c r="C1641" i="2"/>
  <c r="C1635" i="2"/>
  <c r="C1624" i="2"/>
  <c r="C1613" i="2"/>
  <c r="C1602" i="2"/>
  <c r="C1591" i="2"/>
  <c r="C1557" i="2"/>
  <c r="C1478" i="2"/>
  <c r="C1461" i="2"/>
  <c r="C1455" i="2"/>
  <c r="C1449" i="2"/>
  <c r="C1438" i="2"/>
  <c r="C1392" i="2"/>
  <c r="C1380" i="2"/>
  <c r="C1368" i="2"/>
  <c r="C1339" i="2"/>
  <c r="C1153" i="2"/>
  <c r="C1046" i="2"/>
  <c r="C1018" i="2"/>
  <c r="C1012" i="2"/>
  <c r="C1006" i="2"/>
  <c r="C2155" i="2"/>
  <c r="C2138" i="2"/>
  <c r="C2071" i="2"/>
  <c r="C2030" i="2"/>
  <c r="C1926" i="2"/>
  <c r="C1874" i="2"/>
  <c r="C1818" i="2"/>
  <c r="C1750" i="2"/>
  <c r="C1466" i="2"/>
  <c r="C1222" i="2"/>
  <c r="C960" i="2"/>
  <c r="C893" i="2"/>
  <c r="C887" i="2"/>
  <c r="C882" i="2"/>
  <c r="C860" i="2"/>
  <c r="C854" i="2"/>
  <c r="C843" i="2"/>
  <c r="C826" i="2"/>
  <c r="C724" i="2"/>
  <c r="C695" i="2"/>
  <c r="C678" i="2"/>
  <c r="C667" i="2"/>
  <c r="C639" i="2"/>
  <c r="C536" i="2"/>
  <c r="C530" i="2"/>
  <c r="C387" i="2"/>
  <c r="C381" i="2"/>
  <c r="C375" i="2"/>
  <c r="C369" i="2"/>
  <c r="C352" i="2"/>
  <c r="C346" i="2"/>
  <c r="C335" i="2"/>
  <c r="C329" i="2"/>
  <c r="C323" i="2"/>
  <c r="C317" i="2"/>
  <c r="C311" i="2"/>
  <c r="C305" i="2"/>
  <c r="C299" i="2"/>
  <c r="C293" i="2"/>
  <c r="C287" i="2"/>
  <c r="C264" i="2"/>
  <c r="C1094" i="2"/>
  <c r="C1078" i="2"/>
  <c r="C1034" i="2"/>
  <c r="C785" i="2"/>
  <c r="C409" i="2"/>
  <c r="C298" i="2"/>
  <c r="C257" i="2"/>
  <c r="C251" i="2"/>
  <c r="C211" i="2"/>
  <c r="C188" i="2"/>
  <c r="C176" i="2"/>
  <c r="C164" i="2"/>
  <c r="C158" i="2"/>
  <c r="C152" i="2"/>
  <c r="C1897" i="2"/>
  <c r="C1891" i="2"/>
  <c r="C1868" i="2"/>
  <c r="C1856" i="2"/>
  <c r="C1850" i="2"/>
  <c r="C1715" i="2"/>
  <c r="C1698" i="2"/>
  <c r="C1676" i="2"/>
  <c r="C1659" i="2"/>
  <c r="C1653" i="2"/>
  <c r="C1636" i="2"/>
  <c r="C1625" i="2"/>
  <c r="C1564" i="2"/>
  <c r="C1542" i="2"/>
  <c r="C1531" i="2"/>
  <c r="C1470" i="2"/>
  <c r="C1421" i="2"/>
  <c r="C1325" i="2"/>
  <c r="C1314" i="2"/>
  <c r="C1247" i="2"/>
  <c r="C1161" i="2"/>
  <c r="C1150" i="2"/>
  <c r="C1033" i="2"/>
  <c r="C1028" i="2"/>
  <c r="C975" i="2"/>
  <c r="C964" i="2"/>
  <c r="C947" i="2"/>
  <c r="C930" i="2"/>
  <c r="C925" i="2"/>
  <c r="C919" i="2"/>
  <c r="C897" i="2"/>
  <c r="C870" i="2"/>
  <c r="C864" i="2"/>
  <c r="C824" i="2"/>
  <c r="C813" i="2"/>
  <c r="C779" i="2"/>
  <c r="C752" i="2"/>
  <c r="C740" i="2"/>
  <c r="C728" i="2"/>
  <c r="C717" i="2"/>
  <c r="C711" i="2"/>
  <c r="C705" i="2"/>
  <c r="C693" i="2"/>
  <c r="C688" i="2"/>
  <c r="C660" i="2"/>
  <c r="C615" i="2"/>
  <c r="C609" i="2"/>
  <c r="C431" i="2"/>
  <c r="C403" i="2"/>
  <c r="C397" i="2"/>
  <c r="C385" i="2"/>
  <c r="C362" i="2"/>
  <c r="C339" i="2"/>
  <c r="C963" i="2"/>
  <c r="C913" i="2"/>
  <c r="C901" i="2"/>
  <c r="C829" i="2"/>
  <c r="C768" i="2"/>
  <c r="C568" i="2"/>
  <c r="C517" i="2"/>
  <c r="C396" i="2"/>
  <c r="C733" i="2"/>
  <c r="C653" i="2"/>
  <c r="C505" i="2"/>
  <c r="C494" i="2"/>
  <c r="C488" i="2"/>
  <c r="C407" i="2"/>
  <c r="C314" i="2"/>
  <c r="C968" i="2"/>
  <c r="C957" i="2"/>
  <c r="C232" i="2"/>
  <c r="C226" i="2"/>
  <c r="C220" i="2"/>
  <c r="C209" i="2"/>
  <c r="C186" i="2"/>
  <c r="C162" i="2"/>
  <c r="C1895" i="2"/>
  <c r="C1889" i="2"/>
  <c r="C1860" i="2"/>
  <c r="C1842" i="2"/>
  <c r="C1821" i="2"/>
  <c r="C1816" i="2"/>
  <c r="C1810" i="2"/>
  <c r="C1805" i="2"/>
  <c r="C1788" i="2"/>
  <c r="C1765" i="2"/>
  <c r="C1754" i="2"/>
  <c r="C1749" i="2"/>
  <c r="C1708" i="2"/>
  <c r="C1668" i="2"/>
  <c r="C1657" i="2"/>
  <c r="C1623" i="2"/>
  <c r="C1612" i="2"/>
  <c r="C1590" i="2"/>
  <c r="C1562" i="2"/>
  <c r="C1535" i="2"/>
  <c r="C1523" i="2"/>
  <c r="C1496" i="2"/>
  <c r="C1419" i="2"/>
  <c r="C1340" i="2"/>
  <c r="C1323" i="2"/>
  <c r="C1312" i="2"/>
  <c r="C1301" i="2"/>
  <c r="C1284" i="2"/>
  <c r="C1273" i="2"/>
  <c r="C1245" i="2"/>
  <c r="C1218" i="2"/>
  <c r="C1212" i="2"/>
  <c r="C1143" i="2"/>
  <c r="C1059" i="2"/>
  <c r="C1037" i="2"/>
  <c r="C1026" i="2"/>
  <c r="C1020" i="2"/>
  <c r="C997" i="2"/>
  <c r="C945" i="2"/>
  <c r="C933" i="2"/>
  <c r="C923" i="2"/>
  <c r="C912" i="2"/>
  <c r="C851" i="2"/>
  <c r="C828" i="2"/>
  <c r="C777" i="2"/>
  <c r="C767" i="2"/>
  <c r="C756" i="2"/>
  <c r="C703" i="2"/>
  <c r="C619" i="2"/>
  <c r="C613" i="2"/>
  <c r="C607" i="2"/>
  <c r="C567" i="2"/>
  <c r="C532" i="2"/>
  <c r="C527" i="2"/>
  <c r="C516" i="2"/>
  <c r="C504" i="2"/>
  <c r="C493" i="2"/>
  <c r="C487" i="2"/>
  <c r="C481" i="2"/>
  <c r="C458" i="2"/>
  <c r="C383" i="2"/>
  <c r="C360" i="2"/>
  <c r="C283" i="2"/>
  <c r="C266" i="2"/>
  <c r="C214" i="2"/>
  <c r="C203" i="2"/>
  <c r="C197" i="2"/>
  <c r="C144" i="2"/>
  <c r="C138" i="2"/>
  <c r="C720" i="2"/>
  <c r="C515" i="2"/>
  <c r="C509" i="2"/>
  <c r="C503" i="2"/>
  <c r="C498" i="2"/>
  <c r="C486" i="2"/>
  <c r="C468" i="2"/>
  <c r="C423" i="2"/>
  <c r="C417" i="2"/>
  <c r="C400" i="2"/>
  <c r="C394" i="2"/>
  <c r="C306" i="2"/>
  <c r="C277" i="2"/>
  <c r="C271" i="2"/>
  <c r="C202" i="2"/>
  <c r="C196" i="2"/>
  <c r="C1125" i="2"/>
  <c r="C1119" i="2"/>
  <c r="C1102" i="2"/>
  <c r="C1090" i="2"/>
  <c r="C1079" i="2"/>
  <c r="C1052" i="2"/>
  <c r="C1047" i="2"/>
  <c r="C1013" i="2"/>
  <c r="C984" i="2"/>
  <c r="C748" i="2"/>
  <c r="C731" i="2"/>
  <c r="C725" i="2"/>
  <c r="C674" i="2"/>
  <c r="C640" i="2"/>
  <c r="C629" i="2"/>
  <c r="C617" i="2"/>
  <c r="C583" i="2"/>
  <c r="C560" i="2"/>
  <c r="C312" i="2"/>
  <c r="C300" i="2"/>
  <c r="C288" i="2"/>
  <c r="C265" i="2"/>
  <c r="C259" i="2"/>
  <c r="C253" i="2"/>
  <c r="C230" i="2"/>
  <c r="C184" i="2"/>
  <c r="C178" i="2"/>
  <c r="C1251" i="2"/>
  <c r="C1213" i="2"/>
  <c r="C1178" i="2"/>
  <c r="C1172" i="2"/>
  <c r="C1155" i="2"/>
  <c r="C1134" i="2"/>
  <c r="C1111" i="2"/>
  <c r="C1077" i="2"/>
  <c r="C1061" i="2"/>
  <c r="C1056" i="2"/>
  <c r="C1045" i="2"/>
  <c r="C1023" i="2"/>
  <c r="C989" i="2"/>
  <c r="C983" i="2"/>
  <c r="C955" i="2"/>
  <c r="C861" i="2"/>
  <c r="C804" i="2"/>
  <c r="C787" i="2"/>
  <c r="C743" i="2"/>
  <c r="C726" i="2"/>
  <c r="C709" i="2"/>
  <c r="C671" i="2"/>
  <c r="C654" i="2"/>
  <c r="C616" i="2"/>
  <c r="C610" i="2"/>
  <c r="C604" i="2"/>
  <c r="C593" i="2"/>
  <c r="C565" i="2"/>
  <c r="C559" i="2"/>
  <c r="C537" i="2"/>
  <c r="C531" i="2"/>
  <c r="C520" i="2"/>
  <c r="C508" i="2"/>
  <c r="C469" i="2"/>
  <c r="C463" i="2"/>
  <c r="C457" i="2"/>
  <c r="C452" i="2"/>
  <c r="C435" i="2"/>
  <c r="C429" i="2"/>
  <c r="C418" i="2"/>
  <c r="C412" i="2"/>
  <c r="C401" i="2"/>
  <c r="C395" i="2"/>
  <c r="C384" i="2"/>
  <c r="C378" i="2"/>
  <c r="C372" i="2"/>
  <c r="C321" i="2"/>
  <c r="C315" i="2"/>
  <c r="C309" i="2"/>
  <c r="C303" i="2"/>
  <c r="C291" i="2"/>
  <c r="C286" i="2"/>
  <c r="C269" i="2"/>
  <c r="C258" i="2"/>
  <c r="C252" i="2"/>
  <c r="C229" i="2"/>
  <c r="C212" i="2"/>
  <c r="C206" i="2"/>
  <c r="C189" i="2"/>
  <c r="C183" i="2"/>
  <c r="C177" i="2"/>
  <c r="C165" i="2"/>
  <c r="C153" i="2"/>
  <c r="C147" i="2"/>
  <c r="C124" i="2"/>
  <c r="C118" i="2"/>
  <c r="C96" i="2"/>
  <c r="C63" i="2"/>
  <c r="C52" i="2"/>
  <c r="C41" i="2"/>
  <c r="C30" i="2"/>
  <c r="C112" i="2"/>
  <c r="C95" i="2"/>
  <c r="C62" i="2"/>
  <c r="C51" i="2"/>
  <c r="C40" i="2"/>
  <c r="C1262" i="2"/>
  <c r="C1250" i="2"/>
  <c r="C1239" i="2"/>
  <c r="C1228" i="2"/>
  <c r="C1223" i="2"/>
  <c r="C1217" i="2"/>
  <c r="C1206" i="2"/>
  <c r="C1194" i="2"/>
  <c r="C1165" i="2"/>
  <c r="C1144" i="2"/>
  <c r="C1127" i="2"/>
  <c r="C1121" i="2"/>
  <c r="C1098" i="2"/>
  <c r="C1092" i="2"/>
  <c r="C1065" i="2"/>
  <c r="C1016" i="2"/>
  <c r="C1010" i="2"/>
  <c r="C1004" i="2"/>
  <c r="C959" i="2"/>
  <c r="C948" i="2"/>
  <c r="C936" i="2"/>
  <c r="C931" i="2"/>
  <c r="C920" i="2"/>
  <c r="C909" i="2"/>
  <c r="C903" i="2"/>
  <c r="C898" i="2"/>
  <c r="C871" i="2"/>
  <c r="C865" i="2"/>
  <c r="C848" i="2"/>
  <c r="C831" i="2"/>
  <c r="C809" i="2"/>
  <c r="C803" i="2"/>
  <c r="C791" i="2"/>
  <c r="C786" i="2"/>
  <c r="C759" i="2"/>
  <c r="C747" i="2"/>
  <c r="C697" i="2"/>
  <c r="C691" i="2"/>
  <c r="C597" i="2"/>
  <c r="C591" i="2"/>
  <c r="C575" i="2"/>
  <c r="C558" i="2"/>
  <c r="C547" i="2"/>
  <c r="C535" i="2"/>
  <c r="C524" i="2"/>
  <c r="C513" i="2"/>
  <c r="C507" i="2"/>
  <c r="C490" i="2"/>
  <c r="C479" i="2"/>
  <c r="C473" i="2"/>
  <c r="C456" i="2"/>
  <c r="C444" i="2"/>
  <c r="C439" i="2"/>
  <c r="C433" i="2"/>
  <c r="C371" i="2"/>
  <c r="C365" i="2"/>
  <c r="C359" i="2"/>
  <c r="C354" i="2"/>
  <c r="C337" i="2"/>
  <c r="C296" i="2"/>
  <c r="C279" i="2"/>
  <c r="C273" i="2"/>
  <c r="C262" i="2"/>
  <c r="C245" i="2"/>
  <c r="C216" i="2"/>
  <c r="C199" i="2"/>
  <c r="C140" i="2"/>
  <c r="C89" i="2"/>
  <c r="C78" i="2"/>
  <c r="C67" i="2"/>
  <c r="C56" i="2"/>
  <c r="C23" i="2"/>
  <c r="C523" i="2"/>
  <c r="C455" i="2"/>
  <c r="C150" i="2"/>
  <c r="C10" i="2"/>
  <c r="C126" i="2"/>
  <c r="C92" i="2"/>
  <c r="C4" i="2"/>
  <c r="C143" i="2"/>
  <c r="C137" i="2"/>
  <c r="C120" i="2"/>
  <c r="C103" i="2"/>
  <c r="C48" i="2"/>
  <c r="C102" i="2"/>
  <c r="C9985" i="2"/>
  <c r="C9817" i="2"/>
  <c r="C9681" i="2"/>
  <c r="C9634" i="2"/>
  <c r="C9560" i="2"/>
  <c r="C9496" i="2"/>
  <c r="C9990" i="2"/>
  <c r="C9921" i="2"/>
  <c r="C9821" i="2"/>
  <c r="C9793" i="2"/>
  <c r="C9316" i="2"/>
  <c r="C9953" i="2"/>
  <c r="C9898" i="2"/>
  <c r="C9893" i="2"/>
  <c r="C9857" i="2"/>
  <c r="C9746" i="2"/>
  <c r="C9633" i="2"/>
  <c r="C9584" i="2"/>
  <c r="C9574" i="2"/>
  <c r="C9559" i="2"/>
  <c r="C9516" i="2"/>
  <c r="C9439" i="2"/>
  <c r="C9407" i="2"/>
  <c r="C9332" i="2"/>
  <c r="C9661" i="2"/>
  <c r="C9623" i="2"/>
  <c r="C9613" i="2"/>
  <c r="C9396" i="2"/>
  <c r="C9988" i="2"/>
  <c r="C9938" i="2"/>
  <c r="C9929" i="2"/>
  <c r="C9902" i="2"/>
  <c r="C9897" i="2"/>
  <c r="C9865" i="2"/>
  <c r="C9769" i="2"/>
  <c r="C9713" i="2"/>
  <c r="C9494" i="2"/>
  <c r="C9260" i="2"/>
  <c r="C9942" i="2"/>
  <c r="C9937" i="2"/>
  <c r="C9901" i="2"/>
  <c r="C9833" i="2"/>
  <c r="C9487" i="2"/>
  <c r="C9303" i="2"/>
  <c r="C9997" i="2"/>
  <c r="C9969" i="2"/>
  <c r="C9873" i="2"/>
  <c r="C9837" i="2"/>
  <c r="C9810" i="2"/>
  <c r="C9805" i="2"/>
  <c r="C9782" i="2"/>
  <c r="C9777" i="2"/>
  <c r="C9754" i="2"/>
  <c r="C9749" i="2"/>
  <c r="C9702" i="2"/>
  <c r="C9645" i="2"/>
  <c r="C9592" i="2"/>
  <c r="C9577" i="2"/>
  <c r="C9547" i="2"/>
  <c r="C9541" i="2"/>
  <c r="C9459" i="2"/>
  <c r="C9432" i="2"/>
  <c r="C9946" i="2"/>
  <c r="C9941" i="2"/>
  <c r="C9905" i="2"/>
  <c r="C9850" i="2"/>
  <c r="C9841" i="2"/>
  <c r="C9730" i="2"/>
  <c r="C9725" i="2"/>
  <c r="C9659" i="2"/>
  <c r="C9649" i="2"/>
  <c r="C9616" i="2"/>
  <c r="C9581" i="2"/>
  <c r="C9448" i="2"/>
  <c r="C9378" i="2"/>
  <c r="C9323" i="2"/>
  <c r="C9296" i="2"/>
  <c r="C9973" i="2"/>
  <c r="C9758" i="2"/>
  <c r="C9753" i="2"/>
  <c r="C9748" i="2"/>
  <c r="C9706" i="2"/>
  <c r="C9701" i="2"/>
  <c r="C9546" i="2"/>
  <c r="C9430" i="2"/>
  <c r="C9042" i="2"/>
  <c r="C9037" i="2"/>
  <c r="C9000" i="2"/>
  <c r="C8959" i="2"/>
  <c r="C8939" i="2"/>
  <c r="C8934" i="2"/>
  <c r="C8903" i="2"/>
  <c r="C8812" i="2"/>
  <c r="C8776" i="2"/>
  <c r="C8656" i="2"/>
  <c r="C8632" i="2"/>
  <c r="C8608" i="2"/>
  <c r="C8584" i="2"/>
  <c r="C8574" i="2"/>
  <c r="C8560" i="2"/>
  <c r="C8535" i="2"/>
  <c r="C8490" i="2"/>
  <c r="C8485" i="2"/>
  <c r="C8470" i="2"/>
  <c r="C8465" i="2"/>
  <c r="C8439" i="2"/>
  <c r="C8399" i="2"/>
  <c r="C8135" i="2"/>
  <c r="C9585" i="2"/>
  <c r="C9549" i="2"/>
  <c r="C9517" i="2"/>
  <c r="C9481" i="2"/>
  <c r="C9449" i="2"/>
  <c r="C9390" i="2"/>
  <c r="C9381" i="2"/>
  <c r="C9349" i="2"/>
  <c r="C9317" i="2"/>
  <c r="C9250" i="2"/>
  <c r="C9245" i="2"/>
  <c r="C9209" i="2"/>
  <c r="C9182" i="2"/>
  <c r="C9177" i="2"/>
  <c r="C9137" i="2"/>
  <c r="C9073" i="2"/>
  <c r="C8832" i="2"/>
  <c r="C9726" i="2"/>
  <c r="C9717" i="2"/>
  <c r="C9685" i="2"/>
  <c r="C9662" i="2"/>
  <c r="C9657" i="2"/>
  <c r="C9562" i="2"/>
  <c r="C9553" i="2"/>
  <c r="C9490" i="2"/>
  <c r="C9485" i="2"/>
  <c r="C9462" i="2"/>
  <c r="C9453" i="2"/>
  <c r="C9426" i="2"/>
  <c r="C9421" i="2"/>
  <c r="C9385" i="2"/>
  <c r="C9362" i="2"/>
  <c r="C9353" i="2"/>
  <c r="C9326" i="2"/>
  <c r="C9321" i="2"/>
  <c r="C9281" i="2"/>
  <c r="C9213" i="2"/>
  <c r="C9150" i="2"/>
  <c r="C9141" i="2"/>
  <c r="C9105" i="2"/>
  <c r="C9082" i="2"/>
  <c r="C9077" i="2"/>
  <c r="C9041" i="2"/>
  <c r="C9004" i="2"/>
  <c r="C8994" i="2"/>
  <c r="C8984" i="2"/>
  <c r="C8964" i="2"/>
  <c r="C8928" i="2"/>
  <c r="C8887" i="2"/>
  <c r="C8867" i="2"/>
  <c r="C8862" i="2"/>
  <c r="C8831" i="2"/>
  <c r="C8796" i="2"/>
  <c r="C8780" i="2"/>
  <c r="C8770" i="2"/>
  <c r="C8759" i="2"/>
  <c r="C8724" i="2"/>
  <c r="C8708" i="2"/>
  <c r="C8684" i="2"/>
  <c r="C8660" i="2"/>
  <c r="C8636" i="2"/>
  <c r="C8612" i="2"/>
  <c r="C8588" i="2"/>
  <c r="C8564" i="2"/>
  <c r="C8559" i="2"/>
  <c r="C8514" i="2"/>
  <c r="C8489" i="2"/>
  <c r="C8444" i="2"/>
  <c r="C8438" i="2"/>
  <c r="C8433" i="2"/>
  <c r="C8428" i="2"/>
  <c r="C8373" i="2"/>
  <c r="C8194" i="2"/>
  <c r="C8167" i="2"/>
  <c r="C9534" i="2"/>
  <c r="C9525" i="2"/>
  <c r="C9489" i="2"/>
  <c r="C9466" i="2"/>
  <c r="C9461" i="2"/>
  <c r="C9425" i="2"/>
  <c r="C9366" i="2"/>
  <c r="C9361" i="2"/>
  <c r="C9325" i="2"/>
  <c r="C9289" i="2"/>
  <c r="C9221" i="2"/>
  <c r="C9154" i="2"/>
  <c r="C9149" i="2"/>
  <c r="C9109" i="2"/>
  <c r="C9086" i="2"/>
  <c r="C9081" i="2"/>
  <c r="C9054" i="2"/>
  <c r="C9045" i="2"/>
  <c r="C9008" i="2"/>
  <c r="C8968" i="2"/>
  <c r="C8912" i="2"/>
  <c r="C8892" i="2"/>
  <c r="C8856" i="2"/>
  <c r="C8815" i="2"/>
  <c r="C8800" i="2"/>
  <c r="C8764" i="2"/>
  <c r="C8743" i="2"/>
  <c r="C8728" i="2"/>
  <c r="C8688" i="2"/>
  <c r="C8664" i="2"/>
  <c r="C8640" i="2"/>
  <c r="C8616" i="2"/>
  <c r="C8592" i="2"/>
  <c r="C8568" i="2"/>
  <c r="C8538" i="2"/>
  <c r="C8453" i="2"/>
  <c r="C8443" i="2"/>
  <c r="C8422" i="2"/>
  <c r="C8397" i="2"/>
  <c r="C8392" i="2"/>
  <c r="C8303" i="2"/>
  <c r="C9606" i="2"/>
  <c r="C9597" i="2"/>
  <c r="C9529" i="2"/>
  <c r="C9393" i="2"/>
  <c r="C9298" i="2"/>
  <c r="C9293" i="2"/>
  <c r="C9253" i="2"/>
  <c r="C9230" i="2"/>
  <c r="C9225" i="2"/>
  <c r="C9185" i="2"/>
  <c r="C8911" i="2"/>
  <c r="C8891" i="2"/>
  <c r="C8855" i="2"/>
  <c r="C8763" i="2"/>
  <c r="C8518" i="2"/>
  <c r="C8572" i="2"/>
  <c r="C8493" i="2"/>
  <c r="C8416" i="2"/>
  <c r="C8356" i="2"/>
  <c r="C9497" i="2"/>
  <c r="C9433" i="2"/>
  <c r="C9397" i="2"/>
  <c r="C9342" i="2"/>
  <c r="C9333" i="2"/>
  <c r="C9297" i="2"/>
  <c r="C9261" i="2"/>
  <c r="C9234" i="2"/>
  <c r="C9229" i="2"/>
  <c r="C9193" i="2"/>
  <c r="C9130" i="2"/>
  <c r="C9121" i="2"/>
  <c r="C9025" i="2"/>
  <c r="C9012" i="2"/>
  <c r="C8992" i="2"/>
  <c r="C8951" i="2"/>
  <c r="C8916" i="2"/>
  <c r="C8860" i="2"/>
  <c r="C8839" i="2"/>
  <c r="C8819" i="2"/>
  <c r="C8814" i="2"/>
  <c r="C8768" i="2"/>
  <c r="C8747" i="2"/>
  <c r="C8742" i="2"/>
  <c r="C8552" i="2"/>
  <c r="C8542" i="2"/>
  <c r="C8478" i="2"/>
  <c r="C8462" i="2"/>
  <c r="C8039" i="2"/>
  <c r="C9733" i="2"/>
  <c r="C9678" i="2"/>
  <c r="C9669" i="2"/>
  <c r="C9569" i="2"/>
  <c r="C9542" i="2"/>
  <c r="C9537" i="2"/>
  <c r="C9501" i="2"/>
  <c r="C9474" i="2"/>
  <c r="C9469" i="2"/>
  <c r="C9442" i="2"/>
  <c r="C9437" i="2"/>
  <c r="C9401" i="2"/>
  <c r="C9374" i="2"/>
  <c r="C9369" i="2"/>
  <c r="C9337" i="2"/>
  <c r="C9274" i="2"/>
  <c r="C9265" i="2"/>
  <c r="C9202" i="2"/>
  <c r="C9197" i="2"/>
  <c r="C9029" i="2"/>
  <c r="C9011" i="2"/>
  <c r="C8915" i="2"/>
  <c r="C8859" i="2"/>
  <c r="C8767" i="2"/>
  <c r="C8566" i="2"/>
  <c r="C8477" i="2"/>
  <c r="C8456" i="2"/>
  <c r="C9509" i="2"/>
  <c r="C9473" i="2"/>
  <c r="C9441" i="2"/>
  <c r="C9418" i="2"/>
  <c r="C9409" i="2"/>
  <c r="C9373" i="2"/>
  <c r="C9305" i="2"/>
  <c r="C9278" i="2"/>
  <c r="C9273" i="2"/>
  <c r="C9201" i="2"/>
  <c r="C9165" i="2"/>
  <c r="C9102" i="2"/>
  <c r="C9093" i="2"/>
  <c r="C9061" i="2"/>
  <c r="C9038" i="2"/>
  <c r="C9033" i="2"/>
  <c r="C8975" i="2"/>
  <c r="C8884" i="2"/>
  <c r="C8864" i="2"/>
  <c r="C8838" i="2"/>
  <c r="C8828" i="2"/>
  <c r="C8818" i="2"/>
  <c r="C8772" i="2"/>
  <c r="C8756" i="2"/>
  <c r="C8746" i="2"/>
  <c r="C8700" i="2"/>
  <c r="C8676" i="2"/>
  <c r="C8652" i="2"/>
  <c r="C8628" i="2"/>
  <c r="C8604" i="2"/>
  <c r="C8580" i="2"/>
  <c r="C8541" i="2"/>
  <c r="C8536" i="2"/>
  <c r="C8511" i="2"/>
  <c r="C8440" i="2"/>
  <c r="C8410" i="2"/>
  <c r="C8400" i="2"/>
  <c r="C8158" i="2"/>
  <c r="C9518" i="2"/>
  <c r="C9513" i="2"/>
  <c r="C9413" i="2"/>
  <c r="C9345" i="2"/>
  <c r="C9309" i="2"/>
  <c r="C9178" i="2"/>
  <c r="C9169" i="2"/>
  <c r="C9133" i="2"/>
  <c r="C9097" i="2"/>
  <c r="C9065" i="2"/>
  <c r="C9010" i="2"/>
  <c r="C8940" i="2"/>
  <c r="C8924" i="2"/>
  <c r="C8914" i="2"/>
  <c r="C8904" i="2"/>
  <c r="C8848" i="2"/>
  <c r="C8792" i="2"/>
  <c r="C8766" i="2"/>
  <c r="C8720" i="2"/>
  <c r="C8496" i="2"/>
  <c r="C8359" i="2"/>
  <c r="C8325" i="2"/>
  <c r="C8292" i="2"/>
  <c r="C8277" i="2"/>
  <c r="C8253" i="2"/>
  <c r="C8230" i="2"/>
  <c r="C8225" i="2"/>
  <c r="C8197" i="2"/>
  <c r="C8152" i="2"/>
  <c r="C8129" i="2"/>
  <c r="C8056" i="2"/>
  <c r="C8033" i="2"/>
  <c r="C7960" i="2"/>
  <c r="C7937" i="2"/>
  <c r="C7841" i="2"/>
  <c r="C7813" i="2"/>
  <c r="C7777" i="2"/>
  <c r="C7717" i="2"/>
  <c r="C7689" i="2"/>
  <c r="C7665" i="2"/>
  <c r="C7637" i="2"/>
  <c r="C7579" i="2"/>
  <c r="C7420" i="2"/>
  <c r="C8301" i="2"/>
  <c r="C8229" i="2"/>
  <c r="C8165" i="2"/>
  <c r="C8156" i="2"/>
  <c r="C8133" i="2"/>
  <c r="C8069" i="2"/>
  <c r="C8060" i="2"/>
  <c r="C8037" i="2"/>
  <c r="C7973" i="2"/>
  <c r="C7964" i="2"/>
  <c r="C7941" i="2"/>
  <c r="C7877" i="2"/>
  <c r="C7868" i="2"/>
  <c r="C7845" i="2"/>
  <c r="C7817" i="2"/>
  <c r="C7785" i="2"/>
  <c r="C7744" i="2"/>
  <c r="C7684" i="2"/>
  <c r="C7621" i="2"/>
  <c r="C7597" i="2"/>
  <c r="C7553" i="2"/>
  <c r="C7356" i="2"/>
  <c r="C7287" i="2"/>
  <c r="C8532" i="2"/>
  <c r="C8522" i="2"/>
  <c r="C8508" i="2"/>
  <c r="C8498" i="2"/>
  <c r="C8469" i="2"/>
  <c r="C8450" i="2"/>
  <c r="C8425" i="2"/>
  <c r="C8396" i="2"/>
  <c r="C8377" i="2"/>
  <c r="C8372" i="2"/>
  <c r="C8348" i="2"/>
  <c r="C8305" i="2"/>
  <c r="C8300" i="2"/>
  <c r="C8266" i="2"/>
  <c r="C8233" i="2"/>
  <c r="C8173" i="2"/>
  <c r="C8160" i="2"/>
  <c r="C8141" i="2"/>
  <c r="C8100" i="2"/>
  <c r="C8077" i="2"/>
  <c r="C8064" i="2"/>
  <c r="C8045" i="2"/>
  <c r="C8004" i="2"/>
  <c r="C7981" i="2"/>
  <c r="C7968" i="2"/>
  <c r="C7949" i="2"/>
  <c r="C7908" i="2"/>
  <c r="C7885" i="2"/>
  <c r="C7872" i="2"/>
  <c r="C7849" i="2"/>
  <c r="C7821" i="2"/>
  <c r="C7757" i="2"/>
  <c r="C7748" i="2"/>
  <c r="C7697" i="2"/>
  <c r="C7625" i="2"/>
  <c r="C7602" i="2"/>
  <c r="C7402" i="2"/>
  <c r="C7324" i="2"/>
  <c r="C7186" i="2"/>
  <c r="C8333" i="2"/>
  <c r="C8013" i="2"/>
  <c r="C7917" i="2"/>
  <c r="C7673" i="2"/>
  <c r="C8280" i="2"/>
  <c r="C8204" i="2"/>
  <c r="C8104" i="2"/>
  <c r="C8008" i="2"/>
  <c r="C7752" i="2"/>
  <c r="C7724" i="2"/>
  <c r="C7654" i="2"/>
  <c r="C7547" i="2"/>
  <c r="C7443" i="2"/>
  <c r="C8473" i="2"/>
  <c r="C8429" i="2"/>
  <c r="C8424" i="2"/>
  <c r="C8409" i="2"/>
  <c r="C8385" i="2"/>
  <c r="C8376" i="2"/>
  <c r="C8337" i="2"/>
  <c r="C8332" i="2"/>
  <c r="C8313" i="2"/>
  <c r="C8289" i="2"/>
  <c r="C8260" i="2"/>
  <c r="C8250" i="2"/>
  <c r="C8149" i="2"/>
  <c r="C8113" i="2"/>
  <c r="C8053" i="2"/>
  <c r="C8017" i="2"/>
  <c r="C7957" i="2"/>
  <c r="C7921" i="2"/>
  <c r="C7848" i="2"/>
  <c r="C7820" i="2"/>
  <c r="C7797" i="2"/>
  <c r="C7765" i="2"/>
  <c r="C7733" i="2"/>
  <c r="C7696" i="2"/>
  <c r="C7653" i="2"/>
  <c r="C7629" i="2"/>
  <c r="C7576" i="2"/>
  <c r="C7561" i="2"/>
  <c r="C7556" i="2"/>
  <c r="C7521" i="2"/>
  <c r="C7411" i="2"/>
  <c r="C7370" i="2"/>
  <c r="C7338" i="2"/>
  <c r="C7159" i="2"/>
  <c r="C8346" i="2"/>
  <c r="C8341" i="2"/>
  <c r="C8317" i="2"/>
  <c r="C8298" i="2"/>
  <c r="C8284" i="2"/>
  <c r="C8269" i="2"/>
  <c r="C8245" i="2"/>
  <c r="C8217" i="2"/>
  <c r="C8181" i="2"/>
  <c r="C8117" i="2"/>
  <c r="C8085" i="2"/>
  <c r="C8021" i="2"/>
  <c r="C7989" i="2"/>
  <c r="C7925" i="2"/>
  <c r="C7893" i="2"/>
  <c r="C7861" i="2"/>
  <c r="C7829" i="2"/>
  <c r="C7801" i="2"/>
  <c r="C7769" i="2"/>
  <c r="C7737" i="2"/>
  <c r="C8148" i="2"/>
  <c r="C8112" i="2"/>
  <c r="C8052" i="2"/>
  <c r="C8016" i="2"/>
  <c r="C7956" i="2"/>
  <c r="C7920" i="2"/>
  <c r="C7796" i="2"/>
  <c r="C7764" i="2"/>
  <c r="C7732" i="2"/>
  <c r="C7676" i="2"/>
  <c r="C7652" i="2"/>
  <c r="C7628" i="2"/>
  <c r="C7590" i="2"/>
  <c r="C7580" i="2"/>
  <c r="C7570" i="2"/>
  <c r="C7535" i="2"/>
  <c r="C8180" i="2"/>
  <c r="C8084" i="2"/>
  <c r="C7988" i="2"/>
  <c r="C7905" i="2"/>
  <c r="C7892" i="2"/>
  <c r="C7869" i="2"/>
  <c r="C7860" i="2"/>
  <c r="C7828" i="2"/>
  <c r="C7745" i="2"/>
  <c r="C7704" i="2"/>
  <c r="C7685" i="2"/>
  <c r="C7494" i="2"/>
  <c r="C7452" i="2"/>
  <c r="C7315" i="2"/>
  <c r="C7278" i="2"/>
  <c r="C7593" i="2"/>
  <c r="C7552" i="2"/>
  <c r="C7529" i="2"/>
  <c r="C7497" i="2"/>
  <c r="C7488" i="2"/>
  <c r="C7465" i="2"/>
  <c r="C7437" i="2"/>
  <c r="C7428" i="2"/>
  <c r="C7405" i="2"/>
  <c r="C7373" i="2"/>
  <c r="C7332" i="2"/>
  <c r="C7309" i="2"/>
  <c r="C7281" i="2"/>
  <c r="C7268" i="2"/>
  <c r="C7245" i="2"/>
  <c r="C7204" i="2"/>
  <c r="C7065" i="2"/>
  <c r="C7049" i="2"/>
  <c r="C7022" i="2"/>
  <c r="C6960" i="2"/>
  <c r="C6922" i="2"/>
  <c r="C6878" i="2"/>
  <c r="C6867" i="2"/>
  <c r="C6862" i="2"/>
  <c r="C6851" i="2"/>
  <c r="C6835" i="2"/>
  <c r="C6802" i="2"/>
  <c r="C6753" i="2"/>
  <c r="C6737" i="2"/>
  <c r="C6726" i="2"/>
  <c r="C6699" i="2"/>
  <c r="C6694" i="2"/>
  <c r="C6664" i="2"/>
  <c r="C6638" i="2"/>
  <c r="C6564" i="2"/>
  <c r="C6540" i="2"/>
  <c r="C6516" i="2"/>
  <c r="C6492" i="2"/>
  <c r="C6439" i="2"/>
  <c r="C6421" i="2"/>
  <c r="C6410" i="2"/>
  <c r="C6404" i="2"/>
  <c r="C6328" i="2"/>
  <c r="C7533" i="2"/>
  <c r="C7524" i="2"/>
  <c r="C7492" i="2"/>
  <c r="C7473" i="2"/>
  <c r="C7441" i="2"/>
  <c r="C7409" i="2"/>
  <c r="C7336" i="2"/>
  <c r="C7313" i="2"/>
  <c r="C7285" i="2"/>
  <c r="C7249" i="2"/>
  <c r="C7157" i="2"/>
  <c r="C7064" i="2"/>
  <c r="C7043" i="2"/>
  <c r="C7038" i="2"/>
  <c r="C7011" i="2"/>
  <c r="C6995" i="2"/>
  <c r="C6990" i="2"/>
  <c r="C6979" i="2"/>
  <c r="C6948" i="2"/>
  <c r="C6921" i="2"/>
  <c r="C6905" i="2"/>
  <c r="C6883" i="2"/>
  <c r="C6850" i="2"/>
  <c r="C6801" i="2"/>
  <c r="C6785" i="2"/>
  <c r="C6774" i="2"/>
  <c r="C6736" i="2"/>
  <c r="C6725" i="2"/>
  <c r="C6683" i="2"/>
  <c r="C6678" i="2"/>
  <c r="C6663" i="2"/>
  <c r="C6627" i="2"/>
  <c r="C6622" i="2"/>
  <c r="C6592" i="2"/>
  <c r="C6568" i="2"/>
  <c r="C6544" i="2"/>
  <c r="C6520" i="2"/>
  <c r="C6481" i="2"/>
  <c r="C6476" i="2"/>
  <c r="C6466" i="2"/>
  <c r="C6449" i="2"/>
  <c r="C6444" i="2"/>
  <c r="C6438" i="2"/>
  <c r="C6432" i="2"/>
  <c r="C6351" i="2"/>
  <c r="C6339" i="2"/>
  <c r="C6243" i="2"/>
  <c r="C6179" i="2"/>
  <c r="C7560" i="2"/>
  <c r="C7340" i="2"/>
  <c r="C7216" i="2"/>
  <c r="C7188" i="2"/>
  <c r="C7063" i="2"/>
  <c r="C7053" i="2"/>
  <c r="C7037" i="2"/>
  <c r="C6994" i="2"/>
  <c r="C6989" i="2"/>
  <c r="C6963" i="2"/>
  <c r="C6947" i="2"/>
  <c r="C6920" i="2"/>
  <c r="C6904" i="2"/>
  <c r="C6849" i="2"/>
  <c r="C6833" i="2"/>
  <c r="C6822" i="2"/>
  <c r="C6784" i="2"/>
  <c r="C6773" i="2"/>
  <c r="C6735" i="2"/>
  <c r="C6682" i="2"/>
  <c r="C6662" i="2"/>
  <c r="C6611" i="2"/>
  <c r="C6606" i="2"/>
  <c r="C6572" i="2"/>
  <c r="C6548" i="2"/>
  <c r="C6524" i="2"/>
  <c r="C6500" i="2"/>
  <c r="C6490" i="2"/>
  <c r="C6480" i="2"/>
  <c r="C6460" i="2"/>
  <c r="C6326" i="2"/>
  <c r="C6320" i="2"/>
  <c r="C6298" i="2"/>
  <c r="C6287" i="2"/>
  <c r="C7532" i="2"/>
  <c r="C7440" i="2"/>
  <c r="C7408" i="2"/>
  <c r="C7312" i="2"/>
  <c r="C7284" i="2"/>
  <c r="C7248" i="2"/>
  <c r="C7005" i="2"/>
  <c r="C6384" i="2"/>
  <c r="C7600" i="2"/>
  <c r="C7504" i="2"/>
  <c r="C7380" i="2"/>
  <c r="C7344" i="2"/>
  <c r="C7220" i="2"/>
  <c r="C7192" i="2"/>
  <c r="C7062" i="2"/>
  <c r="C7052" i="2"/>
  <c r="C7036" i="2"/>
  <c r="C7025" i="2"/>
  <c r="C6988" i="2"/>
  <c r="C6983" i="2"/>
  <c r="C6946" i="2"/>
  <c r="C6903" i="2"/>
  <c r="C6881" i="2"/>
  <c r="C6870" i="2"/>
  <c r="C6832" i="2"/>
  <c r="C6821" i="2"/>
  <c r="C6783" i="2"/>
  <c r="C6756" i="2"/>
  <c r="C6734" i="2"/>
  <c r="C6723" i="2"/>
  <c r="C6718" i="2"/>
  <c r="C6707" i="2"/>
  <c r="C6651" i="2"/>
  <c r="C6646" i="2"/>
  <c r="C6610" i="2"/>
  <c r="C6552" i="2"/>
  <c r="C6528" i="2"/>
  <c r="C6504" i="2"/>
  <c r="C6436" i="2"/>
  <c r="C6430" i="2"/>
  <c r="C6407" i="2"/>
  <c r="C6331" i="2"/>
  <c r="C6286" i="2"/>
  <c r="C6207" i="2"/>
  <c r="C7705" i="2"/>
  <c r="C7677" i="2"/>
  <c r="C7668" i="2"/>
  <c r="C7645" i="2"/>
  <c r="C7613" i="2"/>
  <c r="C7549" i="2"/>
  <c r="C7536" i="2"/>
  <c r="C7513" i="2"/>
  <c r="C7485" i="2"/>
  <c r="C7476" i="2"/>
  <c r="C7444" i="2"/>
  <c r="C7425" i="2"/>
  <c r="C7412" i="2"/>
  <c r="C7329" i="2"/>
  <c r="C7316" i="2"/>
  <c r="C7288" i="2"/>
  <c r="C7265" i="2"/>
  <c r="C7201" i="2"/>
  <c r="C7030" i="2"/>
  <c r="C7014" i="2"/>
  <c r="C7004" i="2"/>
  <c r="C6998" i="2"/>
  <c r="C6977" i="2"/>
  <c r="C6957" i="2"/>
  <c r="C6897" i="2"/>
  <c r="C6891" i="2"/>
  <c r="C6886" i="2"/>
  <c r="C6875" i="2"/>
  <c r="C6859" i="2"/>
  <c r="C6826" i="2"/>
  <c r="C6777" i="2"/>
  <c r="C6761" i="2"/>
  <c r="C6750" i="2"/>
  <c r="C6712" i="2"/>
  <c r="C6686" i="2"/>
  <c r="C6635" i="2"/>
  <c r="C6630" i="2"/>
  <c r="C6615" i="2"/>
  <c r="C6590" i="2"/>
  <c r="C6566" i="2"/>
  <c r="C6542" i="2"/>
  <c r="C6518" i="2"/>
  <c r="C6494" i="2"/>
  <c r="C6484" i="2"/>
  <c r="C6474" i="2"/>
  <c r="C6464" i="2"/>
  <c r="C6441" i="2"/>
  <c r="C7617" i="2"/>
  <c r="C7581" i="2"/>
  <c r="C7517" i="2"/>
  <c r="C7457" i="2"/>
  <c r="C7393" i="2"/>
  <c r="C7361" i="2"/>
  <c r="C7297" i="2"/>
  <c r="C7237" i="2"/>
  <c r="C7173" i="2"/>
  <c r="C6365" i="2"/>
  <c r="C6342" i="2"/>
  <c r="C6336" i="2"/>
  <c r="C6330" i="2"/>
  <c r="C6234" i="2"/>
  <c r="C6182" i="2"/>
  <c r="C6176" i="2"/>
  <c r="C7484" i="2"/>
  <c r="C7264" i="2"/>
  <c r="C7200" i="2"/>
  <c r="C7066" i="2"/>
  <c r="C7050" i="2"/>
  <c r="C7008" i="2"/>
  <c r="C6981" i="2"/>
  <c r="C6944" i="2"/>
  <c r="C6923" i="2"/>
  <c r="C6907" i="2"/>
  <c r="C6879" i="2"/>
  <c r="C6852" i="2"/>
  <c r="C6830" i="2"/>
  <c r="C6819" i="2"/>
  <c r="C6814" i="2"/>
  <c r="C6803" i="2"/>
  <c r="C6787" i="2"/>
  <c r="C6754" i="2"/>
  <c r="C6705" i="2"/>
  <c r="C6639" i="2"/>
  <c r="C6584" i="2"/>
  <c r="C6560" i="2"/>
  <c r="C6536" i="2"/>
  <c r="C6512" i="2"/>
  <c r="C6468" i="2"/>
  <c r="C6370" i="2"/>
  <c r="C6347" i="2"/>
  <c r="C6323" i="2"/>
  <c r="C6317" i="2"/>
  <c r="C6306" i="2"/>
  <c r="C6290" i="2"/>
  <c r="C6284" i="2"/>
  <c r="C6273" i="2"/>
  <c r="C6262" i="2"/>
  <c r="C6199" i="2"/>
  <c r="C6187" i="2"/>
  <c r="C7456" i="2"/>
  <c r="C7392" i="2"/>
  <c r="C7360" i="2"/>
  <c r="C7296" i="2"/>
  <c r="C7236" i="2"/>
  <c r="C7172" i="2"/>
  <c r="C7018" i="2"/>
  <c r="C7002" i="2"/>
  <c r="C6955" i="2"/>
  <c r="C6928" i="2"/>
  <c r="C6917" i="2"/>
  <c r="C6873" i="2"/>
  <c r="C6857" i="2"/>
  <c r="C6846" i="2"/>
  <c r="C6808" i="2"/>
  <c r="C6797" i="2"/>
  <c r="C6759" i="2"/>
  <c r="C6710" i="2"/>
  <c r="C6659" i="2"/>
  <c r="C6654" i="2"/>
  <c r="C6603" i="2"/>
  <c r="C6598" i="2"/>
  <c r="C6574" i="2"/>
  <c r="C6550" i="2"/>
  <c r="C6526" i="2"/>
  <c r="C6502" i="2"/>
  <c r="C6422" i="2"/>
  <c r="C6416" i="2"/>
  <c r="C6399" i="2"/>
  <c r="C6364" i="2"/>
  <c r="C6358" i="2"/>
  <c r="C6221" i="2"/>
  <c r="C6145" i="2"/>
  <c r="C6405" i="2"/>
  <c r="C6337" i="2"/>
  <c r="C6315" i="2"/>
  <c r="C6309" i="2"/>
  <c r="C6293" i="2"/>
  <c r="C6277" i="2"/>
  <c r="C6249" i="2"/>
  <c r="C6205" i="2"/>
  <c r="C6177" i="2"/>
  <c r="C6149" i="2"/>
  <c r="C6121" i="2"/>
  <c r="C6093" i="2"/>
  <c r="C6165" i="2"/>
  <c r="C6014" i="2"/>
  <c r="C6004" i="2"/>
  <c r="C5908" i="2"/>
  <c r="C5812" i="2"/>
  <c r="C5726" i="2"/>
  <c r="C5716" i="2"/>
  <c r="C5660" i="2"/>
  <c r="C5650" i="2"/>
  <c r="C5640" i="2"/>
  <c r="C5630" i="2"/>
  <c r="C5620" i="2"/>
  <c r="C5564" i="2"/>
  <c r="C5554" i="2"/>
  <c r="C5544" i="2"/>
  <c r="C5523" i="2"/>
  <c r="C5508" i="2"/>
  <c r="C5442" i="2"/>
  <c r="C5385" i="2"/>
  <c r="C5380" i="2"/>
  <c r="C5289" i="2"/>
  <c r="C6098" i="2"/>
  <c r="C6092" i="2"/>
  <c r="C6059" i="2"/>
  <c r="C6054" i="2"/>
  <c r="C5998" i="2"/>
  <c r="C5978" i="2"/>
  <c r="C5968" i="2"/>
  <c r="C5963" i="2"/>
  <c r="C5958" i="2"/>
  <c r="C5902" i="2"/>
  <c r="C5882" i="2"/>
  <c r="C5872" i="2"/>
  <c r="C5867" i="2"/>
  <c r="C5862" i="2"/>
  <c r="C5806" i="2"/>
  <c r="C5786" i="2"/>
  <c r="C5776" i="2"/>
  <c r="C5771" i="2"/>
  <c r="C5766" i="2"/>
  <c r="C5710" i="2"/>
  <c r="C5690" i="2"/>
  <c r="C5680" i="2"/>
  <c r="C5675" i="2"/>
  <c r="C5670" i="2"/>
  <c r="C5614" i="2"/>
  <c r="C5594" i="2"/>
  <c r="C5584" i="2"/>
  <c r="C5579" i="2"/>
  <c r="C5574" i="2"/>
  <c r="C5528" i="2"/>
  <c r="C5395" i="2"/>
  <c r="C5390" i="2"/>
  <c r="C5374" i="2"/>
  <c r="C5364" i="2"/>
  <c r="C5343" i="2"/>
  <c r="C5332" i="2"/>
  <c r="C5257" i="2"/>
  <c r="C6242" i="2"/>
  <c r="C6236" i="2"/>
  <c r="C6220" i="2"/>
  <c r="C6214" i="2"/>
  <c r="C6198" i="2"/>
  <c r="C6192" i="2"/>
  <c r="C6170" i="2"/>
  <c r="C6164" i="2"/>
  <c r="C6131" i="2"/>
  <c r="C6114" i="2"/>
  <c r="C6064" i="2"/>
  <c r="C6023" i="2"/>
  <c r="C6018" i="2"/>
  <c r="C6008" i="2"/>
  <c r="C5988" i="2"/>
  <c r="C5927" i="2"/>
  <c r="C5922" i="2"/>
  <c r="C5912" i="2"/>
  <c r="C5892" i="2"/>
  <c r="C5816" i="2"/>
  <c r="C5796" i="2"/>
  <c r="C5420" i="2"/>
  <c r="C5410" i="2"/>
  <c r="C5400" i="2"/>
  <c r="C5384" i="2"/>
  <c r="C5326" i="2"/>
  <c r="C5299" i="2"/>
  <c r="C5267" i="2"/>
  <c r="C5262" i="2"/>
  <c r="C6454" i="2"/>
  <c r="C6443" i="2"/>
  <c r="C6437" i="2"/>
  <c r="C6426" i="2"/>
  <c r="C6386" i="2"/>
  <c r="C6380" i="2"/>
  <c r="C6357" i="2"/>
  <c r="C6352" i="2"/>
  <c r="C6335" i="2"/>
  <c r="C6285" i="2"/>
  <c r="C6275" i="2"/>
  <c r="C6269" i="2"/>
  <c r="C6264" i="2"/>
  <c r="C6203" i="2"/>
  <c r="C6197" i="2"/>
  <c r="C6186" i="2"/>
  <c r="C6169" i="2"/>
  <c r="C6136" i="2"/>
  <c r="C6119" i="2"/>
  <c r="C6086" i="2"/>
  <c r="C6080" i="2"/>
  <c r="C6058" i="2"/>
  <c r="C6048" i="2"/>
  <c r="C6038" i="2"/>
  <c r="C6028" i="2"/>
  <c r="C5972" i="2"/>
  <c r="C5962" i="2"/>
  <c r="C5952" i="2"/>
  <c r="C5942" i="2"/>
  <c r="C5932" i="2"/>
  <c r="C5876" i="2"/>
  <c r="C5866" i="2"/>
  <c r="C5856" i="2"/>
  <c r="C5846" i="2"/>
  <c r="C5836" i="2"/>
  <c r="C5780" i="2"/>
  <c r="C5770" i="2"/>
  <c r="C5760" i="2"/>
  <c r="C5750" i="2"/>
  <c r="C5740" i="2"/>
  <c r="C5684" i="2"/>
  <c r="C5674" i="2"/>
  <c r="C5664" i="2"/>
  <c r="C5654" i="2"/>
  <c r="C5644" i="2"/>
  <c r="C5588" i="2"/>
  <c r="C5578" i="2"/>
  <c r="C5568" i="2"/>
  <c r="C5558" i="2"/>
  <c r="C5527" i="2"/>
  <c r="C5471" i="2"/>
  <c r="C5466" i="2"/>
  <c r="C5456" i="2"/>
  <c r="C5451" i="2"/>
  <c r="C5430" i="2"/>
  <c r="C5394" i="2"/>
  <c r="C5363" i="2"/>
  <c r="C5358" i="2"/>
  <c r="C5342" i="2"/>
  <c r="C5277" i="2"/>
  <c r="C5272" i="2"/>
  <c r="C6453" i="2"/>
  <c r="C6448" i="2"/>
  <c r="C6385" i="2"/>
  <c r="C6280" i="2"/>
  <c r="C6208" i="2"/>
  <c r="C6152" i="2"/>
  <c r="C6085" i="2"/>
  <c r="C5486" i="2"/>
  <c r="C5476" i="2"/>
  <c r="C5435" i="2"/>
  <c r="C5399" i="2"/>
  <c r="C5378" i="2"/>
  <c r="C5368" i="2"/>
  <c r="C5282" i="2"/>
  <c r="C6257" i="2"/>
  <c r="C6157" i="2"/>
  <c r="C6129" i="2"/>
  <c r="C6073" i="2"/>
  <c r="C6112" i="2"/>
  <c r="C6095" i="2"/>
  <c r="C6084" i="2"/>
  <c r="C6062" i="2"/>
  <c r="C6046" i="2"/>
  <c r="C6026" i="2"/>
  <c r="C6016" i="2"/>
  <c r="C6011" i="2"/>
  <c r="C6006" i="2"/>
  <c r="C5950" i="2"/>
  <c r="C5930" i="2"/>
  <c r="C5920" i="2"/>
  <c r="C5915" i="2"/>
  <c r="C5910" i="2"/>
  <c r="C5854" i="2"/>
  <c r="C5834" i="2"/>
  <c r="C5824" i="2"/>
  <c r="C5819" i="2"/>
  <c r="C5814" i="2"/>
  <c r="C5758" i="2"/>
  <c r="C5738" i="2"/>
  <c r="C5728" i="2"/>
  <c r="C5723" i="2"/>
  <c r="C5718" i="2"/>
  <c r="C5662" i="2"/>
  <c r="C5642" i="2"/>
  <c r="C5632" i="2"/>
  <c r="C5627" i="2"/>
  <c r="C5622" i="2"/>
  <c r="C5566" i="2"/>
  <c r="C5546" i="2"/>
  <c r="C5520" i="2"/>
  <c r="C5510" i="2"/>
  <c r="C5500" i="2"/>
  <c r="C5444" i="2"/>
  <c r="C5423" i="2"/>
  <c r="C5418" i="2"/>
  <c r="C5408" i="2"/>
  <c r="C5382" i="2"/>
  <c r="C5324" i="2"/>
  <c r="C5302" i="2"/>
  <c r="C6482" i="2"/>
  <c r="C6457" i="2"/>
  <c r="C6435" i="2"/>
  <c r="C6424" i="2"/>
  <c r="C6418" i="2"/>
  <c r="C6395" i="2"/>
  <c r="C6389" i="2"/>
  <c r="C6378" i="2"/>
  <c r="C6350" i="2"/>
  <c r="C6344" i="2"/>
  <c r="C6322" i="2"/>
  <c r="C6300" i="2"/>
  <c r="C6256" i="2"/>
  <c r="C6239" i="2"/>
  <c r="C6184" i="2"/>
  <c r="C6167" i="2"/>
  <c r="C6161" i="2"/>
  <c r="C6156" i="2"/>
  <c r="C6134" i="2"/>
  <c r="C6128" i="2"/>
  <c r="C6106" i="2"/>
  <c r="C6078" i="2"/>
  <c r="C6072" i="2"/>
  <c r="C6056" i="2"/>
  <c r="C6036" i="2"/>
  <c r="C5975" i="2"/>
  <c r="C5970" i="2"/>
  <c r="C5960" i="2"/>
  <c r="C5940" i="2"/>
  <c r="C5879" i="2"/>
  <c r="C5874" i="2"/>
  <c r="C5864" i="2"/>
  <c r="C5844" i="2"/>
  <c r="C5783" i="2"/>
  <c r="C5778" i="2"/>
  <c r="C5768" i="2"/>
  <c r="C5748" i="2"/>
  <c r="C5687" i="2"/>
  <c r="C5682" i="2"/>
  <c r="C5672" i="2"/>
  <c r="C5652" i="2"/>
  <c r="C5591" i="2"/>
  <c r="C5586" i="2"/>
  <c r="C5576" i="2"/>
  <c r="C5556" i="2"/>
  <c r="C5530" i="2"/>
  <c r="C5494" i="2"/>
  <c r="C5474" i="2"/>
  <c r="C5464" i="2"/>
  <c r="C5459" i="2"/>
  <c r="C5454" i="2"/>
  <c r="C5428" i="2"/>
  <c r="C5392" i="2"/>
  <c r="C5387" i="2"/>
  <c r="C6496" i="2"/>
  <c r="C6472" i="2"/>
  <c r="C6417" i="2"/>
  <c r="C6377" i="2"/>
  <c r="C6349" i="2"/>
  <c r="C6321" i="2"/>
  <c r="C6272" i="2"/>
  <c r="C6206" i="2"/>
  <c r="C6200" i="2"/>
  <c r="C6178" i="2"/>
  <c r="C6133" i="2"/>
  <c r="C6105" i="2"/>
  <c r="C6094" i="2"/>
  <c r="C6083" i="2"/>
  <c r="C6077" i="2"/>
  <c r="C6066" i="2"/>
  <c r="C5990" i="2"/>
  <c r="C5980" i="2"/>
  <c r="C5894" i="2"/>
  <c r="C5884" i="2"/>
  <c r="C5798" i="2"/>
  <c r="C5788" i="2"/>
  <c r="C5702" i="2"/>
  <c r="C5692" i="2"/>
  <c r="C5626" i="2"/>
  <c r="C5616" i="2"/>
  <c r="C5606" i="2"/>
  <c r="C5596" i="2"/>
  <c r="C5540" i="2"/>
  <c r="C5514" i="2"/>
  <c r="C5504" i="2"/>
  <c r="C5484" i="2"/>
  <c r="C5303" i="2"/>
  <c r="C5298" i="2"/>
  <c r="C5288" i="2"/>
  <c r="C5268" i="2"/>
  <c r="C5238" i="2"/>
  <c r="C5214" i="2"/>
  <c r="C5190" i="2"/>
  <c r="C5166" i="2"/>
  <c r="C5142" i="2"/>
  <c r="C5118" i="2"/>
  <c r="C5108" i="2"/>
  <c r="C5064" i="2"/>
  <c r="C5054" i="2"/>
  <c r="C5044" i="2"/>
  <c r="C5034" i="2"/>
  <c r="C4994" i="2"/>
  <c r="C4969" i="2"/>
  <c r="C4954" i="2"/>
  <c r="C4944" i="2"/>
  <c r="C4909" i="2"/>
  <c r="C4890" i="2"/>
  <c r="C4870" i="2"/>
  <c r="C4850" i="2"/>
  <c r="C4826" i="2"/>
  <c r="C4790" i="2"/>
  <c r="C4600" i="2"/>
  <c r="C4575" i="2"/>
  <c r="C4559" i="2"/>
  <c r="C4538" i="2"/>
  <c r="C4506" i="2"/>
  <c r="C4490" i="2"/>
  <c r="C4454" i="2"/>
  <c r="C4438" i="2"/>
  <c r="C4427" i="2"/>
  <c r="C4416" i="2"/>
  <c r="C4383" i="2"/>
  <c r="C4372" i="2"/>
  <c r="C4339" i="2"/>
  <c r="C4323" i="2"/>
  <c r="C4307" i="2"/>
  <c r="C4291" i="2"/>
  <c r="C4252" i="2"/>
  <c r="C4247" i="2"/>
  <c r="C4241" i="2"/>
  <c r="C3902" i="2"/>
  <c r="C5053" i="2"/>
  <c r="C5033" i="2"/>
  <c r="C4889" i="2"/>
  <c r="C4849" i="2"/>
  <c r="C4825" i="2"/>
  <c r="C4789" i="2"/>
  <c r="C5218" i="2"/>
  <c r="C5194" i="2"/>
  <c r="C5170" i="2"/>
  <c r="C5146" i="2"/>
  <c r="C5122" i="2"/>
  <c r="C5078" i="2"/>
  <c r="C4998" i="2"/>
  <c r="C4599" i="2"/>
  <c r="C4594" i="2"/>
  <c r="C4574" i="2"/>
  <c r="C4558" i="2"/>
  <c r="C4537" i="2"/>
  <c r="C4511" i="2"/>
  <c r="C4489" i="2"/>
  <c r="C4459" i="2"/>
  <c r="C4448" i="2"/>
  <c r="C4415" i="2"/>
  <c r="C4404" i="2"/>
  <c r="C4371" i="2"/>
  <c r="C4344" i="2"/>
  <c r="C4333" i="2"/>
  <c r="C4317" i="2"/>
  <c r="C4301" i="2"/>
  <c r="C4290" i="2"/>
  <c r="C4268" i="2"/>
  <c r="C4262" i="2"/>
  <c r="C4251" i="2"/>
  <c r="C4246" i="2"/>
  <c r="C3856" i="2"/>
  <c r="C3851" i="2"/>
  <c r="C5232" i="2"/>
  <c r="C5208" i="2"/>
  <c r="C5184" i="2"/>
  <c r="C5160" i="2"/>
  <c r="C5136" i="2"/>
  <c r="C5112" i="2"/>
  <c r="C5102" i="2"/>
  <c r="C5068" i="2"/>
  <c r="C5058" i="2"/>
  <c r="C4988" i="2"/>
  <c r="C4978" i="2"/>
  <c r="C4968" i="2"/>
  <c r="C4958" i="2"/>
  <c r="C4948" i="2"/>
  <c r="C4938" i="2"/>
  <c r="C4928" i="2"/>
  <c r="C4908" i="2"/>
  <c r="C4834" i="2"/>
  <c r="C4798" i="2"/>
  <c r="C4150" i="2"/>
  <c r="C4144" i="2"/>
  <c r="C4138" i="2"/>
  <c r="C4132" i="2"/>
  <c r="C3913" i="2"/>
  <c r="C3901" i="2"/>
  <c r="C3772" i="2"/>
  <c r="C5276" i="2"/>
  <c r="C5266" i="2"/>
  <c r="C5256" i="2"/>
  <c r="C5246" i="2"/>
  <c r="C5222" i="2"/>
  <c r="C5198" i="2"/>
  <c r="C5174" i="2"/>
  <c r="C5150" i="2"/>
  <c r="C5126" i="2"/>
  <c r="C5101" i="2"/>
  <c r="C5092" i="2"/>
  <c r="C5082" i="2"/>
  <c r="C5057" i="2"/>
  <c r="C5052" i="2"/>
  <c r="C5032" i="2"/>
  <c r="C5022" i="2"/>
  <c r="C5012" i="2"/>
  <c r="C5002" i="2"/>
  <c r="C4957" i="2"/>
  <c r="C4918" i="2"/>
  <c r="C4898" i="2"/>
  <c r="C4888" i="2"/>
  <c r="C4878" i="2"/>
  <c r="C4858" i="2"/>
  <c r="C4848" i="2"/>
  <c r="C4833" i="2"/>
  <c r="C4802" i="2"/>
  <c r="C4598" i="2"/>
  <c r="C4552" i="2"/>
  <c r="C4536" i="2"/>
  <c r="C4510" i="2"/>
  <c r="C4463" i="2"/>
  <c r="C4458" i="2"/>
  <c r="C4447" i="2"/>
  <c r="C4436" i="2"/>
  <c r="C4403" i="2"/>
  <c r="C4376" i="2"/>
  <c r="C4343" i="2"/>
  <c r="C4332" i="2"/>
  <c r="C4316" i="2"/>
  <c r="C4300" i="2"/>
  <c r="C4295" i="2"/>
  <c r="C4289" i="2"/>
  <c r="C4267" i="2"/>
  <c r="C3971" i="2"/>
  <c r="C3894" i="2"/>
  <c r="C3888" i="2"/>
  <c r="C3987" i="2"/>
  <c r="C5351" i="2"/>
  <c r="C5346" i="2"/>
  <c r="C5336" i="2"/>
  <c r="C5331" i="2"/>
  <c r="C5316" i="2"/>
  <c r="C5255" i="2"/>
  <c r="C5250" i="2"/>
  <c r="C5226" i="2"/>
  <c r="C5202" i="2"/>
  <c r="C5178" i="2"/>
  <c r="C5154" i="2"/>
  <c r="C5130" i="2"/>
  <c r="C5096" i="2"/>
  <c r="C5086" i="2"/>
  <c r="C5026" i="2"/>
  <c r="C5016" i="2"/>
  <c r="C4982" i="2"/>
  <c r="C4972" i="2"/>
  <c r="C4962" i="2"/>
  <c r="C4922" i="2"/>
  <c r="C4912" i="2"/>
  <c r="C4902" i="2"/>
  <c r="C4882" i="2"/>
  <c r="C4597" i="2"/>
  <c r="C4572" i="2"/>
  <c r="C4551" i="2"/>
  <c r="C4546" i="2"/>
  <c r="C4493" i="2"/>
  <c r="C4435" i="2"/>
  <c r="C4408" i="2"/>
  <c r="C4375" i="2"/>
  <c r="C4364" i="2"/>
  <c r="C4342" i="2"/>
  <c r="C4331" i="2"/>
  <c r="C4315" i="2"/>
  <c r="C4299" i="2"/>
  <c r="C5548" i="2"/>
  <c r="C5492" i="2"/>
  <c r="C5482" i="2"/>
  <c r="C5472" i="2"/>
  <c r="C5462" i="2"/>
  <c r="C5452" i="2"/>
  <c r="C5396" i="2"/>
  <c r="C5386" i="2"/>
  <c r="C5376" i="2"/>
  <c r="C5366" i="2"/>
  <c r="C5356" i="2"/>
  <c r="C5300" i="2"/>
  <c r="C5290" i="2"/>
  <c r="C5280" i="2"/>
  <c r="C5270" i="2"/>
  <c r="C5260" i="2"/>
  <c r="C5240" i="2"/>
  <c r="C5216" i="2"/>
  <c r="C5192" i="2"/>
  <c r="C5168" i="2"/>
  <c r="C5144" i="2"/>
  <c r="C5120" i="2"/>
  <c r="C5085" i="2"/>
  <c r="C5056" i="2"/>
  <c r="C5046" i="2"/>
  <c r="C5036" i="2"/>
  <c r="C5006" i="2"/>
  <c r="C4996" i="2"/>
  <c r="C4981" i="2"/>
  <c r="C4961" i="2"/>
  <c r="C4956" i="2"/>
  <c r="C4892" i="2"/>
  <c r="C4872" i="2"/>
  <c r="C4862" i="2"/>
  <c r="C4852" i="2"/>
  <c r="C4842" i="2"/>
  <c r="C4810" i="2"/>
  <c r="C4587" i="2"/>
  <c r="C4561" i="2"/>
  <c r="C4498" i="2"/>
  <c r="C4467" i="2"/>
  <c r="C4451" i="2"/>
  <c r="C4424" i="2"/>
  <c r="C4380" i="2"/>
  <c r="C4347" i="2"/>
  <c r="C4336" i="2"/>
  <c r="C4320" i="2"/>
  <c r="C4304" i="2"/>
  <c r="C4254" i="2"/>
  <c r="C3923" i="2"/>
  <c r="C3832" i="2"/>
  <c r="C3804" i="2"/>
  <c r="C5005" i="2"/>
  <c r="C4861" i="2"/>
  <c r="C4841" i="2"/>
  <c r="C4809" i="2"/>
  <c r="C4566" i="2"/>
  <c r="C4555" i="2"/>
  <c r="C4540" i="2"/>
  <c r="C4519" i="2"/>
  <c r="C3864" i="2"/>
  <c r="C3939" i="2"/>
  <c r="C5304" i="2"/>
  <c r="C5294" i="2"/>
  <c r="C5284" i="2"/>
  <c r="C5234" i="2"/>
  <c r="C5210" i="2"/>
  <c r="C5186" i="2"/>
  <c r="C5162" i="2"/>
  <c r="C5138" i="2"/>
  <c r="C5114" i="2"/>
  <c r="C5070" i="2"/>
  <c r="C5060" i="2"/>
  <c r="C4990" i="2"/>
  <c r="C4980" i="2"/>
  <c r="C4960" i="2"/>
  <c r="C4950" i="2"/>
  <c r="C4940" i="2"/>
  <c r="C4930" i="2"/>
  <c r="C4885" i="2"/>
  <c r="C4866" i="2"/>
  <c r="C4836" i="2"/>
  <c r="C4822" i="2"/>
  <c r="C4786" i="2"/>
  <c r="C4576" i="2"/>
  <c r="C4549" i="2"/>
  <c r="C4539" i="2"/>
  <c r="C4518" i="2"/>
  <c r="C4507" i="2"/>
  <c r="C4491" i="2"/>
  <c r="C4439" i="2"/>
  <c r="C4428" i="2"/>
  <c r="C4406" i="2"/>
  <c r="C4395" i="2"/>
  <c r="C4384" i="2"/>
  <c r="C4351" i="2"/>
  <c r="C4340" i="2"/>
  <c r="C4324" i="2"/>
  <c r="C4308" i="2"/>
  <c r="C4292" i="2"/>
  <c r="C4286" i="2"/>
  <c r="C4275" i="2"/>
  <c r="C4270" i="2"/>
  <c r="C4242" i="2"/>
  <c r="C3968" i="2"/>
  <c r="C3875" i="2"/>
  <c r="C3847" i="2"/>
  <c r="C5278" i="2"/>
  <c r="C5258" i="2"/>
  <c r="C5248" i="2"/>
  <c r="C5224" i="2"/>
  <c r="C5200" i="2"/>
  <c r="C5176" i="2"/>
  <c r="C5152" i="2"/>
  <c r="C5128" i="2"/>
  <c r="C5094" i="2"/>
  <c r="C5024" i="2"/>
  <c r="C5014" i="2"/>
  <c r="C4585" i="2"/>
  <c r="C4455" i="2"/>
  <c r="C4444" i="2"/>
  <c r="C4422" i="2"/>
  <c r="C4411" i="2"/>
  <c r="C4400" i="2"/>
  <c r="C4188" i="2"/>
  <c r="C4182" i="2"/>
  <c r="C4176" i="2"/>
  <c r="C4170" i="2"/>
  <c r="C4164" i="2"/>
  <c r="C4158" i="2"/>
  <c r="C3956" i="2"/>
  <c r="C3897" i="2"/>
  <c r="C3891" i="2"/>
  <c r="C3880" i="2"/>
  <c r="C3768" i="2"/>
  <c r="C4243" i="2"/>
  <c r="C3974" i="2"/>
  <c r="C3886" i="2"/>
  <c r="C3854" i="2"/>
  <c r="C3806" i="2"/>
  <c r="C3790" i="2"/>
  <c r="C3774" i="2"/>
  <c r="C3758" i="2"/>
  <c r="C3742" i="2"/>
  <c r="C3726" i="2"/>
  <c r="C3710" i="2"/>
  <c r="C3694" i="2"/>
  <c r="C3678" i="2"/>
  <c r="C3662" i="2"/>
  <c r="C3646" i="2"/>
  <c r="C3630" i="2"/>
  <c r="C3614" i="2"/>
  <c r="C3598" i="2"/>
  <c r="C3582" i="2"/>
  <c r="C3566" i="2"/>
  <c r="C3550" i="2"/>
  <c r="C3534" i="2"/>
  <c r="C3518" i="2"/>
  <c r="C3502" i="2"/>
  <c r="C3486" i="2"/>
  <c r="C3470" i="2"/>
  <c r="C3454" i="2"/>
  <c r="C3438" i="2"/>
  <c r="C3422" i="2"/>
  <c r="C3406" i="2"/>
  <c r="C3390" i="2"/>
  <c r="C3374" i="2"/>
  <c r="C3358" i="2"/>
  <c r="C3342" i="2"/>
  <c r="C3326" i="2"/>
  <c r="C3310" i="2"/>
  <c r="C3294" i="2"/>
  <c r="C3278" i="2"/>
  <c r="C3262" i="2"/>
  <c r="C3246" i="2"/>
  <c r="C3230" i="2"/>
  <c r="C3214" i="2"/>
  <c r="C3198" i="2"/>
  <c r="C3182" i="2"/>
  <c r="C3076" i="2"/>
  <c r="C3071" i="2"/>
  <c r="C3036" i="2"/>
  <c r="C2823" i="2"/>
  <c r="C3930" i="2"/>
  <c r="C3870" i="2"/>
  <c r="C3838" i="2"/>
  <c r="C3822" i="2"/>
  <c r="C3015" i="2"/>
  <c r="C3000" i="2"/>
  <c r="C2579" i="2"/>
  <c r="C2520" i="2"/>
  <c r="C3150" i="2"/>
  <c r="C3145" i="2"/>
  <c r="C3113" i="2"/>
  <c r="C3081" i="2"/>
  <c r="C2913" i="2"/>
  <c r="C2813" i="2"/>
  <c r="C2765" i="2"/>
  <c r="C2717" i="2"/>
  <c r="C2673" i="2"/>
  <c r="C2633" i="2"/>
  <c r="C2504" i="2"/>
  <c r="C2488" i="2"/>
  <c r="C2399" i="2"/>
  <c r="C2308" i="2"/>
  <c r="C3272" i="2"/>
  <c r="C3256" i="2"/>
  <c r="C3240" i="2"/>
  <c r="C3224" i="2"/>
  <c r="C3208" i="2"/>
  <c r="C3192" i="2"/>
  <c r="C3176" i="2"/>
  <c r="C3134" i="2"/>
  <c r="C3128" i="2"/>
  <c r="C3107" i="2"/>
  <c r="C3102" i="2"/>
  <c r="C3097" i="2"/>
  <c r="C3060" i="2"/>
  <c r="C3045" i="2"/>
  <c r="C3025" i="2"/>
  <c r="C2949" i="2"/>
  <c r="C2877" i="2"/>
  <c r="C2769" i="2"/>
  <c r="C2721" i="2"/>
  <c r="C2677" i="2"/>
  <c r="C2609" i="2"/>
  <c r="C2584" i="2"/>
  <c r="C2569" i="2"/>
  <c r="C2514" i="2"/>
  <c r="C2482" i="2"/>
  <c r="C2404" i="2"/>
  <c r="C3978" i="2"/>
  <c r="C3961" i="2"/>
  <c r="C3951" i="2"/>
  <c r="C3934" i="2"/>
  <c r="C3912" i="2"/>
  <c r="C3890" i="2"/>
  <c r="C3874" i="2"/>
  <c r="C3869" i="2"/>
  <c r="C3858" i="2"/>
  <c r="C3848" i="2"/>
  <c r="C3826" i="2"/>
  <c r="C3821" i="2"/>
  <c r="C3165" i="2"/>
  <c r="C3159" i="2"/>
  <c r="C3149" i="2"/>
  <c r="C3112" i="2"/>
  <c r="C3096" i="2"/>
  <c r="C3086" i="2"/>
  <c r="C3080" i="2"/>
  <c r="C3065" i="2"/>
  <c r="C3009" i="2"/>
  <c r="C2981" i="2"/>
  <c r="C2976" i="2"/>
  <c r="C2953" i="2"/>
  <c r="C2917" i="2"/>
  <c r="C2872" i="2"/>
  <c r="C2841" i="2"/>
  <c r="C2831" i="2"/>
  <c r="C2817" i="2"/>
  <c r="C2773" i="2"/>
  <c r="C2725" i="2"/>
  <c r="C2681" i="2"/>
  <c r="C2637" i="2"/>
  <c r="C2550" i="2"/>
  <c r="C2454" i="2"/>
  <c r="C2443" i="2"/>
  <c r="C2432" i="2"/>
  <c r="C2415" i="2"/>
  <c r="C2347" i="2"/>
  <c r="C2324" i="2"/>
  <c r="C2593" i="2"/>
  <c r="C2481" i="2"/>
  <c r="C2448" i="2"/>
  <c r="C3532" i="2"/>
  <c r="C3516" i="2"/>
  <c r="C3500" i="2"/>
  <c r="C3484" i="2"/>
  <c r="C3468" i="2"/>
  <c r="C3452" i="2"/>
  <c r="C3436" i="2"/>
  <c r="C3420" i="2"/>
  <c r="C3404" i="2"/>
  <c r="C3388" i="2"/>
  <c r="C3372" i="2"/>
  <c r="C3356" i="2"/>
  <c r="C3340" i="2"/>
  <c r="C3324" i="2"/>
  <c r="C3308" i="2"/>
  <c r="C3292" i="2"/>
  <c r="C3276" i="2"/>
  <c r="C3260" i="2"/>
  <c r="C3244" i="2"/>
  <c r="C3228" i="2"/>
  <c r="C3212" i="2"/>
  <c r="C3196" i="2"/>
  <c r="C3180" i="2"/>
  <c r="C3143" i="2"/>
  <c r="C3085" i="2"/>
  <c r="C3079" i="2"/>
  <c r="C3069" i="2"/>
  <c r="C3049" i="2"/>
  <c r="C3023" i="2"/>
  <c r="C2921" i="2"/>
  <c r="C2916" i="2"/>
  <c r="C2885" i="2"/>
  <c r="C2849" i="2"/>
  <c r="C2821" i="2"/>
  <c r="C2781" i="2"/>
  <c r="C2733" i="2"/>
  <c r="C2645" i="2"/>
  <c r="C2563" i="2"/>
  <c r="C2549" i="2"/>
  <c r="C2518" i="2"/>
  <c r="C2491" i="2"/>
  <c r="C2459" i="2"/>
  <c r="C2380" i="2"/>
  <c r="C2346" i="2"/>
  <c r="C2340" i="2"/>
  <c r="C4000" i="2"/>
  <c r="C3988" i="2"/>
  <c r="C3982" i="2"/>
  <c r="C3977" i="2"/>
  <c r="C3938" i="2"/>
  <c r="C3933" i="2"/>
  <c r="C3922" i="2"/>
  <c r="C3911" i="2"/>
  <c r="C3900" i="2"/>
  <c r="C3895" i="2"/>
  <c r="C3857" i="2"/>
  <c r="C3846" i="2"/>
  <c r="C3836" i="2"/>
  <c r="C3169" i="2"/>
  <c r="C3153" i="2"/>
  <c r="C3137" i="2"/>
  <c r="C3095" i="2"/>
  <c r="C3063" i="2"/>
  <c r="C3048" i="2"/>
  <c r="C3013" i="2"/>
  <c r="C2961" i="2"/>
  <c r="C2925" i="2"/>
  <c r="C2853" i="2"/>
  <c r="C2785" i="2"/>
  <c r="C2737" i="2"/>
  <c r="C2689" i="2"/>
  <c r="C2649" i="2"/>
  <c r="C2622" i="2"/>
  <c r="C2617" i="2"/>
  <c r="C2582" i="2"/>
  <c r="C2577" i="2"/>
  <c r="C2567" i="2"/>
  <c r="C2408" i="2"/>
  <c r="C3089" i="2"/>
  <c r="C3033" i="2"/>
  <c r="C3744" i="2"/>
  <c r="C3440" i="2"/>
  <c r="C3408" i="2"/>
  <c r="C3392" i="2"/>
  <c r="C3376" i="2"/>
  <c r="C3360" i="2"/>
  <c r="C3344" i="2"/>
  <c r="C3328" i="2"/>
  <c r="C3312" i="2"/>
  <c r="C3296" i="2"/>
  <c r="C3280" i="2"/>
  <c r="C3264" i="2"/>
  <c r="C3248" i="2"/>
  <c r="C3232" i="2"/>
  <c r="C3216" i="2"/>
  <c r="C3200" i="2"/>
  <c r="C3184" i="2"/>
  <c r="C3173" i="2"/>
  <c r="C3168" i="2"/>
  <c r="C3163" i="2"/>
  <c r="C3094" i="2"/>
  <c r="C3073" i="2"/>
  <c r="C3012" i="2"/>
  <c r="C2965" i="2"/>
  <c r="C2929" i="2"/>
  <c r="C2897" i="2"/>
  <c r="C2861" i="2"/>
  <c r="C2793" i="2"/>
  <c r="C2745" i="2"/>
  <c r="C2697" i="2"/>
  <c r="C2653" i="2"/>
  <c r="C2621" i="2"/>
  <c r="C2606" i="2"/>
  <c r="C2601" i="2"/>
  <c r="C2581" i="2"/>
  <c r="C2501" i="2"/>
  <c r="C2424" i="2"/>
  <c r="C2384" i="2"/>
  <c r="C2373" i="2"/>
  <c r="C4294" i="2"/>
  <c r="C4266" i="2"/>
  <c r="C4244" i="2"/>
  <c r="C4082" i="2"/>
  <c r="C4070" i="2"/>
  <c r="C4058" i="2"/>
  <c r="C4046" i="2"/>
  <c r="C4034" i="2"/>
  <c r="C4022" i="2"/>
  <c r="C4010" i="2"/>
  <c r="C3998" i="2"/>
  <c r="C3986" i="2"/>
  <c r="C3970" i="2"/>
  <c r="C3959" i="2"/>
  <c r="C3948" i="2"/>
  <c r="C3943" i="2"/>
  <c r="C3921" i="2"/>
  <c r="C3915" i="2"/>
  <c r="C3899" i="2"/>
  <c r="C3882" i="2"/>
  <c r="C3872" i="2"/>
  <c r="C3850" i="2"/>
  <c r="C3845" i="2"/>
  <c r="C3834" i="2"/>
  <c r="C3824" i="2"/>
  <c r="C3157" i="2"/>
  <c r="C3141" i="2"/>
  <c r="C3125" i="2"/>
  <c r="C3120" i="2"/>
  <c r="C3115" i="2"/>
  <c r="C3057" i="2"/>
  <c r="C3047" i="2"/>
  <c r="C3032" i="2"/>
  <c r="C3017" i="2"/>
  <c r="C2997" i="2"/>
  <c r="C2933" i="2"/>
  <c r="C2865" i="2"/>
  <c r="C2829" i="2"/>
  <c r="C2797" i="2"/>
  <c r="C2749" i="2"/>
  <c r="C2701" i="2"/>
  <c r="C2657" i="2"/>
  <c r="C2557" i="2"/>
  <c r="C2537" i="2"/>
  <c r="C2479" i="2"/>
  <c r="C2468" i="2"/>
  <c r="C3958" i="2"/>
  <c r="C3942" i="2"/>
  <c r="C3914" i="2"/>
  <c r="C3898" i="2"/>
  <c r="C3487" i="2"/>
  <c r="C3471" i="2"/>
  <c r="C3455" i="2"/>
  <c r="C3439" i="2"/>
  <c r="C3423" i="2"/>
  <c r="C3407" i="2"/>
  <c r="C3391" i="2"/>
  <c r="C3375" i="2"/>
  <c r="C3359" i="2"/>
  <c r="C3343" i="2"/>
  <c r="C3327" i="2"/>
  <c r="C3311" i="2"/>
  <c r="C3295" i="2"/>
  <c r="C3279" i="2"/>
  <c r="C3263" i="2"/>
  <c r="C3247" i="2"/>
  <c r="C3231" i="2"/>
  <c r="C3215" i="2"/>
  <c r="C3199" i="2"/>
  <c r="C3183" i="2"/>
  <c r="C3162" i="2"/>
  <c r="C3130" i="2"/>
  <c r="C3124" i="2"/>
  <c r="C3119" i="2"/>
  <c r="C3109" i="2"/>
  <c r="C3093" i="2"/>
  <c r="C3077" i="2"/>
  <c r="C3072" i="2"/>
  <c r="C3067" i="2"/>
  <c r="C3056" i="2"/>
  <c r="C3037" i="2"/>
  <c r="C2969" i="2"/>
  <c r="C2964" i="2"/>
  <c r="C2937" i="2"/>
  <c r="C2928" i="2"/>
  <c r="C2901" i="2"/>
  <c r="C2801" i="2"/>
  <c r="C2753" i="2"/>
  <c r="C2705" i="2"/>
  <c r="C2687" i="2"/>
  <c r="C2661" i="2"/>
  <c r="C2620" i="2"/>
  <c r="C2615" i="2"/>
  <c r="C2605" i="2"/>
  <c r="C2595" i="2"/>
  <c r="C2531" i="2"/>
  <c r="C2494" i="2"/>
  <c r="C2473" i="2"/>
  <c r="C2440" i="2"/>
  <c r="C2406" i="2"/>
  <c r="C2395" i="2"/>
  <c r="C2361" i="2"/>
  <c r="C2355" i="2"/>
  <c r="C2110" i="2"/>
  <c r="C2090" i="2"/>
  <c r="C2042" i="2"/>
  <c r="C1998" i="2"/>
  <c r="C1938" i="2"/>
  <c r="C1836" i="2"/>
  <c r="C1826" i="2"/>
  <c r="C1806" i="2"/>
  <c r="C1790" i="2"/>
  <c r="C1774" i="2"/>
  <c r="C1758" i="2"/>
  <c r="C1686" i="2"/>
  <c r="C1610" i="2"/>
  <c r="C1574" i="2"/>
  <c r="C1538" i="2"/>
  <c r="C1506" i="2"/>
  <c r="C2256" i="2"/>
  <c r="C2240" i="2"/>
  <c r="C2224" i="2"/>
  <c r="C2208" i="2"/>
  <c r="C2192" i="2"/>
  <c r="C2176" i="2"/>
  <c r="C2145" i="2"/>
  <c r="C2047" i="2"/>
  <c r="C1987" i="2"/>
  <c r="C1976" i="2"/>
  <c r="C1943" i="2"/>
  <c r="C1932" i="2"/>
  <c r="C1921" i="2"/>
  <c r="C1763" i="2"/>
  <c r="C1747" i="2"/>
  <c r="C1713" i="2"/>
  <c r="C1680" i="2"/>
  <c r="C1669" i="2"/>
  <c r="C2396" i="2"/>
  <c r="C2385" i="2"/>
  <c r="C2374" i="2"/>
  <c r="C2363" i="2"/>
  <c r="C2352" i="2"/>
  <c r="C2341" i="2"/>
  <c r="C2325" i="2"/>
  <c r="C2309" i="2"/>
  <c r="C2293" i="2"/>
  <c r="C2277" i="2"/>
  <c r="C2261" i="2"/>
  <c r="C2245" i="2"/>
  <c r="C2229" i="2"/>
  <c r="C2213" i="2"/>
  <c r="C2197" i="2"/>
  <c r="C2181" i="2"/>
  <c r="C2165" i="2"/>
  <c r="C2144" i="2"/>
  <c r="C2134" i="2"/>
  <c r="C2094" i="2"/>
  <c r="C2063" i="2"/>
  <c r="C2046" i="2"/>
  <c r="C2003" i="2"/>
  <c r="C1992" i="2"/>
  <c r="C1986" i="2"/>
  <c r="C1959" i="2"/>
  <c r="C1948" i="2"/>
  <c r="C1942" i="2"/>
  <c r="C1937" i="2"/>
  <c r="C1915" i="2"/>
  <c r="C1899" i="2"/>
  <c r="C1883" i="2"/>
  <c r="C1867" i="2"/>
  <c r="C1851" i="2"/>
  <c r="C1820" i="2"/>
  <c r="C1800" i="2"/>
  <c r="C1768" i="2"/>
  <c r="C1735" i="2"/>
  <c r="C1729" i="2"/>
  <c r="C1696" i="2"/>
  <c r="C1685" i="2"/>
  <c r="C1630" i="2"/>
  <c r="C1578" i="2"/>
  <c r="C1573" i="2"/>
  <c r="C1385" i="2"/>
  <c r="C1734" i="2"/>
  <c r="C2292" i="2"/>
  <c r="C2276" i="2"/>
  <c r="C2260" i="2"/>
  <c r="C2244" i="2"/>
  <c r="C2228" i="2"/>
  <c r="C2212" i="2"/>
  <c r="C2196" i="2"/>
  <c r="C2180" i="2"/>
  <c r="C2164" i="2"/>
  <c r="C2104" i="2"/>
  <c r="C2073" i="2"/>
  <c r="C2035" i="2"/>
  <c r="C2024" i="2"/>
  <c r="C1991" i="2"/>
  <c r="C1980" i="2"/>
  <c r="C1969" i="2"/>
  <c r="C1947" i="2"/>
  <c r="C1936" i="2"/>
  <c r="C1717" i="2"/>
  <c r="C1608" i="2"/>
  <c r="C1567" i="2"/>
  <c r="C1536" i="2"/>
  <c r="C1483" i="2"/>
  <c r="C1439" i="2"/>
  <c r="C1434" i="2"/>
  <c r="C1390" i="2"/>
  <c r="C2561" i="2"/>
  <c r="C2532" i="2"/>
  <c r="C2492" i="2"/>
  <c r="C2444" i="2"/>
  <c r="C2422" i="2"/>
  <c r="C2411" i="2"/>
  <c r="C2400" i="2"/>
  <c r="C2389" i="2"/>
  <c r="C2367" i="2"/>
  <c r="C2356" i="2"/>
  <c r="C2329" i="2"/>
  <c r="C2313" i="2"/>
  <c r="C2297" i="2"/>
  <c r="C2281" i="2"/>
  <c r="C2265" i="2"/>
  <c r="C2249" i="2"/>
  <c r="C2233" i="2"/>
  <c r="C2217" i="2"/>
  <c r="C2201" i="2"/>
  <c r="C2185" i="2"/>
  <c r="C2169" i="2"/>
  <c r="C2128" i="2"/>
  <c r="C2098" i="2"/>
  <c r="C2093" i="2"/>
  <c r="C2051" i="2"/>
  <c r="C2040" i="2"/>
  <c r="C2034" i="2"/>
  <c r="C2007" i="2"/>
  <c r="C1996" i="2"/>
  <c r="C1990" i="2"/>
  <c r="C1985" i="2"/>
  <c r="C1963" i="2"/>
  <c r="C1952" i="2"/>
  <c r="C1946" i="2"/>
  <c r="C1919" i="2"/>
  <c r="C1903" i="2"/>
  <c r="C1887" i="2"/>
  <c r="C1871" i="2"/>
  <c r="C1855" i="2"/>
  <c r="C1824" i="2"/>
  <c r="C1804" i="2"/>
  <c r="C1798" i="2"/>
  <c r="C1782" i="2"/>
  <c r="C1772" i="2"/>
  <c r="C1766" i="2"/>
  <c r="C1756" i="2"/>
  <c r="C1745" i="2"/>
  <c r="C1678" i="2"/>
  <c r="C1640" i="2"/>
  <c r="C1530" i="2"/>
  <c r="C1525" i="2"/>
  <c r="C1472" i="2"/>
  <c r="C2328" i="2"/>
  <c r="C2312" i="2"/>
  <c r="C2296" i="2"/>
  <c r="C2280" i="2"/>
  <c r="C2264" i="2"/>
  <c r="C2248" i="2"/>
  <c r="C2232" i="2"/>
  <c r="C2216" i="2"/>
  <c r="C2200" i="2"/>
  <c r="C2184" i="2"/>
  <c r="C2168" i="2"/>
  <c r="C2162" i="2"/>
  <c r="C2142" i="2"/>
  <c r="C2122" i="2"/>
  <c r="C2117" i="2"/>
  <c r="C2102" i="2"/>
  <c r="C2082" i="2"/>
  <c r="C2066" i="2"/>
  <c r="C2039" i="2"/>
  <c r="C2028" i="2"/>
  <c r="C2022" i="2"/>
  <c r="C2017" i="2"/>
  <c r="C1995" i="2"/>
  <c r="C1984" i="2"/>
  <c r="C1978" i="2"/>
  <c r="C1951" i="2"/>
  <c r="C1934" i="2"/>
  <c r="C1924" i="2"/>
  <c r="C1838" i="2"/>
  <c r="C1833" i="2"/>
  <c r="C1828" i="2"/>
  <c r="C1787" i="2"/>
  <c r="C1744" i="2"/>
  <c r="C1710" i="2"/>
  <c r="C1672" i="2"/>
  <c r="C1622" i="2"/>
  <c r="C1617" i="2"/>
  <c r="C1586" i="2"/>
  <c r="C1581" i="2"/>
  <c r="C2344" i="2"/>
  <c r="C2333" i="2"/>
  <c r="C2317" i="2"/>
  <c r="C2301" i="2"/>
  <c r="C2285" i="2"/>
  <c r="C2269" i="2"/>
  <c r="C2237" i="2"/>
  <c r="C2536" i="2"/>
  <c r="C2475" i="2"/>
  <c r="C2464" i="2"/>
  <c r="C2431" i="2"/>
  <c r="C2420" i="2"/>
  <c r="C2393" i="2"/>
  <c r="C2387" i="2"/>
  <c r="C2360" i="2"/>
  <c r="C2349" i="2"/>
  <c r="C2327" i="2"/>
  <c r="C2311" i="2"/>
  <c r="C2295" i="2"/>
  <c r="C2279" i="2"/>
  <c r="C2263" i="2"/>
  <c r="C2247" i="2"/>
  <c r="C2231" i="2"/>
  <c r="C2215" i="2"/>
  <c r="C2199" i="2"/>
  <c r="C2183" i="2"/>
  <c r="C2167" i="2"/>
  <c r="C2152" i="2"/>
  <c r="C2116" i="2"/>
  <c r="C2049" i="2"/>
  <c r="C2027" i="2"/>
  <c r="C2016" i="2"/>
  <c r="C1983" i="2"/>
  <c r="C1956" i="2"/>
  <c r="C1923" i="2"/>
  <c r="C1912" i="2"/>
  <c r="C1896" i="2"/>
  <c r="C1880" i="2"/>
  <c r="C1864" i="2"/>
  <c r="C1848" i="2"/>
  <c r="C1743" i="2"/>
  <c r="C1704" i="2"/>
  <c r="C1649" i="2"/>
  <c r="C2625" i="2"/>
  <c r="C2611" i="2"/>
  <c r="C2597" i="2"/>
  <c r="C2587" i="2"/>
  <c r="C2573" i="2"/>
  <c r="C2545" i="2"/>
  <c r="C2530" i="2"/>
  <c r="C2510" i="2"/>
  <c r="C2469" i="2"/>
  <c r="C2447" i="2"/>
  <c r="C2436" i="2"/>
  <c r="C2376" i="2"/>
  <c r="C2365" i="2"/>
  <c r="C2343" i="2"/>
  <c r="C2332" i="2"/>
  <c r="C2316" i="2"/>
  <c r="C2300" i="2"/>
  <c r="C2284" i="2"/>
  <c r="C2268" i="2"/>
  <c r="C2252" i="2"/>
  <c r="C2236" i="2"/>
  <c r="C2220" i="2"/>
  <c r="C2204" i="2"/>
  <c r="C2188" i="2"/>
  <c r="C2172" i="2"/>
  <c r="C2146" i="2"/>
  <c r="C2141" i="2"/>
  <c r="C2106" i="2"/>
  <c r="C2101" i="2"/>
  <c r="C2091" i="2"/>
  <c r="C2081" i="2"/>
  <c r="C2070" i="2"/>
  <c r="C2065" i="2"/>
  <c r="C2043" i="2"/>
  <c r="C2032" i="2"/>
  <c r="C2026" i="2"/>
  <c r="C1999" i="2"/>
  <c r="C1982" i="2"/>
  <c r="C1972" i="2"/>
  <c r="C1939" i="2"/>
  <c r="C1928" i="2"/>
  <c r="C1922" i="2"/>
  <c r="C1837" i="2"/>
  <c r="C1812" i="2"/>
  <c r="C1759" i="2"/>
  <c r="C1742" i="2"/>
  <c r="C1737" i="2"/>
  <c r="C1731" i="2"/>
  <c r="C1720" i="2"/>
  <c r="C1670" i="2"/>
  <c r="C1665" i="2"/>
  <c r="C1632" i="2"/>
  <c r="C1621" i="2"/>
  <c r="C1554" i="2"/>
  <c r="C1549" i="2"/>
  <c r="C1533" i="2"/>
  <c r="C1512" i="2"/>
  <c r="C1480" i="2"/>
  <c r="C1450" i="2"/>
  <c r="C1406" i="2"/>
  <c r="C1401" i="2"/>
  <c r="C1362" i="2"/>
  <c r="C1357" i="2"/>
  <c r="C1318" i="2"/>
  <c r="C1313" i="2"/>
  <c r="C1279" i="2"/>
  <c r="C1274" i="2"/>
  <c r="C1269" i="2"/>
  <c r="C1200" i="2"/>
  <c r="C1137" i="2"/>
  <c r="C1011" i="2"/>
  <c r="C1545" i="2"/>
  <c r="C1521" i="2"/>
  <c r="C1511" i="2"/>
  <c r="C1487" i="2"/>
  <c r="C1430" i="2"/>
  <c r="C1425" i="2"/>
  <c r="C1386" i="2"/>
  <c r="C1381" i="2"/>
  <c r="C1342" i="2"/>
  <c r="C1337" i="2"/>
  <c r="C1303" i="2"/>
  <c r="C1298" i="2"/>
  <c r="C1293" i="2"/>
  <c r="C1254" i="2"/>
  <c r="C1249" i="2"/>
  <c r="C1220" i="2"/>
  <c r="C1215" i="2"/>
  <c r="C1205" i="2"/>
  <c r="C1185" i="2"/>
  <c r="C1180" i="2"/>
  <c r="C1170" i="2"/>
  <c r="C1160" i="2"/>
  <c r="C1131" i="2"/>
  <c r="C1087" i="2"/>
  <c r="C1068" i="2"/>
  <c r="C1039" i="2"/>
  <c r="C1025" i="2"/>
  <c r="C966" i="2"/>
  <c r="C916" i="2"/>
  <c r="C876" i="2"/>
  <c r="C840" i="2"/>
  <c r="C701" i="2"/>
  <c r="C1351" i="2"/>
  <c r="C1346" i="2"/>
  <c r="C1341" i="2"/>
  <c r="C1302" i="2"/>
  <c r="C1297" i="2"/>
  <c r="C1253" i="2"/>
  <c r="C1234" i="2"/>
  <c r="C1224" i="2"/>
  <c r="C1214" i="2"/>
  <c r="C1209" i="2"/>
  <c r="C1204" i="2"/>
  <c r="C1184" i="2"/>
  <c r="C1179" i="2"/>
  <c r="C1116" i="2"/>
  <c r="C1072" i="2"/>
  <c r="C1062" i="2"/>
  <c r="C1029" i="2"/>
  <c r="C1024" i="2"/>
  <c r="C1000" i="2"/>
  <c r="C985" i="2"/>
  <c r="C980" i="2"/>
  <c r="C855" i="2"/>
  <c r="C850" i="2"/>
  <c r="C819" i="2"/>
  <c r="C814" i="2"/>
  <c r="C737" i="2"/>
  <c r="C641" i="2"/>
  <c r="C1791" i="2"/>
  <c r="C1770" i="2"/>
  <c r="C1738" i="2"/>
  <c r="C1733" i="2"/>
  <c r="C1606" i="2"/>
  <c r="C1582" i="2"/>
  <c r="C1558" i="2"/>
  <c r="C1534" i="2"/>
  <c r="C1491" i="2"/>
  <c r="C1453" i="2"/>
  <c r="C1414" i="2"/>
  <c r="C1409" i="2"/>
  <c r="C1375" i="2"/>
  <c r="C1370" i="2"/>
  <c r="C1365" i="2"/>
  <c r="C1326" i="2"/>
  <c r="C1321" i="2"/>
  <c r="C1277" i="2"/>
  <c r="C1258" i="2"/>
  <c r="C1198" i="2"/>
  <c r="C1174" i="2"/>
  <c r="C1164" i="2"/>
  <c r="C1135" i="2"/>
  <c r="C1096" i="2"/>
  <c r="C1043" i="2"/>
  <c r="C844" i="2"/>
  <c r="C834" i="2"/>
  <c r="C788" i="2"/>
  <c r="C1509" i="2"/>
  <c r="C1447" i="2"/>
  <c r="C1442" i="2"/>
  <c r="C1437" i="2"/>
  <c r="C1398" i="2"/>
  <c r="C1393" i="2"/>
  <c r="C1349" i="2"/>
  <c r="C1330" i="2"/>
  <c r="C1286" i="2"/>
  <c r="C1281" i="2"/>
  <c r="C1237" i="2"/>
  <c r="C1232" i="2"/>
  <c r="C1227" i="2"/>
  <c r="C994" i="2"/>
  <c r="C978" i="2"/>
  <c r="C953" i="2"/>
  <c r="C928" i="2"/>
  <c r="C807" i="2"/>
  <c r="C802" i="2"/>
  <c r="C776" i="2"/>
  <c r="C650" i="2"/>
  <c r="C1736" i="2"/>
  <c r="C1725" i="2"/>
  <c r="C1709" i="2"/>
  <c r="C1693" i="2"/>
  <c r="C1677" i="2"/>
  <c r="C1661" i="2"/>
  <c r="C1650" i="2"/>
  <c r="C1645" i="2"/>
  <c r="C1634" i="2"/>
  <c r="C1629" i="2"/>
  <c r="C1609" i="2"/>
  <c r="C1585" i="2"/>
  <c r="C1561" i="2"/>
  <c r="C1537" i="2"/>
  <c r="C1446" i="2"/>
  <c r="C1441" i="2"/>
  <c r="C1397" i="2"/>
  <c r="C1378" i="2"/>
  <c r="C1334" i="2"/>
  <c r="C1329" i="2"/>
  <c r="C1285" i="2"/>
  <c r="C1246" i="2"/>
  <c r="C1241" i="2"/>
  <c r="C1231" i="2"/>
  <c r="C1196" i="2"/>
  <c r="C1187" i="2"/>
  <c r="C1157" i="2"/>
  <c r="C1152" i="2"/>
  <c r="C1133" i="2"/>
  <c r="C1123" i="2"/>
  <c r="C1113" i="2"/>
  <c r="C1108" i="2"/>
  <c r="C1103" i="2"/>
  <c r="C1089" i="2"/>
  <c r="C1041" i="2"/>
  <c r="C1036" i="2"/>
  <c r="C1007" i="2"/>
  <c r="C993" i="2"/>
  <c r="C958" i="2"/>
  <c r="C952" i="2"/>
  <c r="C937" i="2"/>
  <c r="C888" i="2"/>
  <c r="C806" i="2"/>
  <c r="C801" i="2"/>
  <c r="C781" i="2"/>
  <c r="C760" i="2"/>
  <c r="C755" i="2"/>
  <c r="C729" i="2"/>
  <c r="C708" i="2"/>
  <c r="C692" i="2"/>
  <c r="C1778" i="2"/>
  <c r="C1752" i="2"/>
  <c r="C1746" i="2"/>
  <c r="C1741" i="2"/>
  <c r="C1618" i="2"/>
  <c r="C1594" i="2"/>
  <c r="C1570" i="2"/>
  <c r="C1546" i="2"/>
  <c r="C1522" i="2"/>
  <c r="C1498" i="2"/>
  <c r="C1201" i="2"/>
  <c r="C1118" i="2"/>
  <c r="C1083" i="2"/>
  <c r="C1064" i="2"/>
  <c r="C1002" i="2"/>
  <c r="C972" i="2"/>
  <c r="C902" i="2"/>
  <c r="C821" i="2"/>
  <c r="C627" i="2"/>
  <c r="C599" i="2"/>
  <c r="C1105" i="2"/>
  <c r="C1100" i="2"/>
  <c r="C1091" i="2"/>
  <c r="C1076" i="2"/>
  <c r="C956" i="2"/>
  <c r="C941" i="2"/>
  <c r="C908" i="2"/>
  <c r="C880" i="2"/>
  <c r="C832" i="2"/>
  <c r="C780" i="2"/>
  <c r="C710" i="2"/>
  <c r="C682" i="2"/>
  <c r="C668" i="2"/>
  <c r="C622" i="2"/>
  <c r="C608" i="2"/>
  <c r="C594" i="2"/>
  <c r="C562" i="2"/>
  <c r="C544" i="2"/>
  <c r="C526" i="2"/>
  <c r="C446" i="2"/>
  <c r="C398" i="2"/>
  <c r="C350" i="2"/>
  <c r="C316" i="2"/>
  <c r="C256" i="2"/>
  <c r="C236" i="2"/>
  <c r="C195" i="2"/>
  <c r="C179" i="2"/>
  <c r="C168" i="2"/>
  <c r="C141" i="2"/>
  <c r="C125" i="2"/>
  <c r="C109" i="2"/>
  <c r="C93" i="2"/>
  <c r="C77" i="2"/>
  <c r="C61" i="2"/>
  <c r="C45" i="2"/>
  <c r="C29" i="2"/>
  <c r="C13" i="2"/>
  <c r="C1109" i="2"/>
  <c r="C1104" i="2"/>
  <c r="C1085" i="2"/>
  <c r="C1080" i="2"/>
  <c r="C1057" i="2"/>
  <c r="C1048" i="2"/>
  <c r="C969" i="2"/>
  <c r="C950" i="2"/>
  <c r="C940" i="2"/>
  <c r="C921" i="2"/>
  <c r="C884" i="2"/>
  <c r="C836" i="2"/>
  <c r="C793" i="2"/>
  <c r="C784" i="2"/>
  <c r="C742" i="2"/>
  <c r="C686" i="2"/>
  <c r="C681" i="2"/>
  <c r="C630" i="2"/>
  <c r="C621" i="2"/>
  <c r="C570" i="2"/>
  <c r="C534" i="2"/>
  <c r="C454" i="2"/>
  <c r="C406" i="2"/>
  <c r="C358" i="2"/>
  <c r="C290" i="2"/>
  <c r="C255" i="2"/>
  <c r="C240" i="2"/>
  <c r="C235" i="2"/>
  <c r="C76" i="2"/>
  <c r="C60" i="2"/>
  <c r="C44" i="2"/>
  <c r="C28" i="2"/>
  <c r="C12" i="2"/>
  <c r="C113" i="2"/>
  <c r="C97" i="2"/>
  <c r="C81" i="2"/>
  <c r="C65" i="2"/>
  <c r="C49" i="2"/>
  <c r="C33" i="2"/>
  <c r="C17" i="2"/>
  <c r="C732" i="2"/>
  <c r="C704" i="2"/>
  <c r="C690" i="2"/>
  <c r="C662" i="2"/>
  <c r="C634" i="2"/>
  <c r="C620" i="2"/>
  <c r="C574" i="2"/>
  <c r="C502" i="2"/>
  <c r="C462" i="2"/>
  <c r="C414" i="2"/>
  <c r="C366" i="2"/>
  <c r="C294" i="2"/>
  <c r="C254" i="2"/>
  <c r="C244" i="2"/>
  <c r="C239" i="2"/>
  <c r="C234" i="2"/>
  <c r="C224" i="2"/>
  <c r="C172" i="2"/>
  <c r="C161" i="2"/>
  <c r="C139" i="2"/>
  <c r="C123" i="2"/>
  <c r="C107" i="2"/>
  <c r="C91" i="2"/>
  <c r="C75" i="2"/>
  <c r="C59" i="2"/>
  <c r="C43" i="2"/>
  <c r="C80" i="2"/>
  <c r="C64" i="2"/>
  <c r="C745" i="2"/>
  <c r="C736" i="2"/>
  <c r="C638" i="2"/>
  <c r="C633" i="2"/>
  <c r="C582" i="2"/>
  <c r="C510" i="2"/>
  <c r="C492" i="2"/>
  <c r="C470" i="2"/>
  <c r="C422" i="2"/>
  <c r="C374" i="2"/>
  <c r="C268" i="2"/>
  <c r="C243" i="2"/>
  <c r="C228" i="2"/>
  <c r="C223" i="2"/>
  <c r="C208" i="2"/>
  <c r="C171" i="2"/>
  <c r="C160" i="2"/>
  <c r="C149" i="2"/>
  <c r="C133" i="2"/>
  <c r="C117" i="2"/>
  <c r="C101" i="2"/>
  <c r="C85" i="2"/>
  <c r="C69" i="2"/>
  <c r="C53" i="2"/>
  <c r="C37" i="2"/>
  <c r="C21" i="2"/>
  <c r="C15" i="2"/>
  <c r="C858" i="2"/>
  <c r="C754" i="2"/>
  <c r="C749" i="2"/>
  <c r="C670" i="2"/>
  <c r="C656" i="2"/>
  <c r="C642" i="2"/>
  <c r="C614" i="2"/>
  <c r="C586" i="2"/>
  <c r="C550" i="2"/>
  <c r="C514" i="2"/>
  <c r="C496" i="2"/>
  <c r="C478" i="2"/>
  <c r="C430" i="2"/>
  <c r="C382" i="2"/>
  <c r="C338" i="2"/>
  <c r="C227" i="2"/>
  <c r="C222" i="2"/>
  <c r="C207" i="2"/>
  <c r="C192" i="2"/>
  <c r="C181" i="2"/>
  <c r="C170" i="2"/>
  <c r="C159" i="2"/>
  <c r="C148" i="2"/>
  <c r="C132" i="2"/>
  <c r="C116" i="2"/>
  <c r="C100" i="2"/>
  <c r="C84" i="2"/>
  <c r="C9" i="2"/>
  <c r="C191" i="2"/>
  <c r="C180" i="2"/>
  <c r="C169" i="2"/>
  <c r="C131" i="2"/>
  <c r="C115" i="2"/>
  <c r="C99" i="2"/>
  <c r="C19" i="2"/>
  <c r="C6582" i="1"/>
  <c r="C6570" i="1"/>
  <c r="C6558" i="1"/>
  <c r="C6546" i="1"/>
  <c r="C6534" i="1"/>
  <c r="C6522" i="1"/>
  <c r="C6510" i="1"/>
  <c r="C6498" i="1"/>
  <c r="C6486" i="1"/>
  <c r="C6474" i="1"/>
  <c r="C6462" i="1"/>
  <c r="C6450" i="1"/>
  <c r="C6438" i="1"/>
  <c r="C6426" i="1"/>
  <c r="C6414" i="1"/>
  <c r="C6402" i="1"/>
  <c r="C6390" i="1"/>
  <c r="C6378" i="1"/>
  <c r="C6366" i="1"/>
  <c r="C6354" i="1"/>
  <c r="C6342" i="1"/>
  <c r="C6330" i="1"/>
  <c r="C6318" i="1"/>
  <c r="C6306" i="1"/>
  <c r="C6294" i="1"/>
  <c r="C6282" i="1"/>
  <c r="C6270" i="1"/>
  <c r="C6258" i="1"/>
  <c r="C6246" i="1"/>
  <c r="C6234" i="1"/>
  <c r="C6222" i="1"/>
  <c r="C6210" i="1"/>
  <c r="C6198" i="1"/>
  <c r="C6186" i="1"/>
  <c r="C6174" i="1"/>
  <c r="C6162" i="1"/>
  <c r="C6150" i="1"/>
  <c r="C6138" i="1"/>
  <c r="C6126" i="1"/>
  <c r="C6114" i="1"/>
  <c r="C6102" i="1"/>
  <c r="C6090" i="1"/>
  <c r="C6078" i="1"/>
  <c r="C6066" i="1"/>
  <c r="C6054" i="1"/>
  <c r="C6042" i="1"/>
  <c r="C6030" i="1"/>
  <c r="C6018" i="1"/>
  <c r="C6006" i="1"/>
  <c r="C5994" i="1"/>
  <c r="C5982" i="1"/>
  <c r="C5970" i="1"/>
  <c r="C5958" i="1"/>
  <c r="C5946" i="1"/>
  <c r="C5934" i="1"/>
  <c r="C5922" i="1"/>
  <c r="C5910" i="1"/>
  <c r="C5898" i="1"/>
  <c r="C5886" i="1"/>
  <c r="C5874" i="1"/>
  <c r="C5862" i="1"/>
  <c r="C5850" i="1"/>
  <c r="C5838" i="1"/>
  <c r="C5826" i="1"/>
  <c r="C5814" i="1"/>
  <c r="C5802" i="1"/>
  <c r="C5790" i="1"/>
  <c r="C5778" i="1"/>
  <c r="C5766" i="1"/>
  <c r="C5754" i="1"/>
  <c r="C5742" i="1"/>
  <c r="C5730" i="1"/>
  <c r="C5718" i="1"/>
  <c r="C5706" i="1"/>
  <c r="C5694" i="1"/>
  <c r="C5682" i="1"/>
  <c r="C5670" i="1"/>
  <c r="C5658" i="1"/>
  <c r="C5646" i="1"/>
  <c r="C5634" i="1"/>
  <c r="C5622" i="1"/>
  <c r="C5610" i="1"/>
  <c r="C5598" i="1"/>
  <c r="C4732" i="1"/>
  <c r="C5586" i="1"/>
  <c r="C5574" i="1"/>
  <c r="C5562" i="1"/>
  <c r="C5550" i="1"/>
  <c r="C5538" i="1"/>
  <c r="C5526" i="1"/>
  <c r="C5514" i="1"/>
  <c r="C5502" i="1"/>
  <c r="C5490" i="1"/>
  <c r="C5478" i="1"/>
  <c r="C5466" i="1"/>
  <c r="C5454" i="1"/>
  <c r="C5442" i="1"/>
  <c r="C5430" i="1"/>
  <c r="C5418" i="1"/>
  <c r="C5406" i="1"/>
  <c r="C5394" i="1"/>
  <c r="C5382" i="1"/>
  <c r="C5370" i="1"/>
  <c r="C5358" i="1"/>
  <c r="C5346" i="1"/>
  <c r="C5334" i="1"/>
  <c r="C5322" i="1"/>
  <c r="C5310" i="1"/>
  <c r="C5298" i="1"/>
  <c r="C5286" i="1"/>
  <c r="C5274" i="1"/>
  <c r="C5262" i="1"/>
  <c r="C5250" i="1"/>
  <c r="C5238" i="1"/>
  <c r="C5226" i="1"/>
  <c r="C5214" i="1"/>
  <c r="C5202" i="1"/>
  <c r="C5190" i="1"/>
  <c r="C5178" i="1"/>
  <c r="C5166" i="1"/>
  <c r="C5154" i="1"/>
  <c r="C5142" i="1"/>
  <c r="C5130" i="1"/>
  <c r="C5118" i="1"/>
  <c r="C5106" i="1"/>
  <c r="C5094" i="1"/>
  <c r="C5082" i="1"/>
  <c r="C5070" i="1"/>
  <c r="C5058" i="1"/>
  <c r="C5046" i="1"/>
  <c r="C5034" i="1"/>
  <c r="C5022" i="1"/>
  <c r="C5010" i="1"/>
  <c r="C4998" i="1"/>
  <c r="C4986" i="1"/>
  <c r="C4974" i="1"/>
  <c r="C4962" i="1"/>
  <c r="C4950" i="1"/>
  <c r="C4938" i="1"/>
  <c r="C4926" i="1"/>
  <c r="C4914" i="1"/>
  <c r="C4902" i="1"/>
  <c r="C4890" i="1"/>
  <c r="C4878" i="1"/>
  <c r="C4866" i="1"/>
  <c r="C4854" i="1"/>
  <c r="C4842" i="1"/>
  <c r="C4830" i="1"/>
  <c r="C4818" i="1"/>
  <c r="C4806" i="1"/>
  <c r="C4794" i="1"/>
  <c r="C4782" i="1"/>
  <c r="C4770" i="1"/>
  <c r="C4758" i="1"/>
  <c r="C4746" i="1"/>
  <c r="C4734" i="1"/>
  <c r="C4722" i="1"/>
  <c r="C4710" i="1"/>
  <c r="C4698" i="1"/>
  <c r="C4686" i="1"/>
  <c r="C4674" i="1"/>
  <c r="C4662" i="1"/>
  <c r="C4650" i="1"/>
  <c r="C4638" i="1"/>
  <c r="C4626" i="1"/>
  <c r="C4614" i="1"/>
  <c r="C4602" i="1"/>
  <c r="C4590" i="1"/>
  <c r="C4578" i="1"/>
  <c r="C4566" i="1"/>
  <c r="C4554" i="1"/>
  <c r="C4542" i="1"/>
  <c r="C4530" i="1"/>
  <c r="C4518" i="1"/>
  <c r="C4506" i="1"/>
  <c r="C4494" i="1"/>
  <c r="C4482" i="1"/>
  <c r="C4470" i="1"/>
  <c r="C4458" i="1"/>
  <c r="C4446" i="1"/>
  <c r="C4434" i="1"/>
  <c r="C4422" i="1"/>
  <c r="C4410" i="1"/>
  <c r="C4398" i="1"/>
  <c r="C4386" i="1"/>
  <c r="C4374" i="1"/>
  <c r="C4362" i="1"/>
  <c r="C4350" i="1"/>
  <c r="C4338" i="1"/>
  <c r="C4326" i="1"/>
  <c r="C4314" i="1"/>
  <c r="C4302" i="1"/>
  <c r="C4290" i="1"/>
  <c r="C4278" i="1"/>
  <c r="C4266" i="1"/>
  <c r="C4254" i="1"/>
  <c r="C4242" i="1"/>
  <c r="C4230" i="1"/>
  <c r="C4218" i="1"/>
  <c r="C4206" i="1"/>
  <c r="C4194" i="1"/>
  <c r="C4182" i="1"/>
  <c r="C4170" i="1"/>
  <c r="C4158" i="1"/>
  <c r="C4146" i="1"/>
  <c r="C4134" i="1"/>
  <c r="C4122" i="1"/>
  <c r="C4110" i="1"/>
  <c r="C4098" i="1"/>
  <c r="C4086" i="1"/>
  <c r="C4074" i="1"/>
  <c r="C4062" i="1"/>
  <c r="C4050" i="1"/>
  <c r="C4038" i="1"/>
  <c r="C4026" i="1"/>
  <c r="C4014" i="1"/>
  <c r="C4002" i="1"/>
  <c r="C3990" i="1"/>
  <c r="C3978" i="1"/>
  <c r="C3966" i="1"/>
  <c r="C3954" i="1"/>
  <c r="C3942" i="1"/>
  <c r="C3930" i="1"/>
  <c r="C3918" i="1"/>
  <c r="C3906" i="1"/>
  <c r="C3894" i="1"/>
  <c r="C3882" i="1"/>
  <c r="C3870" i="1"/>
  <c r="C3858" i="1"/>
  <c r="C3846" i="1"/>
  <c r="C3834" i="1"/>
  <c r="C3822" i="1"/>
  <c r="C3810" i="1"/>
  <c r="C3798" i="1"/>
  <c r="C3786" i="1"/>
  <c r="C3774" i="1"/>
  <c r="C3762" i="1"/>
  <c r="C3750" i="1"/>
  <c r="C3738" i="1"/>
  <c r="C3726" i="1"/>
  <c r="C3714" i="1"/>
  <c r="C3702" i="1"/>
  <c r="C3690" i="1"/>
  <c r="C3678" i="1"/>
  <c r="C3666" i="1"/>
  <c r="C3654" i="1"/>
  <c r="C3642" i="1"/>
  <c r="C3630" i="1"/>
  <c r="C3618" i="1"/>
  <c r="C3606" i="1"/>
  <c r="C3594" i="1"/>
  <c r="C3582" i="1"/>
  <c r="C3570" i="1"/>
  <c r="C3558" i="1"/>
  <c r="C3546" i="1"/>
  <c r="C3534" i="1"/>
  <c r="C3522" i="1"/>
  <c r="C3510" i="1"/>
  <c r="C3498" i="1"/>
  <c r="C3486" i="1"/>
  <c r="C3474" i="1"/>
  <c r="C3462" i="1"/>
  <c r="C3450" i="1"/>
  <c r="C3438" i="1"/>
  <c r="C3426" i="1"/>
  <c r="C3414" i="1"/>
  <c r="C3402" i="1"/>
  <c r="C3390" i="1"/>
  <c r="C3378" i="1"/>
  <c r="C3366" i="1"/>
  <c r="C3354" i="1"/>
  <c r="C3342" i="1"/>
  <c r="C3330" i="1"/>
  <c r="C3318" i="1"/>
  <c r="C3306" i="1"/>
  <c r="C3294" i="1"/>
  <c r="C3282" i="1"/>
  <c r="C3270" i="1"/>
  <c r="C3258" i="1"/>
  <c r="C3246" i="1"/>
  <c r="C3234" i="1"/>
  <c r="C3222" i="1"/>
  <c r="C3210" i="1"/>
  <c r="C3198" i="1"/>
  <c r="C3186" i="1"/>
  <c r="C3174" i="1"/>
  <c r="C3162" i="1"/>
  <c r="C3150" i="1"/>
  <c r="C3138" i="1"/>
  <c r="C3126" i="1"/>
  <c r="C3114" i="1"/>
  <c r="C3102" i="1"/>
  <c r="C3090" i="1"/>
  <c r="C3078" i="1"/>
  <c r="C3066" i="1"/>
  <c r="C3054" i="1"/>
  <c r="C3042" i="1"/>
  <c r="C3030" i="1"/>
  <c r="C3018" i="1"/>
  <c r="C3006" i="1"/>
  <c r="C2994" i="1"/>
  <c r="C2982" i="1"/>
  <c r="C2970" i="1"/>
  <c r="C2958" i="1"/>
  <c r="C2946" i="1"/>
  <c r="C2934" i="1"/>
  <c r="C2922" i="1"/>
  <c r="C2910" i="1"/>
  <c r="C2898" i="1"/>
  <c r="C2886" i="1"/>
  <c r="C2874" i="1"/>
  <c r="C2862" i="1"/>
  <c r="C2850" i="1"/>
  <c r="C2838" i="1"/>
  <c r="C2826" i="1"/>
  <c r="C2814" i="1"/>
  <c r="C2802" i="1"/>
  <c r="C2790" i="1"/>
  <c r="C2778" i="1"/>
  <c r="C2766" i="1"/>
  <c r="C2754" i="1"/>
  <c r="C2742" i="1"/>
  <c r="C2730" i="1"/>
  <c r="C2718" i="1"/>
  <c r="C2706" i="1"/>
  <c r="C2694" i="1"/>
  <c r="C2682" i="1"/>
  <c r="C2670" i="1"/>
  <c r="C2658" i="1"/>
  <c r="C2646" i="1"/>
  <c r="C2634" i="1"/>
  <c r="C2622" i="1"/>
  <c r="C2610" i="1"/>
  <c r="C2598" i="1"/>
  <c r="C2586" i="1"/>
  <c r="C2574" i="1"/>
  <c r="C2562" i="1"/>
  <c r="C2550" i="1"/>
  <c r="C2538" i="1"/>
  <c r="C2526" i="1"/>
  <c r="C2514" i="1"/>
  <c r="C2502" i="1"/>
  <c r="C2490" i="1"/>
  <c r="C2478" i="1"/>
  <c r="C2466" i="1"/>
  <c r="C2454" i="1"/>
  <c r="C2442" i="1"/>
  <c r="C2430" i="1"/>
  <c r="C2418" i="1"/>
  <c r="C2406" i="1"/>
  <c r="C2394" i="1"/>
  <c r="C2382" i="1"/>
  <c r="C2370" i="1"/>
  <c r="C2358" i="1"/>
  <c r="C2346" i="1"/>
  <c r="C2334" i="1"/>
  <c r="C2322" i="1"/>
  <c r="C2310" i="1"/>
  <c r="C2298" i="1"/>
  <c r="C2286" i="1"/>
  <c r="C2274" i="1"/>
  <c r="C2262" i="1"/>
  <c r="C2250" i="1"/>
  <c r="C2238" i="1"/>
  <c r="C2226" i="1"/>
  <c r="C2214" i="1"/>
  <c r="C2202" i="1"/>
  <c r="C2190" i="1"/>
  <c r="C2178" i="1"/>
  <c r="C2166" i="1"/>
  <c r="C2154" i="1"/>
  <c r="C2142" i="1"/>
  <c r="C2130" i="1"/>
  <c r="C2118" i="1"/>
  <c r="C2106" i="1"/>
  <c r="C2094" i="1"/>
  <c r="C2082" i="1"/>
  <c r="C2070" i="1"/>
  <c r="C2058" i="1"/>
  <c r="C2046" i="1"/>
  <c r="C2034" i="1"/>
  <c r="C2022" i="1"/>
  <c r="C2010" i="1"/>
  <c r="C1998" i="1"/>
  <c r="C1986" i="1"/>
  <c r="C1974" i="1"/>
  <c r="C1962" i="1"/>
  <c r="C1950" i="1"/>
  <c r="C1938" i="1"/>
  <c r="C1926" i="1"/>
  <c r="C1914" i="1"/>
  <c r="C1902" i="1"/>
  <c r="C1890" i="1"/>
  <c r="C1878" i="1"/>
  <c r="C1866" i="1"/>
  <c r="C1854" i="1"/>
  <c r="C1842" i="1"/>
  <c r="C1830" i="1"/>
  <c r="C1818" i="1"/>
  <c r="C1806" i="1"/>
  <c r="C1794" i="1"/>
  <c r="C1782" i="1"/>
  <c r="C1770" i="1"/>
  <c r="C1758" i="1"/>
  <c r="C1746" i="1"/>
  <c r="C1734" i="1"/>
  <c r="C1722" i="1"/>
  <c r="C1710" i="1"/>
  <c r="C1698" i="1"/>
  <c r="C1686" i="1"/>
  <c r="C1674" i="1"/>
  <c r="C1662" i="1"/>
  <c r="C1650" i="1"/>
  <c r="C1638" i="1"/>
  <c r="C1626" i="1"/>
  <c r="C8404" i="2"/>
  <c r="C4720" i="1"/>
  <c r="C4708" i="1"/>
  <c r="C4696" i="1"/>
  <c r="C4684" i="1"/>
  <c r="C4672" i="1"/>
  <c r="C4660" i="1"/>
  <c r="C4648" i="1"/>
  <c r="C4636" i="1"/>
  <c r="C4624" i="1"/>
  <c r="C4612" i="1"/>
  <c r="C4600" i="1"/>
  <c r="C4588" i="1"/>
  <c r="C4576" i="1"/>
  <c r="C4564" i="1"/>
  <c r="C4552" i="1"/>
  <c r="C4540" i="1"/>
  <c r="C4528" i="1"/>
  <c r="C4516" i="1"/>
  <c r="C4504" i="1"/>
  <c r="C4492" i="1"/>
  <c r="C4480" i="1"/>
  <c r="C4468" i="1"/>
  <c r="C4456" i="1"/>
  <c r="C4444" i="1"/>
  <c r="C4432" i="1"/>
  <c r="C4420" i="1"/>
  <c r="C4408" i="1"/>
  <c r="C4396" i="1"/>
  <c r="C4384" i="1"/>
  <c r="C4372" i="1"/>
  <c r="C4360" i="1"/>
  <c r="C4348" i="1"/>
  <c r="C4336" i="1"/>
  <c r="C4324" i="1"/>
  <c r="C4312" i="1"/>
  <c r="C4300" i="1"/>
  <c r="C4288" i="1"/>
  <c r="C4276" i="1"/>
  <c r="C4264" i="1"/>
  <c r="C4252" i="1"/>
  <c r="C4240" i="1"/>
  <c r="C4228" i="1"/>
  <c r="C4216" i="1"/>
  <c r="C4204" i="1"/>
  <c r="C4192" i="1"/>
  <c r="C4180" i="1"/>
  <c r="C4168" i="1"/>
  <c r="C4156" i="1"/>
  <c r="C4144" i="1"/>
  <c r="C4132" i="1"/>
  <c r="C4120" i="1"/>
  <c r="C4108" i="1"/>
  <c r="C4096" i="1"/>
  <c r="C4084" i="1"/>
  <c r="C4072" i="1"/>
  <c r="C4060" i="1"/>
  <c r="C4048" i="1"/>
  <c r="C4036" i="1"/>
  <c r="C4024" i="1"/>
  <c r="C4012" i="1"/>
  <c r="C4000" i="1"/>
  <c r="C3988" i="1"/>
  <c r="C3976" i="1"/>
  <c r="C3964" i="1"/>
  <c r="C3952" i="1"/>
  <c r="C3940" i="1"/>
  <c r="C3928" i="1"/>
  <c r="C3916" i="1"/>
  <c r="C3904" i="1"/>
  <c r="C3892" i="1"/>
  <c r="C3880" i="1"/>
  <c r="C3868" i="1"/>
  <c r="C3856" i="1"/>
  <c r="C3844" i="1"/>
  <c r="C3832" i="1"/>
  <c r="C3820" i="1"/>
  <c r="C3808" i="1"/>
  <c r="C3796" i="1"/>
  <c r="C3784" i="1"/>
  <c r="C3772" i="1"/>
  <c r="C3760" i="1"/>
  <c r="C3748" i="1"/>
  <c r="C3736" i="1"/>
  <c r="C3724" i="1"/>
  <c r="C3712" i="1"/>
  <c r="C3700" i="1"/>
  <c r="C3688" i="1"/>
  <c r="C3676" i="1"/>
  <c r="C3664" i="1"/>
  <c r="C3652" i="1"/>
  <c r="C3640" i="1"/>
  <c r="C3628" i="1"/>
  <c r="C3616" i="1"/>
  <c r="C3604" i="1"/>
  <c r="C3592" i="1"/>
  <c r="C3580" i="1"/>
  <c r="C3568" i="1"/>
  <c r="C3556" i="1"/>
  <c r="C3544" i="1"/>
  <c r="C3532" i="1"/>
  <c r="C3520" i="1"/>
  <c r="C3508" i="1"/>
  <c r="C3496" i="1"/>
  <c r="C3484" i="1"/>
  <c r="C3472" i="1"/>
  <c r="C3460" i="1"/>
  <c r="C3448" i="1"/>
  <c r="C3436" i="1"/>
  <c r="C3424" i="1"/>
  <c r="C3412" i="1"/>
  <c r="C3400" i="1"/>
  <c r="C3388" i="1"/>
  <c r="C3376" i="1"/>
  <c r="C3364" i="1"/>
  <c r="C3352" i="1"/>
  <c r="C3340" i="1"/>
  <c r="C3328" i="1"/>
  <c r="C3316" i="1"/>
  <c r="C3304" i="1"/>
  <c r="C3292" i="1"/>
  <c r="C3280" i="1"/>
  <c r="C3268" i="1"/>
  <c r="C3256" i="1"/>
  <c r="C3244" i="1"/>
  <c r="C3232" i="1"/>
  <c r="C3220" i="1"/>
  <c r="C3208" i="1"/>
  <c r="C3196" i="1"/>
  <c r="C3184" i="1"/>
  <c r="C3172" i="1"/>
  <c r="C3160" i="1"/>
  <c r="C3148" i="1"/>
  <c r="C3136" i="1"/>
  <c r="C3124" i="1"/>
  <c r="C3112" i="1"/>
  <c r="C3100" i="1"/>
  <c r="C3088" i="1"/>
  <c r="C3076" i="1"/>
  <c r="C3064" i="1"/>
  <c r="C3052" i="1"/>
  <c r="C3040" i="1"/>
  <c r="C3028" i="1"/>
  <c r="C3016" i="1"/>
  <c r="C3004" i="1"/>
  <c r="C2992" i="1"/>
  <c r="C2980" i="1"/>
  <c r="C2968" i="1"/>
  <c r="C2956" i="1"/>
  <c r="C2944" i="1"/>
  <c r="C2932" i="1"/>
  <c r="C2920" i="1"/>
  <c r="C2908" i="1"/>
  <c r="C2896" i="1"/>
  <c r="C2884" i="1"/>
  <c r="C2872" i="1"/>
  <c r="C2860" i="1"/>
  <c r="C2848" i="1"/>
  <c r="C2836" i="1"/>
  <c r="C2824" i="1"/>
  <c r="C2812" i="1"/>
  <c r="C2800" i="1"/>
  <c r="C2788" i="1"/>
  <c r="C2776" i="1"/>
  <c r="C2764" i="1"/>
  <c r="C2752" i="1"/>
  <c r="C2740" i="1"/>
  <c r="C2728" i="1"/>
  <c r="C2716" i="1"/>
  <c r="C2704" i="1"/>
  <c r="C2692" i="1"/>
  <c r="C2680" i="1"/>
  <c r="C2668" i="1"/>
  <c r="C2656" i="1"/>
  <c r="C2644" i="1"/>
  <c r="C2632" i="1"/>
  <c r="C2620" i="1"/>
  <c r="C2608" i="1"/>
  <c r="C2596" i="1"/>
  <c r="C2584" i="1"/>
  <c r="C2572" i="1"/>
  <c r="C2560" i="1"/>
  <c r="C2548" i="1"/>
  <c r="C2536" i="1"/>
  <c r="C2524" i="1"/>
  <c r="C2512" i="1"/>
  <c r="C2500" i="1"/>
  <c r="C2488" i="1"/>
  <c r="C2476" i="1"/>
  <c r="C2464" i="1"/>
  <c r="C2452" i="1"/>
  <c r="C2440" i="1"/>
  <c r="C2428" i="1"/>
  <c r="C2416" i="1"/>
  <c r="C2404" i="1"/>
  <c r="C2392" i="1"/>
  <c r="C2380" i="1"/>
  <c r="C2368" i="1"/>
  <c r="C2356" i="1"/>
  <c r="C2344" i="1"/>
  <c r="C2332" i="1"/>
  <c r="C2320" i="1"/>
  <c r="C2308" i="1"/>
  <c r="C2296" i="1"/>
  <c r="C2284" i="1"/>
  <c r="C2272" i="1"/>
  <c r="C2260" i="1"/>
  <c r="C2248" i="1"/>
  <c r="C2236" i="1"/>
  <c r="C2224" i="1"/>
  <c r="C2212" i="1"/>
  <c r="C2200" i="1"/>
  <c r="C2188" i="1"/>
  <c r="C2176" i="1"/>
  <c r="C2164" i="1"/>
  <c r="C2152" i="1"/>
  <c r="C2140" i="1"/>
  <c r="C2128" i="1"/>
  <c r="C2116" i="1"/>
  <c r="C2104" i="1"/>
  <c r="C2092" i="1"/>
  <c r="C2080" i="1"/>
  <c r="C2068" i="1"/>
  <c r="C2056" i="1"/>
  <c r="C2044" i="1"/>
  <c r="C2032" i="1"/>
  <c r="C2020" i="1"/>
  <c r="C2008" i="1"/>
  <c r="C1996" i="1"/>
  <c r="C1984" i="1"/>
  <c r="C1972" i="1"/>
  <c r="C1960" i="1"/>
  <c r="C1948" i="1"/>
  <c r="C1936" i="1"/>
  <c r="C1924" i="1"/>
  <c r="C1912" i="1"/>
  <c r="C1900" i="1"/>
  <c r="C1888" i="1"/>
  <c r="C1876" i="1"/>
  <c r="C1864" i="1"/>
  <c r="C1852" i="1"/>
  <c r="C1840" i="1"/>
  <c r="C1828" i="1"/>
  <c r="C1816" i="1"/>
  <c r="C1804" i="1"/>
  <c r="C1792" i="1"/>
  <c r="C1780" i="1"/>
  <c r="C1768" i="1"/>
  <c r="C1756" i="1"/>
  <c r="C1744" i="1"/>
  <c r="C1732" i="1"/>
  <c r="C1720" i="1"/>
  <c r="C1708" i="1"/>
  <c r="C1696" i="1"/>
  <c r="C1684" i="1"/>
  <c r="C1672" i="1"/>
  <c r="C1660" i="1"/>
  <c r="C1648" i="1"/>
  <c r="C1636" i="1"/>
  <c r="C1624" i="1"/>
  <c r="C1612" i="1"/>
  <c r="C1600" i="1"/>
  <c r="C1588" i="1"/>
  <c r="C1576" i="1"/>
  <c r="C1564" i="1"/>
  <c r="C1552" i="1"/>
  <c r="C1540" i="1"/>
  <c r="C1528" i="1"/>
  <c r="C1516" i="1"/>
  <c r="C1504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240" i="1"/>
  <c r="C1228" i="1"/>
  <c r="C1216" i="1"/>
  <c r="C1204" i="1"/>
  <c r="C1192" i="1"/>
  <c r="C1180" i="1"/>
  <c r="C1168" i="1"/>
  <c r="C1156" i="1"/>
  <c r="C1144" i="1"/>
  <c r="C1132" i="1"/>
  <c r="C1120" i="1"/>
  <c r="C1108" i="1"/>
  <c r="C1096" i="1"/>
  <c r="C1084" i="1"/>
  <c r="C1072" i="1"/>
  <c r="C1060" i="1"/>
  <c r="C1048" i="1"/>
  <c r="C1036" i="1"/>
  <c r="C1024" i="1"/>
  <c r="C1012" i="1"/>
  <c r="C1000" i="1"/>
  <c r="C988" i="1"/>
  <c r="C976" i="1"/>
  <c r="C964" i="1"/>
  <c r="C952" i="1"/>
  <c r="C940" i="1"/>
  <c r="C928" i="1"/>
  <c r="C916" i="1"/>
  <c r="C904" i="1"/>
  <c r="C892" i="1"/>
  <c r="C9014" i="2"/>
  <c r="C8256" i="2"/>
  <c r="C8228" i="2"/>
  <c r="C8468" i="2"/>
  <c r="C2" i="2"/>
  <c r="C8990" i="2"/>
  <c r="C8966" i="2"/>
  <c r="C8942" i="2"/>
  <c r="C8918" i="2"/>
  <c r="C8894" i="2"/>
  <c r="C8870" i="2"/>
  <c r="C8846" i="2"/>
  <c r="C8822" i="2"/>
  <c r="C8798" i="2"/>
  <c r="C8774" i="2"/>
  <c r="C8750" i="2"/>
  <c r="C8726" i="2"/>
  <c r="C8702" i="2"/>
  <c r="C8678" i="2"/>
  <c r="C8654" i="2"/>
  <c r="C8630" i="2"/>
  <c r="C8606" i="2"/>
  <c r="C8582" i="2"/>
  <c r="C8352" i="2"/>
  <c r="C8324" i="2"/>
  <c r="C8970" i="2"/>
  <c r="C8946" i="2"/>
  <c r="C8922" i="2"/>
  <c r="C8898" i="2"/>
  <c r="C8874" i="2"/>
  <c r="C8850" i="2"/>
  <c r="C8826" i="2"/>
  <c r="C8802" i="2"/>
  <c r="C8778" i="2"/>
  <c r="C8754" i="2"/>
  <c r="C8730" i="2"/>
  <c r="C8706" i="2"/>
  <c r="C8682" i="2"/>
  <c r="C8658" i="2"/>
  <c r="C8634" i="2"/>
  <c r="C8610" i="2"/>
  <c r="C8586" i="2"/>
  <c r="C8448" i="2"/>
  <c r="C8420" i="2"/>
  <c r="C1614" i="1"/>
  <c r="C1602" i="1"/>
  <c r="C1590" i="1"/>
  <c r="C1578" i="1"/>
  <c r="C1566" i="1"/>
  <c r="C1554" i="1"/>
  <c r="C1542" i="1"/>
  <c r="C1530" i="1"/>
  <c r="C1518" i="1"/>
  <c r="C1506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302" i="1"/>
  <c r="C1290" i="1"/>
  <c r="C1278" i="1"/>
  <c r="C1266" i="1"/>
  <c r="C1254" i="1"/>
  <c r="C1242" i="1"/>
  <c r="C1230" i="1"/>
  <c r="C1218" i="1"/>
  <c r="C1206" i="1"/>
  <c r="C1194" i="1"/>
  <c r="C1182" i="1"/>
  <c r="C1170" i="1"/>
  <c r="C1158" i="1"/>
  <c r="C1146" i="1"/>
  <c r="C1134" i="1"/>
  <c r="C1122" i="1"/>
  <c r="C1110" i="1"/>
  <c r="C1098" i="1"/>
  <c r="C1086" i="1"/>
  <c r="C1074" i="1"/>
  <c r="C1062" i="1"/>
  <c r="C1050" i="1"/>
  <c r="C1038" i="1"/>
  <c r="C1026" i="1"/>
  <c r="C1014" i="1"/>
  <c r="C1002" i="1"/>
  <c r="C990" i="1"/>
  <c r="C978" i="1"/>
  <c r="C966" i="1"/>
  <c r="C954" i="1"/>
  <c r="C942" i="1"/>
  <c r="C930" i="1"/>
  <c r="C918" i="1"/>
  <c r="C906" i="1"/>
  <c r="C894" i="1"/>
  <c r="C882" i="1"/>
  <c r="C870" i="1"/>
  <c r="C858" i="1"/>
  <c r="C846" i="1"/>
  <c r="C834" i="1"/>
  <c r="C822" i="1"/>
  <c r="C810" i="1"/>
  <c r="C798" i="1"/>
  <c r="C786" i="1"/>
  <c r="C774" i="1"/>
  <c r="C762" i="1"/>
  <c r="C750" i="1"/>
  <c r="C738" i="1"/>
  <c r="C726" i="1"/>
  <c r="C714" i="1"/>
  <c r="C702" i="1"/>
  <c r="C690" i="1"/>
  <c r="C678" i="1"/>
  <c r="C666" i="1"/>
  <c r="C654" i="1"/>
  <c r="C642" i="1"/>
  <c r="C630" i="1"/>
  <c r="C618" i="1"/>
  <c r="C606" i="1"/>
  <c r="C594" i="1"/>
  <c r="C582" i="1"/>
  <c r="C570" i="1"/>
  <c r="C558" i="1"/>
  <c r="C546" i="1"/>
  <c r="C534" i="1"/>
  <c r="C522" i="1"/>
  <c r="C510" i="1"/>
  <c r="C498" i="1"/>
  <c r="C486" i="1"/>
  <c r="C474" i="1"/>
  <c r="C462" i="1"/>
  <c r="C450" i="1"/>
  <c r="C438" i="1"/>
  <c r="C426" i="1"/>
  <c r="C414" i="1"/>
  <c r="C402" i="1"/>
  <c r="C390" i="1"/>
  <c r="C378" i="1"/>
  <c r="C366" i="1"/>
  <c r="C354" i="1"/>
  <c r="C342" i="1"/>
  <c r="C330" i="1"/>
  <c r="C318" i="1"/>
  <c r="C306" i="1"/>
  <c r="C294" i="1"/>
  <c r="C282" i="1"/>
  <c r="C270" i="1"/>
  <c r="C258" i="1"/>
  <c r="C246" i="1"/>
  <c r="C234" i="1"/>
  <c r="C222" i="1"/>
  <c r="C210" i="1"/>
  <c r="C198" i="1"/>
  <c r="C186" i="1"/>
  <c r="C174" i="1"/>
  <c r="C162" i="1"/>
  <c r="C150" i="1"/>
  <c r="C138" i="1"/>
  <c r="C126" i="1"/>
  <c r="C114" i="1"/>
  <c r="C102" i="1"/>
  <c r="C90" i="1"/>
  <c r="C78" i="1"/>
  <c r="C66" i="1"/>
  <c r="C54" i="1"/>
  <c r="C42" i="1"/>
  <c r="C30" i="1"/>
  <c r="C18" i="1"/>
  <c r="C8998" i="2"/>
  <c r="C8974" i="2"/>
  <c r="C8950" i="2"/>
  <c r="C8926" i="2"/>
  <c r="C8902" i="2"/>
  <c r="C8878" i="2"/>
  <c r="C8854" i="2"/>
  <c r="C8830" i="2"/>
  <c r="C8806" i="2"/>
  <c r="C8782" i="2"/>
  <c r="C8758" i="2"/>
  <c r="C8734" i="2"/>
  <c r="C8710" i="2"/>
  <c r="C8686" i="2"/>
  <c r="C8662" i="2"/>
  <c r="C8638" i="2"/>
  <c r="C8614" i="2"/>
  <c r="C8590" i="2"/>
  <c r="C8304" i="2"/>
  <c r="C8276" i="2"/>
  <c r="C880" i="1"/>
  <c r="C868" i="1"/>
  <c r="C856" i="1"/>
  <c r="C844" i="1"/>
  <c r="C832" i="1"/>
  <c r="C820" i="1"/>
  <c r="C808" i="1"/>
  <c r="C796" i="1"/>
  <c r="C784" i="1"/>
  <c r="C772" i="1"/>
  <c r="C760" i="1"/>
  <c r="C748" i="1"/>
  <c r="C736" i="1"/>
  <c r="C724" i="1"/>
  <c r="C712" i="1"/>
  <c r="C700" i="1"/>
  <c r="C688" i="1"/>
  <c r="C676" i="1"/>
  <c r="C664" i="1"/>
  <c r="C652" i="1"/>
  <c r="C640" i="1"/>
  <c r="C628" i="1"/>
  <c r="C616" i="1"/>
  <c r="C604" i="1"/>
  <c r="C592" i="1"/>
  <c r="C580" i="1"/>
  <c r="C568" i="1"/>
  <c r="C556" i="1"/>
  <c r="C544" i="1"/>
  <c r="C532" i="1"/>
  <c r="C520" i="1"/>
  <c r="C508" i="1"/>
  <c r="C496" i="1"/>
  <c r="C484" i="1"/>
  <c r="C472" i="1"/>
  <c r="C460" i="1"/>
  <c r="C448" i="1"/>
  <c r="C436" i="1"/>
  <c r="C424" i="1"/>
  <c r="C412" i="1"/>
  <c r="C400" i="1"/>
  <c r="C388" i="1"/>
  <c r="C376" i="1"/>
  <c r="C364" i="1"/>
  <c r="C352" i="1"/>
  <c r="C340" i="1"/>
  <c r="C328" i="1"/>
  <c r="C316" i="1"/>
  <c r="C304" i="1"/>
  <c r="C292" i="1"/>
  <c r="C280" i="1"/>
  <c r="C268" i="1"/>
  <c r="C256" i="1"/>
  <c r="C244" i="1"/>
  <c r="C232" i="1"/>
  <c r="C220" i="1"/>
  <c r="C208" i="1"/>
  <c r="C196" i="1"/>
  <c r="C184" i="1"/>
  <c r="C172" i="1"/>
  <c r="C160" i="1"/>
  <c r="C148" i="1"/>
  <c r="C136" i="1"/>
  <c r="C9002" i="2"/>
  <c r="C8978" i="2"/>
  <c r="C8954" i="2"/>
  <c r="C8930" i="2"/>
  <c r="C8906" i="2"/>
  <c r="C8882" i="2"/>
  <c r="C8858" i="2"/>
  <c r="C8834" i="2"/>
  <c r="C8810" i="2"/>
  <c r="C8786" i="2"/>
  <c r="C8762" i="2"/>
  <c r="C8738" i="2"/>
  <c r="C8714" i="2"/>
  <c r="C8690" i="2"/>
  <c r="C8666" i="2"/>
  <c r="C8642" i="2"/>
  <c r="C8618" i="2"/>
  <c r="C8594" i="2"/>
  <c r="C7042" i="2"/>
  <c r="C7015" i="2"/>
  <c r="C6959" i="2"/>
  <c r="C6967" i="2"/>
  <c r="C7055" i="2"/>
  <c r="C6363" i="2"/>
  <c r="C7007" i="2"/>
  <c r="C7068" i="2"/>
  <c r="C7020" i="2"/>
  <c r="C6972" i="2"/>
  <c r="C6936" i="2"/>
  <c r="C6912" i="2"/>
  <c r="C6888" i="2"/>
  <c r="C6864" i="2"/>
  <c r="C6840" i="2"/>
  <c r="C6816" i="2"/>
  <c r="C6792" i="2"/>
  <c r="C6768" i="2"/>
  <c r="C6744" i="2"/>
  <c r="C6720" i="2"/>
  <c r="C6696" i="2"/>
  <c r="C6672" i="2"/>
  <c r="C6648" i="2"/>
  <c r="C6624" i="2"/>
  <c r="C6600" i="2"/>
  <c r="C6576" i="2"/>
  <c r="C6051" i="2"/>
  <c r="C5955" i="2"/>
  <c r="C5859" i="2"/>
  <c r="C5763" i="2"/>
  <c r="C5667" i="2"/>
  <c r="C5571" i="2"/>
  <c r="C5475" i="2"/>
  <c r="C5379" i="2"/>
  <c r="C5283" i="2"/>
  <c r="C7028" i="2"/>
  <c r="C6980" i="2"/>
  <c r="C6940" i="2"/>
  <c r="C6916" i="2"/>
  <c r="C6892" i="2"/>
  <c r="C6868" i="2"/>
  <c r="C6844" i="2"/>
  <c r="C6820" i="2"/>
  <c r="C6796" i="2"/>
  <c r="C6772" i="2"/>
  <c r="C6748" i="2"/>
  <c r="C6724" i="2"/>
  <c r="C6700" i="2"/>
  <c r="C6676" i="2"/>
  <c r="C6652" i="2"/>
  <c r="C6628" i="2"/>
  <c r="C6604" i="2"/>
  <c r="C6580" i="2"/>
  <c r="C6171" i="2"/>
  <c r="C6099" i="2"/>
  <c r="C7032" i="2"/>
  <c r="C6984" i="2"/>
  <c r="C6930" i="2"/>
  <c r="C6906" i="2"/>
  <c r="C6882" i="2"/>
  <c r="C6858" i="2"/>
  <c r="C6834" i="2"/>
  <c r="C6810" i="2"/>
  <c r="C6786" i="2"/>
  <c r="C6762" i="2"/>
  <c r="C6738" i="2"/>
  <c r="C6714" i="2"/>
  <c r="C6690" i="2"/>
  <c r="C6666" i="2"/>
  <c r="C6642" i="2"/>
  <c r="C6618" i="2"/>
  <c r="C6594" i="2"/>
  <c r="C5979" i="2"/>
  <c r="C5883" i="2"/>
  <c r="C5787" i="2"/>
  <c r="C5691" i="2"/>
  <c r="C5595" i="2"/>
  <c r="C5499" i="2"/>
  <c r="C5403" i="2"/>
  <c r="C5307" i="2"/>
  <c r="C6848" i="2"/>
  <c r="C6824" i="2"/>
  <c r="C6800" i="2"/>
  <c r="C6776" i="2"/>
  <c r="C6752" i="2"/>
  <c r="C6728" i="2"/>
  <c r="C6704" i="2"/>
  <c r="C6680" i="2"/>
  <c r="C6656" i="2"/>
  <c r="C6632" i="2"/>
  <c r="C6608" i="2"/>
  <c r="C7044" i="2"/>
  <c r="C6996" i="2"/>
  <c r="C6876" i="2"/>
  <c r="C6732" i="2"/>
  <c r="C6708" i="2"/>
  <c r="C6684" i="2"/>
  <c r="C6660" i="2"/>
  <c r="C6636" i="2"/>
  <c r="C6612" i="2"/>
  <c r="C6588" i="2"/>
  <c r="C6147" i="2"/>
  <c r="C6075" i="2"/>
  <c r="C6003" i="2"/>
  <c r="C5907" i="2"/>
  <c r="C5811" i="2"/>
  <c r="C5715" i="2"/>
  <c r="C7048" i="2"/>
  <c r="C7000" i="2"/>
  <c r="C6952" i="2"/>
  <c r="C6938" i="2"/>
  <c r="C6914" i="2"/>
  <c r="C6890" i="2"/>
  <c r="C6866" i="2"/>
  <c r="C6842" i="2"/>
  <c r="C6818" i="2"/>
  <c r="C6794" i="2"/>
  <c r="C6770" i="2"/>
  <c r="C6746" i="2"/>
  <c r="C6722" i="2"/>
  <c r="C6698" i="2"/>
  <c r="C6674" i="2"/>
  <c r="C6650" i="2"/>
  <c r="C6626" i="2"/>
  <c r="C6602" i="2"/>
  <c r="C6578" i="2"/>
  <c r="C7060" i="2"/>
  <c r="C7012" i="2"/>
  <c r="C6964" i="2"/>
  <c r="C6932" i="2"/>
  <c r="C6908" i="2"/>
  <c r="C6884" i="2"/>
  <c r="C6860" i="2"/>
  <c r="C6836" i="2"/>
  <c r="C6812" i="2"/>
  <c r="C6788" i="2"/>
  <c r="C6764" i="2"/>
  <c r="C6740" i="2"/>
  <c r="C6716" i="2"/>
  <c r="C6692" i="2"/>
  <c r="C6668" i="2"/>
  <c r="C6644" i="2"/>
  <c r="C6620" i="2"/>
  <c r="C6596" i="2"/>
  <c r="C6195" i="2"/>
  <c r="C6123" i="2"/>
  <c r="C4553" i="2"/>
  <c r="C4470" i="2"/>
  <c r="C4527" i="2"/>
  <c r="C4562" i="2"/>
  <c r="C4483" i="2"/>
  <c r="C4601" i="2"/>
  <c r="C4557" i="2"/>
  <c r="C4509" i="2"/>
  <c r="C4461" i="2"/>
  <c r="C4441" i="2"/>
  <c r="C4425" i="2"/>
  <c r="C4409" i="2"/>
  <c r="C4393" i="2"/>
  <c r="C4377" i="2"/>
  <c r="C4361" i="2"/>
  <c r="C4345" i="2"/>
  <c r="C4329" i="2"/>
  <c r="C4313" i="2"/>
  <c r="C4565" i="2"/>
  <c r="C4517" i="2"/>
  <c r="C4469" i="2"/>
  <c r="C4569" i="2"/>
  <c r="C4521" i="2"/>
  <c r="C4473" i="2"/>
  <c r="C4445" i="2"/>
  <c r="C4429" i="2"/>
  <c r="C4413" i="2"/>
  <c r="C4397" i="2"/>
  <c r="C4381" i="2"/>
  <c r="C4365" i="2"/>
  <c r="C4573" i="2"/>
  <c r="C4525" i="2"/>
  <c r="C4477" i="2"/>
  <c r="C4284" i="2"/>
  <c r="C4577" i="2"/>
  <c r="C4581" i="2"/>
  <c r="C4533" i="2"/>
  <c r="C4485" i="2"/>
  <c r="C4449" i="2"/>
  <c r="C4433" i="2"/>
  <c r="C4417" i="2"/>
  <c r="C4401" i="2"/>
  <c r="C4385" i="2"/>
  <c r="C4369" i="2"/>
  <c r="C4353" i="2"/>
  <c r="C4337" i="2"/>
  <c r="C4321" i="2"/>
  <c r="C4589" i="2"/>
  <c r="C4541" i="2"/>
  <c r="C4260" i="2"/>
  <c r="C4593" i="2"/>
  <c r="C4545" i="2"/>
  <c r="C4497" i="2"/>
  <c r="C4437" i="2"/>
  <c r="C4421" i="2"/>
  <c r="C4405" i="2"/>
  <c r="C4389" i="2"/>
  <c r="C4373" i="2"/>
  <c r="C4357" i="2"/>
  <c r="C4341" i="2"/>
  <c r="C4457" i="2"/>
  <c r="C4279" i="2"/>
  <c r="C4255" i="2"/>
  <c r="C4235" i="2"/>
  <c r="C4229" i="2"/>
  <c r="C4223" i="2"/>
  <c r="C4217" i="2"/>
  <c r="C4211" i="2"/>
  <c r="C4205" i="2"/>
  <c r="C4199" i="2"/>
  <c r="C4193" i="2"/>
  <c r="C4187" i="2"/>
  <c r="C4181" i="2"/>
  <c r="C4175" i="2"/>
  <c r="C4169" i="2"/>
  <c r="C4163" i="2"/>
  <c r="C4157" i="2"/>
  <c r="C4151" i="2"/>
  <c r="C4145" i="2"/>
  <c r="C4139" i="2"/>
  <c r="C4133" i="2"/>
  <c r="C4127" i="2"/>
  <c r="C4121" i="2"/>
  <c r="C4115" i="2"/>
  <c r="C4109" i="2"/>
  <c r="C4103" i="2"/>
  <c r="C4097" i="2"/>
  <c r="C4091" i="2"/>
  <c r="C4085" i="2"/>
  <c r="C4079" i="2"/>
  <c r="C4073" i="2"/>
  <c r="C4067" i="2"/>
  <c r="C4061" i="2"/>
  <c r="C4055" i="2"/>
  <c r="C4049" i="2"/>
  <c r="C4043" i="2"/>
  <c r="C4037" i="2"/>
  <c r="C4031" i="2"/>
  <c r="C4025" i="2"/>
  <c r="C4019" i="2"/>
  <c r="C4013" i="2"/>
  <c r="C4007" i="2"/>
  <c r="C4001" i="2"/>
  <c r="C3995" i="2"/>
  <c r="C3989" i="2"/>
  <c r="C3953" i="2"/>
  <c r="C3916" i="2"/>
  <c r="C4293" i="2"/>
  <c r="C4269" i="2"/>
  <c r="C4245" i="2"/>
  <c r="C4240" i="2"/>
  <c r="C4126" i="2"/>
  <c r="C4120" i="2"/>
  <c r="C4108" i="2"/>
  <c r="C4096" i="2"/>
  <c r="C4084" i="2"/>
  <c r="C4072" i="2"/>
  <c r="C4060" i="2"/>
  <c r="C4048" i="2"/>
  <c r="C4036" i="2"/>
  <c r="C4024" i="2"/>
  <c r="C4012" i="2"/>
  <c r="C3983" i="2"/>
  <c r="C3952" i="2"/>
  <c r="C3905" i="2"/>
  <c r="C4297" i="2"/>
  <c r="C4273" i="2"/>
  <c r="C4249" i="2"/>
  <c r="C4239" i="2"/>
  <c r="C3941" i="2"/>
  <c r="C4277" i="2"/>
  <c r="C4253" i="2"/>
  <c r="C3940" i="2"/>
  <c r="C3893" i="2"/>
  <c r="C4148" i="2"/>
  <c r="C4142" i="2"/>
  <c r="C4136" i="2"/>
  <c r="C4130" i="2"/>
  <c r="C4124" i="2"/>
  <c r="C4118" i="2"/>
  <c r="C4112" i="2"/>
  <c r="C4100" i="2"/>
  <c r="C4088" i="2"/>
  <c r="C4076" i="2"/>
  <c r="C4064" i="2"/>
  <c r="C4052" i="2"/>
  <c r="C4040" i="2"/>
  <c r="C4028" i="2"/>
  <c r="C4016" i="2"/>
  <c r="C4004" i="2"/>
  <c r="C3992" i="2"/>
  <c r="C3976" i="2"/>
  <c r="C4281" i="2"/>
  <c r="C4257" i="2"/>
  <c r="C3929" i="2"/>
  <c r="C4003" i="2"/>
  <c r="C3997" i="2"/>
  <c r="C3991" i="2"/>
  <c r="C3965" i="2"/>
  <c r="C4285" i="2"/>
  <c r="C4261" i="2"/>
  <c r="C4152" i="2"/>
  <c r="C4146" i="2"/>
  <c r="C4140" i="2"/>
  <c r="C4134" i="2"/>
  <c r="C4128" i="2"/>
  <c r="C4122" i="2"/>
  <c r="C4116" i="2"/>
  <c r="C4104" i="2"/>
  <c r="C4092" i="2"/>
  <c r="C4080" i="2"/>
  <c r="C4068" i="2"/>
  <c r="C4056" i="2"/>
  <c r="C4044" i="2"/>
  <c r="C4032" i="2"/>
  <c r="C4020" i="2"/>
  <c r="C4008" i="2"/>
  <c r="C3996" i="2"/>
  <c r="C3964" i="2"/>
  <c r="C3917" i="2"/>
  <c r="C3160" i="2"/>
  <c r="C3979" i="2"/>
  <c r="C3064" i="2"/>
  <c r="C3147" i="2"/>
  <c r="C3099" i="2"/>
  <c r="C3016" i="2"/>
  <c r="C2522" i="2"/>
  <c r="C2496" i="2"/>
  <c r="C2535" i="2"/>
  <c r="C2487" i="2"/>
  <c r="C2453" i="2"/>
  <c r="C2437" i="2"/>
  <c r="C2421" i="2"/>
  <c r="C2405" i="2"/>
  <c r="C2539" i="2"/>
  <c r="C2543" i="2"/>
  <c r="C2495" i="2"/>
  <c r="C2452" i="2"/>
  <c r="C2547" i="2"/>
  <c r="C2499" i="2"/>
  <c r="C2477" i="2"/>
  <c r="C2457" i="2"/>
  <c r="C2441" i="2"/>
  <c r="C2425" i="2"/>
  <c r="C2409" i="2"/>
  <c r="C2088" i="2"/>
  <c r="C2503" i="2"/>
  <c r="C2467" i="2"/>
  <c r="C2451" i="2"/>
  <c r="C2435" i="2"/>
  <c r="C2419" i="2"/>
  <c r="C2403" i="2"/>
  <c r="C2511" i="2"/>
  <c r="C2471" i="2"/>
  <c r="C2461" i="2"/>
  <c r="C2445" i="2"/>
  <c r="C2429" i="2"/>
  <c r="C2413" i="2"/>
  <c r="C2397" i="2"/>
  <c r="C2515" i="2"/>
  <c r="C2455" i="2"/>
  <c r="C2439" i="2"/>
  <c r="C2423" i="2"/>
  <c r="C2407" i="2"/>
  <c r="C2391" i="2"/>
  <c r="C2136" i="2"/>
  <c r="C2523" i="2"/>
  <c r="C2465" i="2"/>
  <c r="C2449" i="2"/>
  <c r="C2433" i="2"/>
  <c r="C2417" i="2"/>
  <c r="C2401" i="2"/>
  <c r="C2068" i="2"/>
  <c r="C2052" i="2"/>
  <c r="C2036" i="2"/>
  <c r="C2020" i="2"/>
  <c r="C2076" i="2"/>
  <c r="C2060" i="2"/>
  <c r="C1808" i="2"/>
  <c r="C1784" i="2"/>
  <c r="C1760" i="2"/>
  <c r="C1482" i="2"/>
  <c r="C1495" i="2"/>
  <c r="C1473" i="2"/>
  <c r="C1481" i="2"/>
  <c r="C1489" i="2"/>
  <c r="C1497" i="2"/>
  <c r="C1290" i="2"/>
  <c r="C1505" i="2"/>
  <c r="C1457" i="2"/>
  <c r="C1513" i="2"/>
  <c r="C1465" i="2"/>
  <c r="C970" i="2"/>
  <c r="C910" i="2"/>
  <c r="C922" i="2"/>
  <c r="C862" i="2"/>
  <c r="C982" i="2"/>
  <c r="C954" i="2"/>
  <c r="C838" i="2"/>
  <c r="C810" i="2"/>
  <c r="C934" i="2"/>
  <c r="C906" i="2"/>
  <c r="C790" i="2"/>
  <c r="C762" i="2"/>
  <c r="C974" i="2"/>
  <c r="C926" i="2"/>
  <c r="C878" i="2"/>
  <c r="C830" i="2"/>
  <c r="C782" i="2"/>
  <c r="C734" i="2"/>
  <c r="C986" i="2"/>
  <c r="C938" i="2"/>
  <c r="C890" i="2"/>
  <c r="C842" i="2"/>
  <c r="C794" i="2"/>
  <c r="C746" i="2"/>
  <c r="C990" i="2"/>
  <c r="C942" i="2"/>
  <c r="C894" i="2"/>
  <c r="C846" i="2"/>
  <c r="C798" i="2"/>
  <c r="C750" i="2"/>
  <c r="C714" i="2"/>
  <c r="C766" i="2"/>
  <c r="C718" i="2"/>
  <c r="C962" i="2"/>
  <c r="C914" i="2"/>
  <c r="C866" i="2"/>
  <c r="C818" i="2"/>
  <c r="C770" i="2"/>
  <c r="C722" i="2"/>
  <c r="C340" i="2"/>
  <c r="C292" i="2"/>
  <c r="C304" i="2"/>
  <c r="C260" i="2"/>
  <c r="C308" i="2"/>
  <c r="C324" i="2"/>
  <c r="C276" i="2"/>
  <c r="C328" i="2"/>
  <c r="C280" i="2"/>
  <c r="C248" i="2"/>
  <c r="C238" i="1"/>
  <c r="C226" i="1"/>
  <c r="C214" i="1"/>
  <c r="C202" i="1"/>
  <c r="C190" i="1"/>
  <c r="C178" i="1"/>
  <c r="C166" i="1"/>
  <c r="C154" i="1"/>
  <c r="C142" i="1"/>
  <c r="C130" i="1"/>
  <c r="C118" i="1"/>
  <c r="C106" i="1"/>
  <c r="C94" i="1"/>
  <c r="C82" i="1"/>
  <c r="C70" i="1"/>
  <c r="C58" i="1"/>
  <c r="C46" i="1"/>
  <c r="C34" i="1"/>
  <c r="C22" i="1"/>
  <c r="C1005" i="1"/>
  <c r="C993" i="1"/>
  <c r="C981" i="1"/>
  <c r="C969" i="1"/>
  <c r="C957" i="1"/>
  <c r="C945" i="1"/>
  <c r="C933" i="1"/>
  <c r="C921" i="1"/>
  <c r="C909" i="1"/>
  <c r="C897" i="1"/>
  <c r="C885" i="1"/>
  <c r="C873" i="1"/>
  <c r="C861" i="1"/>
  <c r="C849" i="1"/>
  <c r="C837" i="1"/>
  <c r="C825" i="1"/>
  <c r="C813" i="1"/>
  <c r="C801" i="1"/>
  <c r="C789" i="1"/>
  <c r="C777" i="1"/>
  <c r="C765" i="1"/>
  <c r="C753" i="1"/>
  <c r="C741" i="1"/>
  <c r="C729" i="1"/>
  <c r="C717" i="1"/>
  <c r="C705" i="1"/>
  <c r="C693" i="1"/>
  <c r="C681" i="1"/>
  <c r="C669" i="1"/>
  <c r="C657" i="1"/>
  <c r="C645" i="1"/>
  <c r="C633" i="1"/>
  <c r="C621" i="1"/>
  <c r="C609" i="1"/>
  <c r="C597" i="1"/>
  <c r="C585" i="1"/>
  <c r="C573" i="1"/>
  <c r="C561" i="1"/>
  <c r="C549" i="1"/>
  <c r="C537" i="1"/>
  <c r="C525" i="1"/>
  <c r="C513" i="1"/>
  <c r="C501" i="1"/>
  <c r="C489" i="1"/>
  <c r="C477" i="1"/>
  <c r="C465" i="1"/>
  <c r="C453" i="1"/>
  <c r="C441" i="1"/>
  <c r="C429" i="1"/>
  <c r="C417" i="1"/>
  <c r="C405" i="1"/>
  <c r="C393" i="1"/>
  <c r="C381" i="1"/>
  <c r="C369" i="1"/>
  <c r="C357" i="1"/>
  <c r="C345" i="1"/>
  <c r="C333" i="1"/>
  <c r="C321" i="1"/>
  <c r="C309" i="1"/>
  <c r="C297" i="1"/>
  <c r="C285" i="1"/>
  <c r="C273" i="1"/>
  <c r="C261" i="1"/>
  <c r="C249" i="1"/>
  <c r="C237" i="1"/>
  <c r="C225" i="1"/>
  <c r="C213" i="1"/>
  <c r="C201" i="1"/>
  <c r="C189" i="1"/>
  <c r="C177" i="1"/>
  <c r="C165" i="1"/>
  <c r="C153" i="1"/>
  <c r="C141" i="1"/>
  <c r="C129" i="1"/>
  <c r="C117" i="1"/>
  <c r="C105" i="1"/>
  <c r="C93" i="1"/>
  <c r="C81" i="1"/>
  <c r="C69" i="1"/>
  <c r="C57" i="1"/>
  <c r="C45" i="1"/>
  <c r="C33" i="1"/>
  <c r="C21" i="1"/>
  <c r="C124" i="1"/>
  <c r="C112" i="1"/>
  <c r="C100" i="1"/>
  <c r="C88" i="1"/>
  <c r="C76" i="1"/>
  <c r="C64" i="1"/>
  <c r="C52" i="1"/>
  <c r="C40" i="1"/>
  <c r="C28" i="1"/>
  <c r="C16" i="1"/>
</calcChain>
</file>

<file path=xl/sharedStrings.xml><?xml version="1.0" encoding="utf-8"?>
<sst xmlns="http://schemas.openxmlformats.org/spreadsheetml/2006/main" count="65" uniqueCount="32">
  <si>
    <t>amount</t>
  </si>
  <si>
    <t>cost</t>
  </si>
  <si>
    <t>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</si>
  <si>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</si>
  <si>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</si>
  <si>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</si>
  <si>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</si>
  <si>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</si>
  <si>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</si>
  <si>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</si>
  <si>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</si>
  <si>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</si>
  <si>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</si>
  <si>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</si>
  <si>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</si>
  <si>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</si>
  <si>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</si>
  <si>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</si>
  <si>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</si>
  <si>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</si>
  <si>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</si>
  <si>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</si>
  <si>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</si>
  <si>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</si>
  <si>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</si>
  <si>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</si>
  <si>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</si>
  <si>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</si>
  <si>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https://cameron.econ.ucdavis.edu/excel/ex61multipleregression.html</t>
  </si>
  <si>
    <t>X Variable 2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</si>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</sst>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2" borderId="0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6190-EF6F-4954-A70F-BA82D298B4D0}">
  <sheetPr>
    <tabColor theme="4"/>
  </sheetPr>
  <dimension ref="A1:I19"/>
  <sheetViews>
    <sheetView tabSelected="1" workbookViewId="0">
      <selection activeCell="D24" sqref="D24"/>
    </sheetView>
  </sheetViews>
  <sheetFormatPr defaultRowHeight="14.4" x14ac:dyDescent="0.3"/>
  <cols>
    <col min="5" max="5" width="15.33203125" customWidth="1"/>
    <col min="6" max="6" width="17.109375" customWidth="1"/>
  </cols>
  <sheetData>
    <row r="1" spans="1:9" x14ac:dyDescent="0.3">
      <c r="A1" t="s">
        <v>3</v>
      </c>
    </row>
    <row r="2" spans="1:9" ht="15" thickBot="1" x14ac:dyDescent="0.35"/>
    <row r="3" spans="1:9" x14ac:dyDescent="0.3">
      <c r="A3" s="4" t="s">
        <v>4</v>
      </c>
      <c r="B3" s="4"/>
    </row>
    <row r="4" spans="1:9" x14ac:dyDescent="0.3">
      <c r="A4" s="1" t="s">
        <v>5</v>
      </c>
      <c r="B4" s="1">
        <v>0.92660767212887585</v>
      </c>
    </row>
    <row r="5" spans="1:9" x14ac:dyDescent="0.3">
      <c r="A5" s="5" t="s">
        <v>6</v>
      </c>
      <c r="B5" s="5">
        <v>0.85860177804809423</v>
      </c>
    </row>
    <row r="6" spans="1:9" x14ac:dyDescent="0.3">
      <c r="A6" s="1" t="s">
        <v>7</v>
      </c>
      <c r="B6" s="1">
        <v>0.85857348708731962</v>
      </c>
    </row>
    <row r="7" spans="1:9" x14ac:dyDescent="0.3">
      <c r="A7" s="1" t="s">
        <v>8</v>
      </c>
      <c r="B7" s="1">
        <v>8.2751853121230337</v>
      </c>
    </row>
    <row r="8" spans="1:9" ht="15" thickBot="1" x14ac:dyDescent="0.35">
      <c r="A8" s="2" t="s">
        <v>9</v>
      </c>
      <c r="B8" s="2">
        <v>9999</v>
      </c>
    </row>
    <row r="10" spans="1:9" ht="15" thickBot="1" x14ac:dyDescent="0.35">
      <c r="A10" t="s">
        <v>10</v>
      </c>
    </row>
    <row r="11" spans="1:9" x14ac:dyDescent="0.3">
      <c r="A11" s="3"/>
      <c r="B11" s="3" t="s">
        <v>15</v>
      </c>
      <c r="C11" s="3" t="s">
        <v>16</v>
      </c>
      <c r="D11" s="3" t="s">
        <v>17</v>
      </c>
      <c r="E11" s="3" t="s">
        <v>18</v>
      </c>
      <c r="F11" s="3" t="s">
        <v>19</v>
      </c>
    </row>
    <row r="12" spans="1:9" x14ac:dyDescent="0.3">
      <c r="A12" s="1" t="s">
        <v>11</v>
      </c>
      <c r="B12" s="1">
        <v>2</v>
      </c>
      <c r="C12" s="1">
        <v>4156516.785337057</v>
      </c>
      <c r="D12" s="1">
        <v>2078258.3926685285</v>
      </c>
      <c r="E12" s="1">
        <v>30348.979127502636</v>
      </c>
      <c r="F12" s="1">
        <v>0</v>
      </c>
    </row>
    <row r="13" spans="1:9" x14ac:dyDescent="0.3">
      <c r="A13" s="1" t="s">
        <v>12</v>
      </c>
      <c r="B13" s="1">
        <v>9996</v>
      </c>
      <c r="C13" s="1">
        <v>684513.00473196805</v>
      </c>
      <c r="D13" s="1">
        <v>68.478691949976792</v>
      </c>
      <c r="E13" s="1"/>
      <c r="F13" s="1"/>
    </row>
    <row r="14" spans="1:9" ht="15" thickBot="1" x14ac:dyDescent="0.35">
      <c r="A14" s="2" t="s">
        <v>13</v>
      </c>
      <c r="B14" s="2">
        <v>9998</v>
      </c>
      <c r="C14" s="2">
        <v>4841029.790069025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20</v>
      </c>
      <c r="C16" s="3" t="s">
        <v>8</v>
      </c>
      <c r="D16" s="3" t="s">
        <v>21</v>
      </c>
      <c r="E16" s="3" t="s">
        <v>22</v>
      </c>
      <c r="F16" s="3" t="s">
        <v>23</v>
      </c>
      <c r="G16" s="3" t="s">
        <v>24</v>
      </c>
      <c r="H16" s="3" t="s">
        <v>25</v>
      </c>
      <c r="I16" s="3" t="s">
        <v>26</v>
      </c>
    </row>
    <row r="17" spans="1:9" x14ac:dyDescent="0.3">
      <c r="A17" s="1" t="s">
        <v>14</v>
      </c>
      <c r="B17" s="1">
        <v>-25.275572157337894</v>
      </c>
      <c r="C17" s="1">
        <v>0.22113077755611019</v>
      </c>
      <c r="D17" s="1">
        <v>-114.30146647462684</v>
      </c>
      <c r="E17" s="1">
        <v>0</v>
      </c>
      <c r="F17" s="1">
        <v>-25.709033002677906</v>
      </c>
      <c r="G17" s="1">
        <v>-24.842111311997883</v>
      </c>
      <c r="H17" s="1">
        <v>-25.709033002677906</v>
      </c>
      <c r="I17" s="1">
        <v>-24.842111311997883</v>
      </c>
    </row>
    <row r="18" spans="1:9" x14ac:dyDescent="0.3">
      <c r="A18" s="1" t="s">
        <v>27</v>
      </c>
      <c r="B18" s="1">
        <v>0.49278601093939256</v>
      </c>
      <c r="C18" s="1">
        <v>2.8611842207898696E-3</v>
      </c>
      <c r="D18" s="1">
        <v>172.23148630511884</v>
      </c>
      <c r="E18" s="1">
        <v>0</v>
      </c>
      <c r="F18" s="1">
        <v>0.487177513810573</v>
      </c>
      <c r="G18" s="1">
        <v>0.49839450806821212</v>
      </c>
      <c r="H18" s="1">
        <v>0.487177513810573</v>
      </c>
      <c r="I18" s="1">
        <v>0.49839450806821212</v>
      </c>
    </row>
    <row r="19" spans="1:9" ht="15" thickBot="1" x14ac:dyDescent="0.35">
      <c r="A19" s="2" t="s">
        <v>29</v>
      </c>
      <c r="B19" s="2">
        <v>51.127099976470156</v>
      </c>
      <c r="C19" s="2">
        <v>0.28753818990609897</v>
      </c>
      <c r="D19" s="2">
        <v>177.80977195817599</v>
      </c>
      <c r="E19" s="2">
        <v>0</v>
      </c>
      <c r="F19" s="2">
        <v>50.563467232798331</v>
      </c>
      <c r="G19" s="2">
        <v>51.69073272014198</v>
      </c>
      <c r="H19" s="2">
        <v>50.563467232798331</v>
      </c>
      <c r="I19" s="2">
        <v>51.69073272014198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3FD08-AEB5-41FC-833D-75B861E0BBAD}">
  <sheetPr>
    <tabColor theme="4"/>
  </sheetPr>
  <dimension ref="A1:C10000"/>
  <sheetViews>
    <sheetView workbookViewId="0">
      <selection activeCell="D24" sqref="D24"/>
    </sheetView>
  </sheetViews>
  <sheetFormatPr defaultRowHeight="14.4" x14ac:dyDescent="0.3"/>
  <cols>
    <col min="3" max="3" width="7.2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f ca="1">RANDBETWEEN(1, 100)</f>
        <v>16</v>
      </c>
      <c r="B2">
        <f ca="1">RAND()</f>
        <v>0.16500495964963835</v>
      </c>
      <c r="C2">
        <f ca="1">A2*B2</f>
        <v>2.6400793543942136</v>
      </c>
    </row>
    <row r="3" spans="1:3" x14ac:dyDescent="0.3">
      <c r="A3">
        <f t="shared" ref="A3:A66" ca="1" si="0">RANDBETWEEN(1, 100)</f>
        <v>64</v>
      </c>
      <c r="B3">
        <f t="shared" ref="B3:B66" ca="1" si="1">RAND()</f>
        <v>0.63602272158712247</v>
      </c>
      <c r="C3">
        <f t="shared" ref="C3:C66" ca="1" si="2">A3*B3</f>
        <v>40.705454181575838</v>
      </c>
    </row>
    <row r="4" spans="1:3" x14ac:dyDescent="0.3">
      <c r="A4">
        <f t="shared" ca="1" si="0"/>
        <v>57</v>
      </c>
      <c r="B4">
        <f t="shared" ca="1" si="1"/>
        <v>0.52857368978388308</v>
      </c>
      <c r="C4">
        <f t="shared" ca="1" si="2"/>
        <v>30.128700317681336</v>
      </c>
    </row>
    <row r="5" spans="1:3" x14ac:dyDescent="0.3">
      <c r="A5">
        <f t="shared" ca="1" si="0"/>
        <v>15</v>
      </c>
      <c r="B5">
        <f t="shared" ca="1" si="1"/>
        <v>0.46084117131026192</v>
      </c>
      <c r="C5">
        <f t="shared" ca="1" si="2"/>
        <v>6.9126175696539285</v>
      </c>
    </row>
    <row r="6" spans="1:3" x14ac:dyDescent="0.3">
      <c r="A6">
        <f t="shared" ca="1" si="0"/>
        <v>87</v>
      </c>
      <c r="B6">
        <f t="shared" ca="1" si="1"/>
        <v>0.7222054699246101</v>
      </c>
      <c r="C6">
        <f t="shared" ca="1" si="2"/>
        <v>62.831875883441079</v>
      </c>
    </row>
    <row r="7" spans="1:3" x14ac:dyDescent="0.3">
      <c r="A7">
        <f t="shared" ca="1" si="0"/>
        <v>66</v>
      </c>
      <c r="B7">
        <f t="shared" ca="1" si="1"/>
        <v>0.54561887421961497</v>
      </c>
      <c r="C7">
        <f t="shared" ca="1" si="2"/>
        <v>36.010845698494585</v>
      </c>
    </row>
    <row r="8" spans="1:3" x14ac:dyDescent="0.3">
      <c r="A8">
        <f t="shared" ca="1" si="0"/>
        <v>33</v>
      </c>
      <c r="B8">
        <f t="shared" ca="1" si="1"/>
        <v>0.44245061416971865</v>
      </c>
      <c r="C8">
        <f t="shared" ca="1" si="2"/>
        <v>14.600870267600715</v>
      </c>
    </row>
    <row r="9" spans="1:3" x14ac:dyDescent="0.3">
      <c r="A9">
        <f t="shared" ca="1" si="0"/>
        <v>29</v>
      </c>
      <c r="B9">
        <f t="shared" ca="1" si="1"/>
        <v>0.89462436534839374</v>
      </c>
      <c r="C9">
        <f t="shared" ca="1" si="2"/>
        <v>25.944106595103417</v>
      </c>
    </row>
    <row r="10" spans="1:3" x14ac:dyDescent="0.3">
      <c r="A10">
        <f t="shared" ca="1" si="0"/>
        <v>52</v>
      </c>
      <c r="B10">
        <f t="shared" ca="1" si="1"/>
        <v>2.1037136850130644E-2</v>
      </c>
      <c r="C10">
        <f t="shared" ca="1" si="2"/>
        <v>1.0939311162067935</v>
      </c>
    </row>
    <row r="11" spans="1:3" x14ac:dyDescent="0.3">
      <c r="A11">
        <f t="shared" ca="1" si="0"/>
        <v>7</v>
      </c>
      <c r="B11">
        <f t="shared" ca="1" si="1"/>
        <v>0.40502311110425637</v>
      </c>
      <c r="C11">
        <f t="shared" ca="1" si="2"/>
        <v>2.8351617777297946</v>
      </c>
    </row>
    <row r="12" spans="1:3" x14ac:dyDescent="0.3">
      <c r="A12">
        <f t="shared" ca="1" si="0"/>
        <v>78</v>
      </c>
      <c r="B12">
        <f t="shared" ca="1" si="1"/>
        <v>0.15915274140098123</v>
      </c>
      <c r="C12">
        <f t="shared" ca="1" si="2"/>
        <v>12.413913829276536</v>
      </c>
    </row>
    <row r="13" spans="1:3" x14ac:dyDescent="0.3">
      <c r="A13">
        <f t="shared" ca="1" si="0"/>
        <v>23</v>
      </c>
      <c r="B13">
        <f t="shared" ca="1" si="1"/>
        <v>0.69301176266974862</v>
      </c>
      <c r="C13">
        <f t="shared" ca="1" si="2"/>
        <v>15.939270541404218</v>
      </c>
    </row>
    <row r="14" spans="1:3" x14ac:dyDescent="0.3">
      <c r="A14">
        <f t="shared" ca="1" si="0"/>
        <v>74</v>
      </c>
      <c r="B14">
        <f t="shared" ca="1" si="1"/>
        <v>0.68807096075052643</v>
      </c>
      <c r="C14">
        <f t="shared" ca="1" si="2"/>
        <v>50.917251095538958</v>
      </c>
    </row>
    <row r="15" spans="1:3" x14ac:dyDescent="0.3">
      <c r="A15">
        <f t="shared" ca="1" si="0"/>
        <v>55</v>
      </c>
      <c r="B15">
        <f t="shared" ca="1" si="1"/>
        <v>0.82050231474068613</v>
      </c>
      <c r="C15">
        <f t="shared" ca="1" si="2"/>
        <v>45.127627310737736</v>
      </c>
    </row>
    <row r="16" spans="1:3" x14ac:dyDescent="0.3">
      <c r="A16">
        <f t="shared" ca="1" si="0"/>
        <v>57</v>
      </c>
      <c r="B16">
        <f t="shared" ca="1" si="1"/>
        <v>0.88300685710625382</v>
      </c>
      <c r="C16">
        <f t="shared" ca="1" si="2"/>
        <v>50.331390855056469</v>
      </c>
    </row>
    <row r="17" spans="1:3" x14ac:dyDescent="0.3">
      <c r="A17">
        <f t="shared" ca="1" si="0"/>
        <v>61</v>
      </c>
      <c r="B17">
        <f t="shared" ca="1" si="1"/>
        <v>0.47145407689215824</v>
      </c>
      <c r="C17">
        <f t="shared" ca="1" si="2"/>
        <v>28.758698690421653</v>
      </c>
    </row>
    <row r="18" spans="1:3" x14ac:dyDescent="0.3">
      <c r="A18">
        <f t="shared" ca="1" si="0"/>
        <v>66</v>
      </c>
      <c r="B18">
        <f t="shared" ca="1" si="1"/>
        <v>0.41049432038122291</v>
      </c>
      <c r="C18">
        <f t="shared" ca="1" si="2"/>
        <v>27.092625145160714</v>
      </c>
    </row>
    <row r="19" spans="1:3" x14ac:dyDescent="0.3">
      <c r="A19">
        <f t="shared" ca="1" si="0"/>
        <v>2</v>
      </c>
      <c r="B19">
        <f t="shared" ca="1" si="1"/>
        <v>0.17919752917994292</v>
      </c>
      <c r="C19">
        <f t="shared" ca="1" si="2"/>
        <v>0.35839505835988583</v>
      </c>
    </row>
    <row r="20" spans="1:3" x14ac:dyDescent="0.3">
      <c r="A20">
        <f t="shared" ca="1" si="0"/>
        <v>84</v>
      </c>
      <c r="B20">
        <f t="shared" ca="1" si="1"/>
        <v>0.32518836132063389</v>
      </c>
      <c r="C20">
        <f t="shared" ca="1" si="2"/>
        <v>27.315822350933246</v>
      </c>
    </row>
    <row r="21" spans="1:3" x14ac:dyDescent="0.3">
      <c r="A21">
        <f t="shared" ca="1" si="0"/>
        <v>43</v>
      </c>
      <c r="B21">
        <f t="shared" ca="1" si="1"/>
        <v>0.6100372223432603</v>
      </c>
      <c r="C21">
        <f t="shared" ca="1" si="2"/>
        <v>26.231600560760192</v>
      </c>
    </row>
    <row r="22" spans="1:3" x14ac:dyDescent="0.3">
      <c r="A22">
        <f t="shared" ca="1" si="0"/>
        <v>79</v>
      </c>
      <c r="B22">
        <f t="shared" ca="1" si="1"/>
        <v>0.48192847629742541</v>
      </c>
      <c r="C22">
        <f t="shared" ca="1" si="2"/>
        <v>38.072349627496607</v>
      </c>
    </row>
    <row r="23" spans="1:3" x14ac:dyDescent="0.3">
      <c r="A23">
        <f t="shared" ca="1" si="0"/>
        <v>54</v>
      </c>
      <c r="B23">
        <f t="shared" ca="1" si="1"/>
        <v>0.53085710532547536</v>
      </c>
      <c r="C23">
        <f t="shared" ca="1" si="2"/>
        <v>28.666283687575671</v>
      </c>
    </row>
    <row r="24" spans="1:3" x14ac:dyDescent="0.3">
      <c r="A24">
        <f t="shared" ca="1" si="0"/>
        <v>58</v>
      </c>
      <c r="B24">
        <f t="shared" ca="1" si="1"/>
        <v>0.20909637026351369</v>
      </c>
      <c r="C24">
        <f t="shared" ca="1" si="2"/>
        <v>12.127589475283793</v>
      </c>
    </row>
    <row r="25" spans="1:3" x14ac:dyDescent="0.3">
      <c r="A25">
        <f t="shared" ca="1" si="0"/>
        <v>64</v>
      </c>
      <c r="B25">
        <f t="shared" ca="1" si="1"/>
        <v>0.47481523336485254</v>
      </c>
      <c r="C25">
        <f t="shared" ca="1" si="2"/>
        <v>30.388174935350563</v>
      </c>
    </row>
    <row r="26" spans="1:3" x14ac:dyDescent="0.3">
      <c r="A26">
        <f t="shared" ca="1" si="0"/>
        <v>5</v>
      </c>
      <c r="B26">
        <f t="shared" ca="1" si="1"/>
        <v>5.2513618381062055E-2</v>
      </c>
      <c r="C26">
        <f t="shared" ca="1" si="2"/>
        <v>0.26256809190531027</v>
      </c>
    </row>
    <row r="27" spans="1:3" x14ac:dyDescent="0.3">
      <c r="A27">
        <f t="shared" ca="1" si="0"/>
        <v>39</v>
      </c>
      <c r="B27">
        <f t="shared" ca="1" si="1"/>
        <v>0.3143345314549898</v>
      </c>
      <c r="C27">
        <f t="shared" ca="1" si="2"/>
        <v>12.259046726744602</v>
      </c>
    </row>
    <row r="28" spans="1:3" x14ac:dyDescent="0.3">
      <c r="A28">
        <f t="shared" ca="1" si="0"/>
        <v>8</v>
      </c>
      <c r="B28">
        <f t="shared" ca="1" si="1"/>
        <v>0.60564503586454954</v>
      </c>
      <c r="C28">
        <f t="shared" ca="1" si="2"/>
        <v>4.8451602869163963</v>
      </c>
    </row>
    <row r="29" spans="1:3" x14ac:dyDescent="0.3">
      <c r="A29">
        <f t="shared" ca="1" si="0"/>
        <v>43</v>
      </c>
      <c r="B29">
        <f t="shared" ca="1" si="1"/>
        <v>3.8756962722295896E-2</v>
      </c>
      <c r="C29">
        <f t="shared" ca="1" si="2"/>
        <v>1.6665493970587235</v>
      </c>
    </row>
    <row r="30" spans="1:3" x14ac:dyDescent="0.3">
      <c r="A30">
        <f t="shared" ca="1" si="0"/>
        <v>30</v>
      </c>
      <c r="B30">
        <f t="shared" ca="1" si="1"/>
        <v>0.18926053106407947</v>
      </c>
      <c r="C30">
        <f t="shared" ca="1" si="2"/>
        <v>5.6778159319223844</v>
      </c>
    </row>
    <row r="31" spans="1:3" x14ac:dyDescent="0.3">
      <c r="A31">
        <f t="shared" ca="1" si="0"/>
        <v>1</v>
      </c>
      <c r="B31">
        <f t="shared" ca="1" si="1"/>
        <v>0.27935832772979241</v>
      </c>
      <c r="C31">
        <f t="shared" ca="1" si="2"/>
        <v>0.27935832772979241</v>
      </c>
    </row>
    <row r="32" spans="1:3" x14ac:dyDescent="0.3">
      <c r="A32">
        <f t="shared" ca="1" si="0"/>
        <v>59</v>
      </c>
      <c r="B32">
        <f t="shared" ca="1" si="1"/>
        <v>0.10292278890513928</v>
      </c>
      <c r="C32">
        <f t="shared" ca="1" si="2"/>
        <v>6.0724445454032177</v>
      </c>
    </row>
    <row r="33" spans="1:3" x14ac:dyDescent="0.3">
      <c r="A33">
        <f t="shared" ca="1" si="0"/>
        <v>17</v>
      </c>
      <c r="B33">
        <f t="shared" ca="1" si="1"/>
        <v>0.3217260223187548</v>
      </c>
      <c r="C33">
        <f t="shared" ca="1" si="2"/>
        <v>5.4693423794188316</v>
      </c>
    </row>
    <row r="34" spans="1:3" x14ac:dyDescent="0.3">
      <c r="A34">
        <f t="shared" ca="1" si="0"/>
        <v>52</v>
      </c>
      <c r="B34">
        <f t="shared" ca="1" si="1"/>
        <v>0.40167029536716825</v>
      </c>
      <c r="C34">
        <f t="shared" ca="1" si="2"/>
        <v>20.886855359092749</v>
      </c>
    </row>
    <row r="35" spans="1:3" x14ac:dyDescent="0.3">
      <c r="A35">
        <f t="shared" ca="1" si="0"/>
        <v>71</v>
      </c>
      <c r="B35">
        <f t="shared" ca="1" si="1"/>
        <v>0.51018780214450432</v>
      </c>
      <c r="C35">
        <f t="shared" ca="1" si="2"/>
        <v>36.223333952259807</v>
      </c>
    </row>
    <row r="36" spans="1:3" x14ac:dyDescent="0.3">
      <c r="A36">
        <f t="shared" ca="1" si="0"/>
        <v>24</v>
      </c>
      <c r="B36">
        <f t="shared" ca="1" si="1"/>
        <v>0.75026711435844129</v>
      </c>
      <c r="C36">
        <f t="shared" ca="1" si="2"/>
        <v>18.00641074460259</v>
      </c>
    </row>
    <row r="37" spans="1:3" x14ac:dyDescent="0.3">
      <c r="A37">
        <f t="shared" ca="1" si="0"/>
        <v>88</v>
      </c>
      <c r="B37">
        <f t="shared" ca="1" si="1"/>
        <v>0.94491308371740901</v>
      </c>
      <c r="C37">
        <f t="shared" ca="1" si="2"/>
        <v>83.152351367131999</v>
      </c>
    </row>
    <row r="38" spans="1:3" x14ac:dyDescent="0.3">
      <c r="A38">
        <f t="shared" ca="1" si="0"/>
        <v>97</v>
      </c>
      <c r="B38">
        <f t="shared" ca="1" si="1"/>
        <v>0.71883081041283881</v>
      </c>
      <c r="C38">
        <f t="shared" ca="1" si="2"/>
        <v>69.726588610045368</v>
      </c>
    </row>
    <row r="39" spans="1:3" x14ac:dyDescent="0.3">
      <c r="A39">
        <f t="shared" ca="1" si="0"/>
        <v>58</v>
      </c>
      <c r="B39">
        <f t="shared" ca="1" si="1"/>
        <v>0.42224210781176263</v>
      </c>
      <c r="C39">
        <f t="shared" ca="1" si="2"/>
        <v>24.490042253082233</v>
      </c>
    </row>
    <row r="40" spans="1:3" x14ac:dyDescent="0.3">
      <c r="A40">
        <f t="shared" ca="1" si="0"/>
        <v>53</v>
      </c>
      <c r="B40">
        <f t="shared" ca="1" si="1"/>
        <v>0.21986351332252452</v>
      </c>
      <c r="C40">
        <f t="shared" ca="1" si="2"/>
        <v>11.6527662060938</v>
      </c>
    </row>
    <row r="41" spans="1:3" x14ac:dyDescent="0.3">
      <c r="A41">
        <f t="shared" ca="1" si="0"/>
        <v>6</v>
      </c>
      <c r="B41">
        <f t="shared" ca="1" si="1"/>
        <v>0.15635541483547777</v>
      </c>
      <c r="C41">
        <f t="shared" ca="1" si="2"/>
        <v>0.93813248901286661</v>
      </c>
    </row>
    <row r="42" spans="1:3" x14ac:dyDescent="0.3">
      <c r="A42">
        <f t="shared" ca="1" si="0"/>
        <v>62</v>
      </c>
      <c r="B42">
        <f t="shared" ca="1" si="1"/>
        <v>0.89278578486388283</v>
      </c>
      <c r="C42">
        <f t="shared" ca="1" si="2"/>
        <v>55.352718661560736</v>
      </c>
    </row>
    <row r="43" spans="1:3" x14ac:dyDescent="0.3">
      <c r="A43">
        <f t="shared" ca="1" si="0"/>
        <v>29</v>
      </c>
      <c r="B43">
        <f t="shared" ca="1" si="1"/>
        <v>0.25433301720474388</v>
      </c>
      <c r="C43">
        <f t="shared" ca="1" si="2"/>
        <v>7.3756574989375725</v>
      </c>
    </row>
    <row r="44" spans="1:3" x14ac:dyDescent="0.3">
      <c r="A44">
        <f t="shared" ca="1" si="0"/>
        <v>56</v>
      </c>
      <c r="B44">
        <f t="shared" ca="1" si="1"/>
        <v>2.304003826113199E-2</v>
      </c>
      <c r="C44">
        <f t="shared" ca="1" si="2"/>
        <v>1.2902421426233914</v>
      </c>
    </row>
    <row r="45" spans="1:3" x14ac:dyDescent="0.3">
      <c r="A45">
        <f t="shared" ca="1" si="0"/>
        <v>70</v>
      </c>
      <c r="B45">
        <f t="shared" ca="1" si="1"/>
        <v>3.2115458717296708E-4</v>
      </c>
      <c r="C45">
        <f t="shared" ca="1" si="2"/>
        <v>2.2480821102107695E-2</v>
      </c>
    </row>
    <row r="46" spans="1:3" x14ac:dyDescent="0.3">
      <c r="A46">
        <f t="shared" ca="1" si="0"/>
        <v>12</v>
      </c>
      <c r="B46">
        <f t="shared" ca="1" si="1"/>
        <v>0.97082255030676046</v>
      </c>
      <c r="C46">
        <f t="shared" ca="1" si="2"/>
        <v>11.649870603681126</v>
      </c>
    </row>
    <row r="47" spans="1:3" x14ac:dyDescent="0.3">
      <c r="A47">
        <f t="shared" ca="1" si="0"/>
        <v>41</v>
      </c>
      <c r="B47">
        <f t="shared" ca="1" si="1"/>
        <v>0.30768293608059838</v>
      </c>
      <c r="C47">
        <f t="shared" ca="1" si="2"/>
        <v>12.615000379304533</v>
      </c>
    </row>
    <row r="48" spans="1:3" x14ac:dyDescent="0.3">
      <c r="A48">
        <f t="shared" ca="1" si="0"/>
        <v>36</v>
      </c>
      <c r="B48">
        <f t="shared" ca="1" si="1"/>
        <v>0.38744547416735087</v>
      </c>
      <c r="C48">
        <f t="shared" ca="1" si="2"/>
        <v>13.948037070024631</v>
      </c>
    </row>
    <row r="49" spans="1:3" x14ac:dyDescent="0.3">
      <c r="A49">
        <f t="shared" ca="1" si="0"/>
        <v>84</v>
      </c>
      <c r="B49">
        <f t="shared" ca="1" si="1"/>
        <v>3.6319953627487078E-2</v>
      </c>
      <c r="C49">
        <f t="shared" ca="1" si="2"/>
        <v>3.0508761047089146</v>
      </c>
    </row>
    <row r="50" spans="1:3" x14ac:dyDescent="0.3">
      <c r="A50">
        <f t="shared" ca="1" si="0"/>
        <v>84</v>
      </c>
      <c r="B50">
        <f t="shared" ca="1" si="1"/>
        <v>0.40205656323194316</v>
      </c>
      <c r="C50">
        <f t="shared" ca="1" si="2"/>
        <v>33.772751311483226</v>
      </c>
    </row>
    <row r="51" spans="1:3" x14ac:dyDescent="0.3">
      <c r="A51">
        <f t="shared" ca="1" si="0"/>
        <v>34</v>
      </c>
      <c r="B51">
        <f t="shared" ca="1" si="1"/>
        <v>0.67528337816961581</v>
      </c>
      <c r="C51">
        <f t="shared" ca="1" si="2"/>
        <v>22.959634857766936</v>
      </c>
    </row>
    <row r="52" spans="1:3" x14ac:dyDescent="0.3">
      <c r="A52">
        <f t="shared" ca="1" si="0"/>
        <v>53</v>
      </c>
      <c r="B52">
        <f t="shared" ca="1" si="1"/>
        <v>0.25650880376551999</v>
      </c>
      <c r="C52">
        <f t="shared" ca="1" si="2"/>
        <v>13.59496659957256</v>
      </c>
    </row>
    <row r="53" spans="1:3" x14ac:dyDescent="0.3">
      <c r="A53">
        <f t="shared" ca="1" si="0"/>
        <v>81</v>
      </c>
      <c r="B53">
        <f t="shared" ca="1" si="1"/>
        <v>0.48619137182092187</v>
      </c>
      <c r="C53">
        <f t="shared" ca="1" si="2"/>
        <v>39.381501117494672</v>
      </c>
    </row>
    <row r="54" spans="1:3" x14ac:dyDescent="0.3">
      <c r="A54">
        <f t="shared" ca="1" si="0"/>
        <v>12</v>
      </c>
      <c r="B54">
        <f t="shared" ca="1" si="1"/>
        <v>0.11612763184879726</v>
      </c>
      <c r="C54">
        <f t="shared" ca="1" si="2"/>
        <v>1.3935315821855672</v>
      </c>
    </row>
    <row r="55" spans="1:3" x14ac:dyDescent="0.3">
      <c r="A55">
        <f t="shared" ca="1" si="0"/>
        <v>2</v>
      </c>
      <c r="B55">
        <f t="shared" ca="1" si="1"/>
        <v>0.79786638448091729</v>
      </c>
      <c r="C55">
        <f t="shared" ca="1" si="2"/>
        <v>1.5957327689618346</v>
      </c>
    </row>
    <row r="56" spans="1:3" x14ac:dyDescent="0.3">
      <c r="A56">
        <f t="shared" ca="1" si="0"/>
        <v>50</v>
      </c>
      <c r="B56">
        <f t="shared" ca="1" si="1"/>
        <v>0.66287456990409677</v>
      </c>
      <c r="C56">
        <f t="shared" ca="1" si="2"/>
        <v>33.14372849520484</v>
      </c>
    </row>
    <row r="57" spans="1:3" x14ac:dyDescent="0.3">
      <c r="A57">
        <f t="shared" ca="1" si="0"/>
        <v>50</v>
      </c>
      <c r="B57">
        <f t="shared" ca="1" si="1"/>
        <v>0.81996125885116022</v>
      </c>
      <c r="C57">
        <f t="shared" ca="1" si="2"/>
        <v>40.998062942558008</v>
      </c>
    </row>
    <row r="58" spans="1:3" x14ac:dyDescent="0.3">
      <c r="A58">
        <f t="shared" ca="1" si="0"/>
        <v>88</v>
      </c>
      <c r="B58">
        <f t="shared" ca="1" si="1"/>
        <v>0.30322862933557448</v>
      </c>
      <c r="C58">
        <f t="shared" ca="1" si="2"/>
        <v>26.684119381530554</v>
      </c>
    </row>
    <row r="59" spans="1:3" x14ac:dyDescent="0.3">
      <c r="A59">
        <f t="shared" ca="1" si="0"/>
        <v>11</v>
      </c>
      <c r="B59">
        <f t="shared" ca="1" si="1"/>
        <v>0.37871654173378722</v>
      </c>
      <c r="C59">
        <f t="shared" ca="1" si="2"/>
        <v>4.1658819590716591</v>
      </c>
    </row>
    <row r="60" spans="1:3" x14ac:dyDescent="0.3">
      <c r="A60">
        <f t="shared" ca="1" si="0"/>
        <v>91</v>
      </c>
      <c r="B60">
        <f t="shared" ca="1" si="1"/>
        <v>0.65978027034831321</v>
      </c>
      <c r="C60">
        <f t="shared" ca="1" si="2"/>
        <v>60.040004601696502</v>
      </c>
    </row>
    <row r="61" spans="1:3" x14ac:dyDescent="0.3">
      <c r="A61">
        <f t="shared" ca="1" si="0"/>
        <v>74</v>
      </c>
      <c r="B61">
        <f t="shared" ca="1" si="1"/>
        <v>0.87151033396644395</v>
      </c>
      <c r="C61">
        <f t="shared" ca="1" si="2"/>
        <v>64.491764713516858</v>
      </c>
    </row>
    <row r="62" spans="1:3" x14ac:dyDescent="0.3">
      <c r="A62">
        <f t="shared" ca="1" si="0"/>
        <v>11</v>
      </c>
      <c r="B62">
        <f t="shared" ca="1" si="1"/>
        <v>0.26858778844590925</v>
      </c>
      <c r="C62">
        <f t="shared" ca="1" si="2"/>
        <v>2.9544656729050018</v>
      </c>
    </row>
    <row r="63" spans="1:3" x14ac:dyDescent="0.3">
      <c r="A63">
        <f t="shared" ca="1" si="0"/>
        <v>58</v>
      </c>
      <c r="B63">
        <f t="shared" ca="1" si="1"/>
        <v>0.8928238607727319</v>
      </c>
      <c r="C63">
        <f t="shared" ca="1" si="2"/>
        <v>51.783783924818451</v>
      </c>
    </row>
    <row r="64" spans="1:3" x14ac:dyDescent="0.3">
      <c r="A64">
        <f t="shared" ca="1" si="0"/>
        <v>17</v>
      </c>
      <c r="B64">
        <f t="shared" ca="1" si="1"/>
        <v>0.10096846299786066</v>
      </c>
      <c r="C64">
        <f t="shared" ca="1" si="2"/>
        <v>1.7164638709636313</v>
      </c>
    </row>
    <row r="65" spans="1:3" x14ac:dyDescent="0.3">
      <c r="A65">
        <f t="shared" ca="1" si="0"/>
        <v>46</v>
      </c>
      <c r="B65">
        <f t="shared" ca="1" si="1"/>
        <v>0.45221344042513256</v>
      </c>
      <c r="C65">
        <f t="shared" ca="1" si="2"/>
        <v>20.801818259556097</v>
      </c>
    </row>
    <row r="66" spans="1:3" x14ac:dyDescent="0.3">
      <c r="A66">
        <f t="shared" ca="1" si="0"/>
        <v>34</v>
      </c>
      <c r="B66">
        <f t="shared" ca="1" si="1"/>
        <v>0.95055638451122026</v>
      </c>
      <c r="C66">
        <f t="shared" ca="1" si="2"/>
        <v>32.318917073381492</v>
      </c>
    </row>
    <row r="67" spans="1:3" x14ac:dyDescent="0.3">
      <c r="A67">
        <f t="shared" ref="A67:A130" ca="1" si="3">RANDBETWEEN(1, 100)</f>
        <v>69</v>
      </c>
      <c r="B67">
        <f t="shared" ref="B67:B130" ca="1" si="4">RAND()</f>
        <v>0.30275607494723578</v>
      </c>
      <c r="C67">
        <f t="shared" ref="C67:C130" ca="1" si="5">A67*B67</f>
        <v>20.890169171359268</v>
      </c>
    </row>
    <row r="68" spans="1:3" x14ac:dyDescent="0.3">
      <c r="A68">
        <f t="shared" ca="1" si="3"/>
        <v>70</v>
      </c>
      <c r="B68">
        <f t="shared" ca="1" si="4"/>
        <v>0.43444255086738481</v>
      </c>
      <c r="C68">
        <f t="shared" ca="1" si="5"/>
        <v>30.410978560716938</v>
      </c>
    </row>
    <row r="69" spans="1:3" x14ac:dyDescent="0.3">
      <c r="A69">
        <f t="shared" ca="1" si="3"/>
        <v>38</v>
      </c>
      <c r="B69">
        <f t="shared" ca="1" si="4"/>
        <v>6.7841577122183416E-2</v>
      </c>
      <c r="C69">
        <f t="shared" ca="1" si="5"/>
        <v>2.5779799306429698</v>
      </c>
    </row>
    <row r="70" spans="1:3" x14ac:dyDescent="0.3">
      <c r="A70">
        <f t="shared" ca="1" si="3"/>
        <v>11</v>
      </c>
      <c r="B70">
        <f t="shared" ca="1" si="4"/>
        <v>0.21842912329662623</v>
      </c>
      <c r="C70">
        <f t="shared" ca="1" si="5"/>
        <v>2.4027203562628885</v>
      </c>
    </row>
    <row r="71" spans="1:3" x14ac:dyDescent="0.3">
      <c r="A71">
        <f t="shared" ca="1" si="3"/>
        <v>62</v>
      </c>
      <c r="B71">
        <f t="shared" ca="1" si="4"/>
        <v>0.13620035680132414</v>
      </c>
      <c r="C71">
        <f t="shared" ca="1" si="5"/>
        <v>8.4444221216820967</v>
      </c>
    </row>
    <row r="72" spans="1:3" x14ac:dyDescent="0.3">
      <c r="A72">
        <f t="shared" ca="1" si="3"/>
        <v>60</v>
      </c>
      <c r="B72">
        <f t="shared" ca="1" si="4"/>
        <v>0.18678740004171612</v>
      </c>
      <c r="C72">
        <f t="shared" ca="1" si="5"/>
        <v>11.207244002502968</v>
      </c>
    </row>
    <row r="73" spans="1:3" x14ac:dyDescent="0.3">
      <c r="A73">
        <f t="shared" ca="1" si="3"/>
        <v>99</v>
      </c>
      <c r="B73">
        <f t="shared" ca="1" si="4"/>
        <v>0.69751128441544252</v>
      </c>
      <c r="C73">
        <f t="shared" ca="1" si="5"/>
        <v>69.053617157128812</v>
      </c>
    </row>
    <row r="74" spans="1:3" x14ac:dyDescent="0.3">
      <c r="A74">
        <f t="shared" ca="1" si="3"/>
        <v>92</v>
      </c>
      <c r="B74">
        <f t="shared" ca="1" si="4"/>
        <v>3.9136332547959451E-2</v>
      </c>
      <c r="C74">
        <f t="shared" ca="1" si="5"/>
        <v>3.6005425944122695</v>
      </c>
    </row>
    <row r="75" spans="1:3" x14ac:dyDescent="0.3">
      <c r="A75">
        <f t="shared" ca="1" si="3"/>
        <v>45</v>
      </c>
      <c r="B75">
        <f t="shared" ca="1" si="4"/>
        <v>0.88217477423650281</v>
      </c>
      <c r="C75">
        <f t="shared" ca="1" si="5"/>
        <v>39.697864840642623</v>
      </c>
    </row>
    <row r="76" spans="1:3" x14ac:dyDescent="0.3">
      <c r="A76">
        <f t="shared" ca="1" si="3"/>
        <v>37</v>
      </c>
      <c r="B76">
        <f t="shared" ca="1" si="4"/>
        <v>0.12063391646347399</v>
      </c>
      <c r="C76">
        <f t="shared" ca="1" si="5"/>
        <v>4.4634549091485374</v>
      </c>
    </row>
    <row r="77" spans="1:3" x14ac:dyDescent="0.3">
      <c r="A77">
        <f t="shared" ca="1" si="3"/>
        <v>68</v>
      </c>
      <c r="B77">
        <f t="shared" ca="1" si="4"/>
        <v>0.90981003604735877</v>
      </c>
      <c r="C77">
        <f t="shared" ca="1" si="5"/>
        <v>61.867082451220398</v>
      </c>
    </row>
    <row r="78" spans="1:3" x14ac:dyDescent="0.3">
      <c r="A78">
        <f t="shared" ca="1" si="3"/>
        <v>38</v>
      </c>
      <c r="B78">
        <f t="shared" ca="1" si="4"/>
        <v>0.24812977089865862</v>
      </c>
      <c r="C78">
        <f t="shared" ca="1" si="5"/>
        <v>9.4289312941490273</v>
      </c>
    </row>
    <row r="79" spans="1:3" x14ac:dyDescent="0.3">
      <c r="A79">
        <f t="shared" ca="1" si="3"/>
        <v>60</v>
      </c>
      <c r="B79">
        <f t="shared" ca="1" si="4"/>
        <v>0.20472083703386157</v>
      </c>
      <c r="C79">
        <f t="shared" ca="1" si="5"/>
        <v>12.283250222031693</v>
      </c>
    </row>
    <row r="80" spans="1:3" x14ac:dyDescent="0.3">
      <c r="A80">
        <f t="shared" ca="1" si="3"/>
        <v>76</v>
      </c>
      <c r="B80">
        <f t="shared" ca="1" si="4"/>
        <v>0.48421873915650548</v>
      </c>
      <c r="C80">
        <f t="shared" ca="1" si="5"/>
        <v>36.80062417589442</v>
      </c>
    </row>
    <row r="81" spans="1:3" x14ac:dyDescent="0.3">
      <c r="A81">
        <f t="shared" ca="1" si="3"/>
        <v>83</v>
      </c>
      <c r="B81">
        <f t="shared" ca="1" si="4"/>
        <v>5.9440008591254423E-2</v>
      </c>
      <c r="C81">
        <f t="shared" ca="1" si="5"/>
        <v>4.9335207130741168</v>
      </c>
    </row>
    <row r="82" spans="1:3" x14ac:dyDescent="0.3">
      <c r="A82">
        <f t="shared" ca="1" si="3"/>
        <v>71</v>
      </c>
      <c r="B82">
        <f t="shared" ca="1" si="4"/>
        <v>0.73126985524081822</v>
      </c>
      <c r="C82">
        <f t="shared" ca="1" si="5"/>
        <v>51.920159722098091</v>
      </c>
    </row>
    <row r="83" spans="1:3" x14ac:dyDescent="0.3">
      <c r="A83">
        <f t="shared" ca="1" si="3"/>
        <v>7</v>
      </c>
      <c r="B83">
        <f t="shared" ca="1" si="4"/>
        <v>0.8590469339759933</v>
      </c>
      <c r="C83">
        <f t="shared" ca="1" si="5"/>
        <v>6.0133285378319528</v>
      </c>
    </row>
    <row r="84" spans="1:3" x14ac:dyDescent="0.3">
      <c r="A84">
        <f t="shared" ca="1" si="3"/>
        <v>56</v>
      </c>
      <c r="B84">
        <f t="shared" ca="1" si="4"/>
        <v>0.81789384731855264</v>
      </c>
      <c r="C84">
        <f t="shared" ca="1" si="5"/>
        <v>45.802055449838946</v>
      </c>
    </row>
    <row r="85" spans="1:3" x14ac:dyDescent="0.3">
      <c r="A85">
        <f t="shared" ca="1" si="3"/>
        <v>71</v>
      </c>
      <c r="B85">
        <f t="shared" ca="1" si="4"/>
        <v>0.32668778463075432</v>
      </c>
      <c r="C85">
        <f t="shared" ca="1" si="5"/>
        <v>23.194832708783558</v>
      </c>
    </row>
    <row r="86" spans="1:3" x14ac:dyDescent="0.3">
      <c r="A86">
        <f t="shared" ca="1" si="3"/>
        <v>28</v>
      </c>
      <c r="B86">
        <f t="shared" ca="1" si="4"/>
        <v>3.4825247185559571E-2</v>
      </c>
      <c r="C86">
        <f t="shared" ca="1" si="5"/>
        <v>0.975106921195668</v>
      </c>
    </row>
    <row r="87" spans="1:3" x14ac:dyDescent="0.3">
      <c r="A87">
        <f t="shared" ca="1" si="3"/>
        <v>73</v>
      </c>
      <c r="B87">
        <f t="shared" ca="1" si="4"/>
        <v>0.67348757873436449</v>
      </c>
      <c r="C87">
        <f t="shared" ca="1" si="5"/>
        <v>49.164593247608607</v>
      </c>
    </row>
    <row r="88" spans="1:3" x14ac:dyDescent="0.3">
      <c r="A88">
        <f t="shared" ca="1" si="3"/>
        <v>38</v>
      </c>
      <c r="B88">
        <f t="shared" ca="1" si="4"/>
        <v>0.34543793296516512</v>
      </c>
      <c r="C88">
        <f t="shared" ca="1" si="5"/>
        <v>13.126641452676274</v>
      </c>
    </row>
    <row r="89" spans="1:3" x14ac:dyDescent="0.3">
      <c r="A89">
        <f t="shared" ca="1" si="3"/>
        <v>40</v>
      </c>
      <c r="B89">
        <f t="shared" ca="1" si="4"/>
        <v>0.88094967119993384</v>
      </c>
      <c r="C89">
        <f t="shared" ca="1" si="5"/>
        <v>35.237986847997355</v>
      </c>
    </row>
    <row r="90" spans="1:3" x14ac:dyDescent="0.3">
      <c r="A90">
        <f t="shared" ca="1" si="3"/>
        <v>60</v>
      </c>
      <c r="B90">
        <f t="shared" ca="1" si="4"/>
        <v>0.1876694433550361</v>
      </c>
      <c r="C90">
        <f t="shared" ca="1" si="5"/>
        <v>11.260166601302167</v>
      </c>
    </row>
    <row r="91" spans="1:3" x14ac:dyDescent="0.3">
      <c r="A91">
        <f t="shared" ca="1" si="3"/>
        <v>61</v>
      </c>
      <c r="B91">
        <f t="shared" ca="1" si="4"/>
        <v>0.33570078746411602</v>
      </c>
      <c r="C91">
        <f t="shared" ca="1" si="5"/>
        <v>20.477748035311077</v>
      </c>
    </row>
    <row r="92" spans="1:3" x14ac:dyDescent="0.3">
      <c r="A92">
        <f t="shared" ca="1" si="3"/>
        <v>74</v>
      </c>
      <c r="B92">
        <f t="shared" ca="1" si="4"/>
        <v>0.65353520998885373</v>
      </c>
      <c r="C92">
        <f t="shared" ca="1" si="5"/>
        <v>48.361605539175173</v>
      </c>
    </row>
    <row r="93" spans="1:3" x14ac:dyDescent="0.3">
      <c r="A93">
        <f t="shared" ca="1" si="3"/>
        <v>58</v>
      </c>
      <c r="B93">
        <f t="shared" ca="1" si="4"/>
        <v>0.49734980573220555</v>
      </c>
      <c r="C93">
        <f t="shared" ca="1" si="5"/>
        <v>28.846288732467922</v>
      </c>
    </row>
    <row r="94" spans="1:3" x14ac:dyDescent="0.3">
      <c r="A94">
        <f t="shared" ca="1" si="3"/>
        <v>90</v>
      </c>
      <c r="B94">
        <f t="shared" ca="1" si="4"/>
        <v>0.99375016527744575</v>
      </c>
      <c r="C94">
        <f t="shared" ca="1" si="5"/>
        <v>89.43751487497012</v>
      </c>
    </row>
    <row r="95" spans="1:3" x14ac:dyDescent="0.3">
      <c r="A95">
        <f t="shared" ca="1" si="3"/>
        <v>23</v>
      </c>
      <c r="B95">
        <f t="shared" ca="1" si="4"/>
        <v>0.67523022587814208</v>
      </c>
      <c r="C95">
        <f t="shared" ca="1" si="5"/>
        <v>15.530295195197267</v>
      </c>
    </row>
    <row r="96" spans="1:3" x14ac:dyDescent="0.3">
      <c r="A96">
        <f t="shared" ca="1" si="3"/>
        <v>8</v>
      </c>
      <c r="B96">
        <f t="shared" ca="1" si="4"/>
        <v>0.22675907614031288</v>
      </c>
      <c r="C96">
        <f t="shared" ca="1" si="5"/>
        <v>1.814072609122503</v>
      </c>
    </row>
    <row r="97" spans="1:3" x14ac:dyDescent="0.3">
      <c r="A97">
        <f t="shared" ca="1" si="3"/>
        <v>91</v>
      </c>
      <c r="B97">
        <f t="shared" ca="1" si="4"/>
        <v>0.48269463330214002</v>
      </c>
      <c r="C97">
        <f t="shared" ca="1" si="5"/>
        <v>43.925211630494744</v>
      </c>
    </row>
    <row r="98" spans="1:3" x14ac:dyDescent="0.3">
      <c r="A98">
        <f t="shared" ca="1" si="3"/>
        <v>32</v>
      </c>
      <c r="B98">
        <f t="shared" ca="1" si="4"/>
        <v>8.0177108134120045E-2</v>
      </c>
      <c r="C98">
        <f t="shared" ca="1" si="5"/>
        <v>2.5656674602918415</v>
      </c>
    </row>
    <row r="99" spans="1:3" x14ac:dyDescent="0.3">
      <c r="A99">
        <f t="shared" ca="1" si="3"/>
        <v>1</v>
      </c>
      <c r="B99">
        <f t="shared" ca="1" si="4"/>
        <v>0.54030702139831277</v>
      </c>
      <c r="C99">
        <f t="shared" ca="1" si="5"/>
        <v>0.54030702139831277</v>
      </c>
    </row>
    <row r="100" spans="1:3" x14ac:dyDescent="0.3">
      <c r="A100">
        <f t="shared" ca="1" si="3"/>
        <v>42</v>
      </c>
      <c r="B100">
        <f t="shared" ca="1" si="4"/>
        <v>0.47728636055310336</v>
      </c>
      <c r="C100">
        <f t="shared" ca="1" si="5"/>
        <v>20.04602714323034</v>
      </c>
    </row>
    <row r="101" spans="1:3" x14ac:dyDescent="0.3">
      <c r="A101">
        <f t="shared" ca="1" si="3"/>
        <v>61</v>
      </c>
      <c r="B101">
        <f t="shared" ca="1" si="4"/>
        <v>0.27715694925013945</v>
      </c>
      <c r="C101">
        <f t="shared" ca="1" si="5"/>
        <v>16.906573904258508</v>
      </c>
    </row>
    <row r="102" spans="1:3" x14ac:dyDescent="0.3">
      <c r="A102">
        <f t="shared" ca="1" si="3"/>
        <v>40</v>
      </c>
      <c r="B102">
        <f t="shared" ca="1" si="4"/>
        <v>0.46037936360291165</v>
      </c>
      <c r="C102">
        <f t="shared" ca="1" si="5"/>
        <v>18.415174544116468</v>
      </c>
    </row>
    <row r="103" spans="1:3" x14ac:dyDescent="0.3">
      <c r="A103">
        <f t="shared" ca="1" si="3"/>
        <v>90</v>
      </c>
      <c r="B103">
        <f t="shared" ca="1" si="4"/>
        <v>0.62994226044820156</v>
      </c>
      <c r="C103">
        <f t="shared" ca="1" si="5"/>
        <v>56.694803440338141</v>
      </c>
    </row>
    <row r="104" spans="1:3" x14ac:dyDescent="0.3">
      <c r="A104">
        <f t="shared" ca="1" si="3"/>
        <v>60</v>
      </c>
      <c r="B104">
        <f t="shared" ca="1" si="4"/>
        <v>0.29133456671443059</v>
      </c>
      <c r="C104">
        <f t="shared" ca="1" si="5"/>
        <v>17.480074002865834</v>
      </c>
    </row>
    <row r="105" spans="1:3" x14ac:dyDescent="0.3">
      <c r="A105">
        <f t="shared" ca="1" si="3"/>
        <v>51</v>
      </c>
      <c r="B105">
        <f t="shared" ca="1" si="4"/>
        <v>0.90690190765482726</v>
      </c>
      <c r="C105">
        <f t="shared" ca="1" si="5"/>
        <v>46.25199729039619</v>
      </c>
    </row>
    <row r="106" spans="1:3" x14ac:dyDescent="0.3">
      <c r="A106">
        <f t="shared" ca="1" si="3"/>
        <v>72</v>
      </c>
      <c r="B106">
        <f t="shared" ca="1" si="4"/>
        <v>0.11805106753969052</v>
      </c>
      <c r="C106">
        <f t="shared" ca="1" si="5"/>
        <v>8.4996768628577186</v>
      </c>
    </row>
    <row r="107" spans="1:3" x14ac:dyDescent="0.3">
      <c r="A107">
        <f t="shared" ca="1" si="3"/>
        <v>53</v>
      </c>
      <c r="B107">
        <f t="shared" ca="1" si="4"/>
        <v>0.38746437648537391</v>
      </c>
      <c r="C107">
        <f t="shared" ca="1" si="5"/>
        <v>20.535611953724818</v>
      </c>
    </row>
    <row r="108" spans="1:3" x14ac:dyDescent="0.3">
      <c r="A108">
        <f t="shared" ca="1" si="3"/>
        <v>49</v>
      </c>
      <c r="B108">
        <f t="shared" ca="1" si="4"/>
        <v>0.69088427568817667</v>
      </c>
      <c r="C108">
        <f t="shared" ca="1" si="5"/>
        <v>33.853329508720655</v>
      </c>
    </row>
    <row r="109" spans="1:3" x14ac:dyDescent="0.3">
      <c r="A109">
        <f t="shared" ca="1" si="3"/>
        <v>4</v>
      </c>
      <c r="B109">
        <f t="shared" ca="1" si="4"/>
        <v>0.36739820082586772</v>
      </c>
      <c r="C109">
        <f t="shared" ca="1" si="5"/>
        <v>1.4695928033034709</v>
      </c>
    </row>
    <row r="110" spans="1:3" x14ac:dyDescent="0.3">
      <c r="A110">
        <f t="shared" ca="1" si="3"/>
        <v>85</v>
      </c>
      <c r="B110">
        <f t="shared" ca="1" si="4"/>
        <v>0.86839284657247062</v>
      </c>
      <c r="C110">
        <f t="shared" ca="1" si="5"/>
        <v>73.813391958660006</v>
      </c>
    </row>
    <row r="111" spans="1:3" x14ac:dyDescent="0.3">
      <c r="A111">
        <f t="shared" ca="1" si="3"/>
        <v>80</v>
      </c>
      <c r="B111">
        <f t="shared" ca="1" si="4"/>
        <v>0.45611990797524271</v>
      </c>
      <c r="C111">
        <f t="shared" ca="1" si="5"/>
        <v>36.489592638019417</v>
      </c>
    </row>
    <row r="112" spans="1:3" x14ac:dyDescent="0.3">
      <c r="A112">
        <f t="shared" ca="1" si="3"/>
        <v>59</v>
      </c>
      <c r="B112">
        <f t="shared" ca="1" si="4"/>
        <v>0.15205518522805073</v>
      </c>
      <c r="C112">
        <f t="shared" ca="1" si="5"/>
        <v>8.9712559284549922</v>
      </c>
    </row>
    <row r="113" spans="1:3" x14ac:dyDescent="0.3">
      <c r="A113">
        <f t="shared" ca="1" si="3"/>
        <v>11</v>
      </c>
      <c r="B113">
        <f t="shared" ca="1" si="4"/>
        <v>0.91398499373030562</v>
      </c>
      <c r="C113">
        <f t="shared" ca="1" si="5"/>
        <v>10.053834931033363</v>
      </c>
    </row>
    <row r="114" spans="1:3" x14ac:dyDescent="0.3">
      <c r="A114">
        <f t="shared" ca="1" si="3"/>
        <v>97</v>
      </c>
      <c r="B114">
        <f t="shared" ca="1" si="4"/>
        <v>0.30584449619137766</v>
      </c>
      <c r="C114">
        <f t="shared" ca="1" si="5"/>
        <v>29.666916130563632</v>
      </c>
    </row>
    <row r="115" spans="1:3" x14ac:dyDescent="0.3">
      <c r="A115">
        <f t="shared" ca="1" si="3"/>
        <v>85</v>
      </c>
      <c r="B115">
        <f t="shared" ca="1" si="4"/>
        <v>0.83970348435912601</v>
      </c>
      <c r="C115">
        <f t="shared" ca="1" si="5"/>
        <v>71.374796170525713</v>
      </c>
    </row>
    <row r="116" spans="1:3" x14ac:dyDescent="0.3">
      <c r="A116">
        <f t="shared" ca="1" si="3"/>
        <v>20</v>
      </c>
      <c r="B116">
        <f t="shared" ca="1" si="4"/>
        <v>0.761305879552584</v>
      </c>
      <c r="C116">
        <f t="shared" ca="1" si="5"/>
        <v>15.226117591051679</v>
      </c>
    </row>
    <row r="117" spans="1:3" x14ac:dyDescent="0.3">
      <c r="A117">
        <f t="shared" ca="1" si="3"/>
        <v>61</v>
      </c>
      <c r="B117">
        <f t="shared" ca="1" si="4"/>
        <v>0.4973875320264397</v>
      </c>
      <c r="C117">
        <f t="shared" ca="1" si="5"/>
        <v>30.340639453612823</v>
      </c>
    </row>
    <row r="118" spans="1:3" x14ac:dyDescent="0.3">
      <c r="A118">
        <f t="shared" ca="1" si="3"/>
        <v>17</v>
      </c>
      <c r="B118">
        <f t="shared" ca="1" si="4"/>
        <v>0.7542656783167826</v>
      </c>
      <c r="C118">
        <f t="shared" ca="1" si="5"/>
        <v>12.822516531385304</v>
      </c>
    </row>
    <row r="119" spans="1:3" x14ac:dyDescent="0.3">
      <c r="A119">
        <f t="shared" ca="1" si="3"/>
        <v>71</v>
      </c>
      <c r="B119">
        <f t="shared" ca="1" si="4"/>
        <v>0.32328429560428917</v>
      </c>
      <c r="C119">
        <f t="shared" ca="1" si="5"/>
        <v>22.953184987904532</v>
      </c>
    </row>
    <row r="120" spans="1:3" x14ac:dyDescent="0.3">
      <c r="A120">
        <f t="shared" ca="1" si="3"/>
        <v>13</v>
      </c>
      <c r="B120">
        <f t="shared" ca="1" si="4"/>
        <v>0.96850125760885541</v>
      </c>
      <c r="C120">
        <f t="shared" ca="1" si="5"/>
        <v>12.59051634891512</v>
      </c>
    </row>
    <row r="121" spans="1:3" x14ac:dyDescent="0.3">
      <c r="A121">
        <f t="shared" ca="1" si="3"/>
        <v>22</v>
      </c>
      <c r="B121">
        <f t="shared" ca="1" si="4"/>
        <v>0.69305771237521419</v>
      </c>
      <c r="C121">
        <f t="shared" ca="1" si="5"/>
        <v>15.247269672254712</v>
      </c>
    </row>
    <row r="122" spans="1:3" x14ac:dyDescent="0.3">
      <c r="A122">
        <f t="shared" ca="1" si="3"/>
        <v>4</v>
      </c>
      <c r="B122">
        <f t="shared" ca="1" si="4"/>
        <v>0.6114658610725513</v>
      </c>
      <c r="C122">
        <f t="shared" ca="1" si="5"/>
        <v>2.4458634442902052</v>
      </c>
    </row>
    <row r="123" spans="1:3" x14ac:dyDescent="0.3">
      <c r="A123">
        <f t="shared" ca="1" si="3"/>
        <v>68</v>
      </c>
      <c r="B123">
        <f t="shared" ca="1" si="4"/>
        <v>0.96285316548519018</v>
      </c>
      <c r="C123">
        <f t="shared" ca="1" si="5"/>
        <v>65.474015252992928</v>
      </c>
    </row>
    <row r="124" spans="1:3" x14ac:dyDescent="0.3">
      <c r="A124">
        <f t="shared" ca="1" si="3"/>
        <v>78</v>
      </c>
      <c r="B124">
        <f t="shared" ca="1" si="4"/>
        <v>0.57740792289902376</v>
      </c>
      <c r="C124">
        <f t="shared" ca="1" si="5"/>
        <v>45.037817986123855</v>
      </c>
    </row>
    <row r="125" spans="1:3" x14ac:dyDescent="0.3">
      <c r="A125">
        <f t="shared" ca="1" si="3"/>
        <v>87</v>
      </c>
      <c r="B125">
        <f t="shared" ca="1" si="4"/>
        <v>0.11614390515214679</v>
      </c>
      <c r="C125">
        <f t="shared" ca="1" si="5"/>
        <v>10.10451974823677</v>
      </c>
    </row>
    <row r="126" spans="1:3" x14ac:dyDescent="0.3">
      <c r="A126">
        <f t="shared" ca="1" si="3"/>
        <v>21</v>
      </c>
      <c r="B126">
        <f t="shared" ca="1" si="4"/>
        <v>0.84814169031469011</v>
      </c>
      <c r="C126">
        <f t="shared" ca="1" si="5"/>
        <v>17.810975496608492</v>
      </c>
    </row>
    <row r="127" spans="1:3" x14ac:dyDescent="0.3">
      <c r="A127">
        <f t="shared" ca="1" si="3"/>
        <v>91</v>
      </c>
      <c r="B127">
        <f t="shared" ca="1" si="4"/>
        <v>0.41284775979863919</v>
      </c>
      <c r="C127">
        <f t="shared" ca="1" si="5"/>
        <v>37.569146141676164</v>
      </c>
    </row>
    <row r="128" spans="1:3" x14ac:dyDescent="0.3">
      <c r="A128">
        <f t="shared" ca="1" si="3"/>
        <v>10</v>
      </c>
      <c r="B128">
        <f t="shared" ca="1" si="4"/>
        <v>0.114228076778077</v>
      </c>
      <c r="C128">
        <f t="shared" ca="1" si="5"/>
        <v>1.14228076778077</v>
      </c>
    </row>
    <row r="129" spans="1:3" x14ac:dyDescent="0.3">
      <c r="A129">
        <f t="shared" ca="1" si="3"/>
        <v>39</v>
      </c>
      <c r="B129">
        <f t="shared" ca="1" si="4"/>
        <v>0.5432154799904112</v>
      </c>
      <c r="C129">
        <f t="shared" ca="1" si="5"/>
        <v>21.185403719626038</v>
      </c>
    </row>
    <row r="130" spans="1:3" x14ac:dyDescent="0.3">
      <c r="A130">
        <f t="shared" ca="1" si="3"/>
        <v>94</v>
      </c>
      <c r="B130">
        <f t="shared" ca="1" si="4"/>
        <v>0.87221771390802094</v>
      </c>
      <c r="C130">
        <f t="shared" ca="1" si="5"/>
        <v>81.988465107353974</v>
      </c>
    </row>
    <row r="131" spans="1:3" x14ac:dyDescent="0.3">
      <c r="A131">
        <f t="shared" ref="A131:A194" ca="1" si="6">RANDBETWEEN(1, 100)</f>
        <v>78</v>
      </c>
      <c r="B131">
        <f t="shared" ref="B131:B194" ca="1" si="7">RAND()</f>
        <v>0.85276236248052228</v>
      </c>
      <c r="C131">
        <f t="shared" ref="C131:C194" ca="1" si="8">A131*B131</f>
        <v>66.515464273480745</v>
      </c>
    </row>
    <row r="132" spans="1:3" x14ac:dyDescent="0.3">
      <c r="A132">
        <f t="shared" ca="1" si="6"/>
        <v>3</v>
      </c>
      <c r="B132">
        <f t="shared" ca="1" si="7"/>
        <v>0.21361029175982515</v>
      </c>
      <c r="C132">
        <f t="shared" ca="1" si="8"/>
        <v>0.64083087527947546</v>
      </c>
    </row>
    <row r="133" spans="1:3" x14ac:dyDescent="0.3">
      <c r="A133">
        <f t="shared" ca="1" si="6"/>
        <v>18</v>
      </c>
      <c r="B133">
        <f t="shared" ca="1" si="7"/>
        <v>0.36735767708137723</v>
      </c>
      <c r="C133">
        <f t="shared" ca="1" si="8"/>
        <v>6.6124381874647904</v>
      </c>
    </row>
    <row r="134" spans="1:3" x14ac:dyDescent="0.3">
      <c r="A134">
        <f t="shared" ca="1" si="6"/>
        <v>37</v>
      </c>
      <c r="B134">
        <f t="shared" ca="1" si="7"/>
        <v>0.22864092634025668</v>
      </c>
      <c r="C134">
        <f t="shared" ca="1" si="8"/>
        <v>8.4597142745894978</v>
      </c>
    </row>
    <row r="135" spans="1:3" x14ac:dyDescent="0.3">
      <c r="A135">
        <f t="shared" ca="1" si="6"/>
        <v>95</v>
      </c>
      <c r="B135">
        <f t="shared" ca="1" si="7"/>
        <v>0.3969673875569808</v>
      </c>
      <c r="C135">
        <f t="shared" ca="1" si="8"/>
        <v>37.711901817913173</v>
      </c>
    </row>
    <row r="136" spans="1:3" x14ac:dyDescent="0.3">
      <c r="A136">
        <f t="shared" ca="1" si="6"/>
        <v>91</v>
      </c>
      <c r="B136">
        <f t="shared" ca="1" si="7"/>
        <v>0.24992792428280985</v>
      </c>
      <c r="C136">
        <f t="shared" ca="1" si="8"/>
        <v>22.743441109735699</v>
      </c>
    </row>
    <row r="137" spans="1:3" x14ac:dyDescent="0.3">
      <c r="A137">
        <f t="shared" ca="1" si="6"/>
        <v>54</v>
      </c>
      <c r="B137">
        <f t="shared" ca="1" si="7"/>
        <v>0.47882207169925683</v>
      </c>
      <c r="C137">
        <f t="shared" ca="1" si="8"/>
        <v>25.856391871759868</v>
      </c>
    </row>
    <row r="138" spans="1:3" x14ac:dyDescent="0.3">
      <c r="A138">
        <f t="shared" ca="1" si="6"/>
        <v>27</v>
      </c>
      <c r="B138">
        <f t="shared" ca="1" si="7"/>
        <v>0.88132179701124713</v>
      </c>
      <c r="C138">
        <f t="shared" ca="1" si="8"/>
        <v>23.795688519303674</v>
      </c>
    </row>
    <row r="139" spans="1:3" x14ac:dyDescent="0.3">
      <c r="A139">
        <f t="shared" ca="1" si="6"/>
        <v>26</v>
      </c>
      <c r="B139">
        <f t="shared" ca="1" si="7"/>
        <v>0.57483022239719406</v>
      </c>
      <c r="C139">
        <f t="shared" ca="1" si="8"/>
        <v>14.945585782327045</v>
      </c>
    </row>
    <row r="140" spans="1:3" x14ac:dyDescent="0.3">
      <c r="A140">
        <f t="shared" ca="1" si="6"/>
        <v>66</v>
      </c>
      <c r="B140">
        <f t="shared" ca="1" si="7"/>
        <v>0.79918766725979273</v>
      </c>
      <c r="C140">
        <f t="shared" ca="1" si="8"/>
        <v>52.746386039146323</v>
      </c>
    </row>
    <row r="141" spans="1:3" x14ac:dyDescent="0.3">
      <c r="A141">
        <f t="shared" ca="1" si="6"/>
        <v>8</v>
      </c>
      <c r="B141">
        <f t="shared" ca="1" si="7"/>
        <v>0.48536747712156436</v>
      </c>
      <c r="C141">
        <f t="shared" ca="1" si="8"/>
        <v>3.8829398169725149</v>
      </c>
    </row>
    <row r="142" spans="1:3" x14ac:dyDescent="0.3">
      <c r="A142">
        <f t="shared" ca="1" si="6"/>
        <v>30</v>
      </c>
      <c r="B142">
        <f t="shared" ca="1" si="7"/>
        <v>0.43645266164116003</v>
      </c>
      <c r="C142">
        <f t="shared" ca="1" si="8"/>
        <v>13.093579849234802</v>
      </c>
    </row>
    <row r="143" spans="1:3" x14ac:dyDescent="0.3">
      <c r="A143">
        <f t="shared" ca="1" si="6"/>
        <v>47</v>
      </c>
      <c r="B143">
        <f t="shared" ca="1" si="7"/>
        <v>8.5994678424446191E-2</v>
      </c>
      <c r="C143">
        <f t="shared" ca="1" si="8"/>
        <v>4.0417498859489713</v>
      </c>
    </row>
    <row r="144" spans="1:3" x14ac:dyDescent="0.3">
      <c r="A144">
        <f t="shared" ca="1" si="6"/>
        <v>74</v>
      </c>
      <c r="B144">
        <f t="shared" ca="1" si="7"/>
        <v>0.49848622065432691</v>
      </c>
      <c r="C144">
        <f t="shared" ca="1" si="8"/>
        <v>36.887980328420191</v>
      </c>
    </row>
    <row r="145" spans="1:3" x14ac:dyDescent="0.3">
      <c r="A145">
        <f t="shared" ca="1" si="6"/>
        <v>55</v>
      </c>
      <c r="B145">
        <f t="shared" ca="1" si="7"/>
        <v>0.23883604795182412</v>
      </c>
      <c r="C145">
        <f t="shared" ca="1" si="8"/>
        <v>13.135982637350326</v>
      </c>
    </row>
    <row r="146" spans="1:3" x14ac:dyDescent="0.3">
      <c r="A146">
        <f t="shared" ca="1" si="6"/>
        <v>11</v>
      </c>
      <c r="B146">
        <f t="shared" ca="1" si="7"/>
        <v>0.36228684027613567</v>
      </c>
      <c r="C146">
        <f t="shared" ca="1" si="8"/>
        <v>3.9851552430374921</v>
      </c>
    </row>
    <row r="147" spans="1:3" x14ac:dyDescent="0.3">
      <c r="A147">
        <f t="shared" ca="1" si="6"/>
        <v>52</v>
      </c>
      <c r="B147">
        <f t="shared" ca="1" si="7"/>
        <v>0.96416545351508032</v>
      </c>
      <c r="C147">
        <f t="shared" ca="1" si="8"/>
        <v>50.136603582784176</v>
      </c>
    </row>
    <row r="148" spans="1:3" x14ac:dyDescent="0.3">
      <c r="A148">
        <f t="shared" ca="1" si="6"/>
        <v>14</v>
      </c>
      <c r="B148">
        <f t="shared" ca="1" si="7"/>
        <v>0.86534737289391905</v>
      </c>
      <c r="C148">
        <f t="shared" ca="1" si="8"/>
        <v>12.114863220514867</v>
      </c>
    </row>
    <row r="149" spans="1:3" x14ac:dyDescent="0.3">
      <c r="A149">
        <f t="shared" ca="1" si="6"/>
        <v>13</v>
      </c>
      <c r="B149">
        <f t="shared" ca="1" si="7"/>
        <v>0.11081316222650539</v>
      </c>
      <c r="C149">
        <f t="shared" ca="1" si="8"/>
        <v>1.4405711089445701</v>
      </c>
    </row>
    <row r="150" spans="1:3" x14ac:dyDescent="0.3">
      <c r="A150">
        <f t="shared" ca="1" si="6"/>
        <v>22</v>
      </c>
      <c r="B150">
        <f t="shared" ca="1" si="7"/>
        <v>4.1702225664745241E-2</v>
      </c>
      <c r="C150">
        <f t="shared" ca="1" si="8"/>
        <v>0.91744896462439529</v>
      </c>
    </row>
    <row r="151" spans="1:3" x14ac:dyDescent="0.3">
      <c r="A151">
        <f t="shared" ca="1" si="6"/>
        <v>81</v>
      </c>
      <c r="B151">
        <f t="shared" ca="1" si="7"/>
        <v>0.45243776112286871</v>
      </c>
      <c r="C151">
        <f t="shared" ca="1" si="8"/>
        <v>36.647458650952366</v>
      </c>
    </row>
    <row r="152" spans="1:3" x14ac:dyDescent="0.3">
      <c r="A152">
        <f t="shared" ca="1" si="6"/>
        <v>10</v>
      </c>
      <c r="B152">
        <f t="shared" ca="1" si="7"/>
        <v>4.0843582479347162E-2</v>
      </c>
      <c r="C152">
        <f t="shared" ca="1" si="8"/>
        <v>0.40843582479347162</v>
      </c>
    </row>
    <row r="153" spans="1:3" x14ac:dyDescent="0.3">
      <c r="A153">
        <f t="shared" ca="1" si="6"/>
        <v>28</v>
      </c>
      <c r="B153">
        <f t="shared" ca="1" si="7"/>
        <v>0.35417313377970927</v>
      </c>
      <c r="C153">
        <f t="shared" ca="1" si="8"/>
        <v>9.9168477458318591</v>
      </c>
    </row>
    <row r="154" spans="1:3" x14ac:dyDescent="0.3">
      <c r="A154">
        <f t="shared" ca="1" si="6"/>
        <v>4</v>
      </c>
      <c r="B154">
        <f t="shared" ca="1" si="7"/>
        <v>0.36779442583710731</v>
      </c>
      <c r="C154">
        <f t="shared" ca="1" si="8"/>
        <v>1.4711777033484292</v>
      </c>
    </row>
    <row r="155" spans="1:3" x14ac:dyDescent="0.3">
      <c r="A155">
        <f t="shared" ca="1" si="6"/>
        <v>82</v>
      </c>
      <c r="B155">
        <f t="shared" ca="1" si="7"/>
        <v>0.3714505685886238</v>
      </c>
      <c r="C155">
        <f t="shared" ca="1" si="8"/>
        <v>30.458946624267153</v>
      </c>
    </row>
    <row r="156" spans="1:3" x14ac:dyDescent="0.3">
      <c r="A156">
        <f t="shared" ca="1" si="6"/>
        <v>40</v>
      </c>
      <c r="B156">
        <f t="shared" ca="1" si="7"/>
        <v>0.17151724532783241</v>
      </c>
      <c r="C156">
        <f t="shared" ca="1" si="8"/>
        <v>6.8606898131132965</v>
      </c>
    </row>
    <row r="157" spans="1:3" x14ac:dyDescent="0.3">
      <c r="A157">
        <f t="shared" ca="1" si="6"/>
        <v>61</v>
      </c>
      <c r="B157">
        <f t="shared" ca="1" si="7"/>
        <v>0.48117265619875615</v>
      </c>
      <c r="C157">
        <f t="shared" ca="1" si="8"/>
        <v>29.351532028124126</v>
      </c>
    </row>
    <row r="158" spans="1:3" x14ac:dyDescent="0.3">
      <c r="A158">
        <f t="shared" ca="1" si="6"/>
        <v>79</v>
      </c>
      <c r="B158">
        <f t="shared" ca="1" si="7"/>
        <v>0.65557869262901081</v>
      </c>
      <c r="C158">
        <f t="shared" ca="1" si="8"/>
        <v>51.790716717691851</v>
      </c>
    </row>
    <row r="159" spans="1:3" x14ac:dyDescent="0.3">
      <c r="A159">
        <f t="shared" ca="1" si="6"/>
        <v>77</v>
      </c>
      <c r="B159">
        <f t="shared" ca="1" si="7"/>
        <v>0.21404779566489762</v>
      </c>
      <c r="C159">
        <f t="shared" ca="1" si="8"/>
        <v>16.481680266197117</v>
      </c>
    </row>
    <row r="160" spans="1:3" x14ac:dyDescent="0.3">
      <c r="A160">
        <f t="shared" ca="1" si="6"/>
        <v>90</v>
      </c>
      <c r="B160">
        <f t="shared" ca="1" si="7"/>
        <v>0.82691272942562311</v>
      </c>
      <c r="C160">
        <f t="shared" ca="1" si="8"/>
        <v>74.422145648306085</v>
      </c>
    </row>
    <row r="161" spans="1:3" x14ac:dyDescent="0.3">
      <c r="A161">
        <f t="shared" ca="1" si="6"/>
        <v>12</v>
      </c>
      <c r="B161">
        <f t="shared" ca="1" si="7"/>
        <v>0.67412933265796449</v>
      </c>
      <c r="C161">
        <f t="shared" ca="1" si="8"/>
        <v>8.0895519918955738</v>
      </c>
    </row>
    <row r="162" spans="1:3" x14ac:dyDescent="0.3">
      <c r="A162">
        <f t="shared" ca="1" si="6"/>
        <v>80</v>
      </c>
      <c r="B162">
        <f t="shared" ca="1" si="7"/>
        <v>8.0525179262203261E-2</v>
      </c>
      <c r="C162">
        <f t="shared" ca="1" si="8"/>
        <v>6.4420143409762609</v>
      </c>
    </row>
    <row r="163" spans="1:3" x14ac:dyDescent="0.3">
      <c r="A163">
        <f t="shared" ca="1" si="6"/>
        <v>32</v>
      </c>
      <c r="B163">
        <f t="shared" ca="1" si="7"/>
        <v>0.32074877891071962</v>
      </c>
      <c r="C163">
        <f t="shared" ca="1" si="8"/>
        <v>10.263960925143028</v>
      </c>
    </row>
    <row r="164" spans="1:3" x14ac:dyDescent="0.3">
      <c r="A164">
        <f t="shared" ca="1" si="6"/>
        <v>53</v>
      </c>
      <c r="B164">
        <f t="shared" ca="1" si="7"/>
        <v>0.50760085351839301</v>
      </c>
      <c r="C164">
        <f t="shared" ca="1" si="8"/>
        <v>26.902845236474828</v>
      </c>
    </row>
    <row r="165" spans="1:3" x14ac:dyDescent="0.3">
      <c r="A165">
        <f t="shared" ca="1" si="6"/>
        <v>68</v>
      </c>
      <c r="B165">
        <f t="shared" ca="1" si="7"/>
        <v>1.6824542857512892E-2</v>
      </c>
      <c r="C165">
        <f t="shared" ca="1" si="8"/>
        <v>1.1440689143108767</v>
      </c>
    </row>
    <row r="166" spans="1:3" x14ac:dyDescent="0.3">
      <c r="A166">
        <f t="shared" ca="1" si="6"/>
        <v>99</v>
      </c>
      <c r="B166">
        <f t="shared" ca="1" si="7"/>
        <v>0.27438907200508389</v>
      </c>
      <c r="C166">
        <f t="shared" ca="1" si="8"/>
        <v>27.164518128503303</v>
      </c>
    </row>
    <row r="167" spans="1:3" x14ac:dyDescent="0.3">
      <c r="A167">
        <f t="shared" ca="1" si="6"/>
        <v>1</v>
      </c>
      <c r="B167">
        <f t="shared" ca="1" si="7"/>
        <v>0.86929524317208806</v>
      </c>
      <c r="C167">
        <f t="shared" ca="1" si="8"/>
        <v>0.86929524317208806</v>
      </c>
    </row>
    <row r="168" spans="1:3" x14ac:dyDescent="0.3">
      <c r="A168">
        <f t="shared" ca="1" si="6"/>
        <v>58</v>
      </c>
      <c r="B168">
        <f t="shared" ca="1" si="7"/>
        <v>0.34733366429441093</v>
      </c>
      <c r="C168">
        <f t="shared" ca="1" si="8"/>
        <v>20.145352529075833</v>
      </c>
    </row>
    <row r="169" spans="1:3" x14ac:dyDescent="0.3">
      <c r="A169">
        <f t="shared" ca="1" si="6"/>
        <v>4</v>
      </c>
      <c r="B169">
        <f t="shared" ca="1" si="7"/>
        <v>0.3825130072981735</v>
      </c>
      <c r="C169">
        <f t="shared" ca="1" si="8"/>
        <v>1.530052029192694</v>
      </c>
    </row>
    <row r="170" spans="1:3" x14ac:dyDescent="0.3">
      <c r="A170">
        <f t="shared" ca="1" si="6"/>
        <v>11</v>
      </c>
      <c r="B170">
        <f t="shared" ca="1" si="7"/>
        <v>0.23234873166813641</v>
      </c>
      <c r="C170">
        <f t="shared" ca="1" si="8"/>
        <v>2.5558360483495006</v>
      </c>
    </row>
    <row r="171" spans="1:3" x14ac:dyDescent="0.3">
      <c r="A171">
        <f t="shared" ca="1" si="6"/>
        <v>63</v>
      </c>
      <c r="B171">
        <f t="shared" ca="1" si="7"/>
        <v>0.17361171766562733</v>
      </c>
      <c r="C171">
        <f t="shared" ca="1" si="8"/>
        <v>10.937538212934522</v>
      </c>
    </row>
    <row r="172" spans="1:3" x14ac:dyDescent="0.3">
      <c r="A172">
        <f t="shared" ca="1" si="6"/>
        <v>61</v>
      </c>
      <c r="B172">
        <f t="shared" ca="1" si="7"/>
        <v>0.82185123979407637</v>
      </c>
      <c r="C172">
        <f t="shared" ca="1" si="8"/>
        <v>50.132925627438659</v>
      </c>
    </row>
    <row r="173" spans="1:3" x14ac:dyDescent="0.3">
      <c r="A173">
        <f t="shared" ca="1" si="6"/>
        <v>74</v>
      </c>
      <c r="B173">
        <f t="shared" ca="1" si="7"/>
        <v>0.79554202919067518</v>
      </c>
      <c r="C173">
        <f t="shared" ca="1" si="8"/>
        <v>58.870110160109967</v>
      </c>
    </row>
    <row r="174" spans="1:3" x14ac:dyDescent="0.3">
      <c r="A174">
        <f t="shared" ca="1" si="6"/>
        <v>89</v>
      </c>
      <c r="B174">
        <f t="shared" ca="1" si="7"/>
        <v>0.5783859894414578</v>
      </c>
      <c r="C174">
        <f t="shared" ca="1" si="8"/>
        <v>51.476353060289746</v>
      </c>
    </row>
    <row r="175" spans="1:3" x14ac:dyDescent="0.3">
      <c r="A175">
        <f t="shared" ca="1" si="6"/>
        <v>17</v>
      </c>
      <c r="B175">
        <f t="shared" ca="1" si="7"/>
        <v>0.67578717939042576</v>
      </c>
      <c r="C175">
        <f t="shared" ca="1" si="8"/>
        <v>11.488382049637238</v>
      </c>
    </row>
    <row r="176" spans="1:3" x14ac:dyDescent="0.3">
      <c r="A176">
        <f t="shared" ca="1" si="6"/>
        <v>94</v>
      </c>
      <c r="B176">
        <f t="shared" ca="1" si="7"/>
        <v>0.20392485386908099</v>
      </c>
      <c r="C176">
        <f t="shared" ca="1" si="8"/>
        <v>19.168936263693613</v>
      </c>
    </row>
    <row r="177" spans="1:3" x14ac:dyDescent="0.3">
      <c r="A177">
        <f t="shared" ca="1" si="6"/>
        <v>32</v>
      </c>
      <c r="B177">
        <f t="shared" ca="1" si="7"/>
        <v>0.95798174875389286</v>
      </c>
      <c r="C177">
        <f t="shared" ca="1" si="8"/>
        <v>30.655415960124571</v>
      </c>
    </row>
    <row r="178" spans="1:3" x14ac:dyDescent="0.3">
      <c r="A178">
        <f t="shared" ca="1" si="6"/>
        <v>59</v>
      </c>
      <c r="B178">
        <f t="shared" ca="1" si="7"/>
        <v>0.59676917717497713</v>
      </c>
      <c r="C178">
        <f t="shared" ca="1" si="8"/>
        <v>35.209381453323651</v>
      </c>
    </row>
    <row r="179" spans="1:3" x14ac:dyDescent="0.3">
      <c r="A179">
        <f t="shared" ca="1" si="6"/>
        <v>62</v>
      </c>
      <c r="B179">
        <f t="shared" ca="1" si="7"/>
        <v>0.75429335528927188</v>
      </c>
      <c r="C179">
        <f t="shared" ca="1" si="8"/>
        <v>46.766188027934859</v>
      </c>
    </row>
    <row r="180" spans="1:3" x14ac:dyDescent="0.3">
      <c r="A180">
        <f t="shared" ca="1" si="6"/>
        <v>18</v>
      </c>
      <c r="B180">
        <f t="shared" ca="1" si="7"/>
        <v>0.17827949503851026</v>
      </c>
      <c r="C180">
        <f t="shared" ca="1" si="8"/>
        <v>3.2090309106931847</v>
      </c>
    </row>
    <row r="181" spans="1:3" x14ac:dyDescent="0.3">
      <c r="A181">
        <f t="shared" ca="1" si="6"/>
        <v>37</v>
      </c>
      <c r="B181">
        <f t="shared" ca="1" si="7"/>
        <v>0.72927698438109578</v>
      </c>
      <c r="C181">
        <f t="shared" ca="1" si="8"/>
        <v>26.983248422100544</v>
      </c>
    </row>
    <row r="182" spans="1:3" x14ac:dyDescent="0.3">
      <c r="A182">
        <f t="shared" ca="1" si="6"/>
        <v>50</v>
      </c>
      <c r="B182">
        <f t="shared" ca="1" si="7"/>
        <v>0.23915244588090545</v>
      </c>
      <c r="C182">
        <f t="shared" ca="1" si="8"/>
        <v>11.957622294045272</v>
      </c>
    </row>
    <row r="183" spans="1:3" x14ac:dyDescent="0.3">
      <c r="A183">
        <f t="shared" ca="1" si="6"/>
        <v>33</v>
      </c>
      <c r="B183">
        <f t="shared" ca="1" si="7"/>
        <v>0.36012622883845968</v>
      </c>
      <c r="C183">
        <f t="shared" ca="1" si="8"/>
        <v>11.88416555166917</v>
      </c>
    </row>
    <row r="184" spans="1:3" x14ac:dyDescent="0.3">
      <c r="A184">
        <f t="shared" ca="1" si="6"/>
        <v>70</v>
      </c>
      <c r="B184">
        <f t="shared" ca="1" si="7"/>
        <v>1.0912610643293852E-2</v>
      </c>
      <c r="C184">
        <f t="shared" ca="1" si="8"/>
        <v>0.76388274503056963</v>
      </c>
    </row>
    <row r="185" spans="1:3" x14ac:dyDescent="0.3">
      <c r="A185">
        <f t="shared" ca="1" si="6"/>
        <v>77</v>
      </c>
      <c r="B185">
        <f t="shared" ca="1" si="7"/>
        <v>0.12235645509439652</v>
      </c>
      <c r="C185">
        <f t="shared" ca="1" si="8"/>
        <v>9.4214470422685324</v>
      </c>
    </row>
    <row r="186" spans="1:3" x14ac:dyDescent="0.3">
      <c r="A186">
        <f t="shared" ca="1" si="6"/>
        <v>91</v>
      </c>
      <c r="B186">
        <f t="shared" ca="1" si="7"/>
        <v>0.17067717784728131</v>
      </c>
      <c r="C186">
        <f t="shared" ca="1" si="8"/>
        <v>15.5316231841026</v>
      </c>
    </row>
    <row r="187" spans="1:3" x14ac:dyDescent="0.3">
      <c r="A187">
        <f t="shared" ca="1" si="6"/>
        <v>2</v>
      </c>
      <c r="B187">
        <f t="shared" ca="1" si="7"/>
        <v>0.91351189707695468</v>
      </c>
      <c r="C187">
        <f t="shared" ca="1" si="8"/>
        <v>1.8270237941539094</v>
      </c>
    </row>
    <row r="188" spans="1:3" x14ac:dyDescent="0.3">
      <c r="A188">
        <f t="shared" ca="1" si="6"/>
        <v>45</v>
      </c>
      <c r="B188">
        <f t="shared" ca="1" si="7"/>
        <v>6.1246610684773106E-4</v>
      </c>
      <c r="C188">
        <f t="shared" ca="1" si="8"/>
        <v>2.7560974808147898E-2</v>
      </c>
    </row>
    <row r="189" spans="1:3" x14ac:dyDescent="0.3">
      <c r="A189">
        <f t="shared" ca="1" si="6"/>
        <v>22</v>
      </c>
      <c r="B189">
        <f t="shared" ca="1" si="7"/>
        <v>0.49690287494570196</v>
      </c>
      <c r="C189">
        <f t="shared" ca="1" si="8"/>
        <v>10.931863248805444</v>
      </c>
    </row>
    <row r="190" spans="1:3" x14ac:dyDescent="0.3">
      <c r="A190">
        <f t="shared" ca="1" si="6"/>
        <v>96</v>
      </c>
      <c r="B190">
        <f t="shared" ca="1" si="7"/>
        <v>0.98503115665281726</v>
      </c>
      <c r="C190">
        <f t="shared" ca="1" si="8"/>
        <v>94.562991038670461</v>
      </c>
    </row>
    <row r="191" spans="1:3" x14ac:dyDescent="0.3">
      <c r="A191">
        <f t="shared" ca="1" si="6"/>
        <v>79</v>
      </c>
      <c r="B191">
        <f t="shared" ca="1" si="7"/>
        <v>0.74506481360874721</v>
      </c>
      <c r="C191">
        <f t="shared" ca="1" si="8"/>
        <v>58.860120275091028</v>
      </c>
    </row>
    <row r="192" spans="1:3" x14ac:dyDescent="0.3">
      <c r="A192">
        <f t="shared" ca="1" si="6"/>
        <v>17</v>
      </c>
      <c r="B192">
        <f t="shared" ca="1" si="7"/>
        <v>0.83336586344897312</v>
      </c>
      <c r="C192">
        <f t="shared" ca="1" si="8"/>
        <v>14.167219678632543</v>
      </c>
    </row>
    <row r="193" spans="1:3" x14ac:dyDescent="0.3">
      <c r="A193">
        <f t="shared" ca="1" si="6"/>
        <v>82</v>
      </c>
      <c r="B193">
        <f t="shared" ca="1" si="7"/>
        <v>0.28913866296895685</v>
      </c>
      <c r="C193">
        <f t="shared" ca="1" si="8"/>
        <v>23.709370363454461</v>
      </c>
    </row>
    <row r="194" spans="1:3" x14ac:dyDescent="0.3">
      <c r="A194">
        <f t="shared" ca="1" si="6"/>
        <v>89</v>
      </c>
      <c r="B194">
        <f t="shared" ca="1" si="7"/>
        <v>0.29629057306136275</v>
      </c>
      <c r="C194">
        <f t="shared" ca="1" si="8"/>
        <v>26.369861002461285</v>
      </c>
    </row>
    <row r="195" spans="1:3" x14ac:dyDescent="0.3">
      <c r="A195">
        <f t="shared" ref="A195:A258" ca="1" si="9">RANDBETWEEN(1, 100)</f>
        <v>79</v>
      </c>
      <c r="B195">
        <f t="shared" ref="B195:B258" ca="1" si="10">RAND()</f>
        <v>0.93097211587183881</v>
      </c>
      <c r="C195">
        <f t="shared" ref="C195:C258" ca="1" si="11">A195*B195</f>
        <v>73.546797153875261</v>
      </c>
    </row>
    <row r="196" spans="1:3" x14ac:dyDescent="0.3">
      <c r="A196">
        <f t="shared" ca="1" si="9"/>
        <v>69</v>
      </c>
      <c r="B196">
        <f t="shared" ca="1" si="10"/>
        <v>0.34366689453068888</v>
      </c>
      <c r="C196">
        <f t="shared" ca="1" si="11"/>
        <v>23.713015722617534</v>
      </c>
    </row>
    <row r="197" spans="1:3" x14ac:dyDescent="0.3">
      <c r="A197">
        <f t="shared" ca="1" si="9"/>
        <v>16</v>
      </c>
      <c r="B197">
        <f t="shared" ca="1" si="10"/>
        <v>0.7794555800183488</v>
      </c>
      <c r="C197">
        <f t="shared" ca="1" si="11"/>
        <v>12.471289280293581</v>
      </c>
    </row>
    <row r="198" spans="1:3" x14ac:dyDescent="0.3">
      <c r="A198">
        <f t="shared" ca="1" si="9"/>
        <v>74</v>
      </c>
      <c r="B198">
        <f t="shared" ca="1" si="10"/>
        <v>0.70190882681681255</v>
      </c>
      <c r="C198">
        <f t="shared" ca="1" si="11"/>
        <v>51.941253184444129</v>
      </c>
    </row>
    <row r="199" spans="1:3" x14ac:dyDescent="0.3">
      <c r="A199">
        <f t="shared" ca="1" si="9"/>
        <v>39</v>
      </c>
      <c r="B199">
        <f t="shared" ca="1" si="10"/>
        <v>0.2084733910686587</v>
      </c>
      <c r="C199">
        <f t="shared" ca="1" si="11"/>
        <v>8.1304622516776899</v>
      </c>
    </row>
    <row r="200" spans="1:3" x14ac:dyDescent="0.3">
      <c r="A200">
        <f t="shared" ca="1" si="9"/>
        <v>32</v>
      </c>
      <c r="B200">
        <f t="shared" ca="1" si="10"/>
        <v>0.38060187379816923</v>
      </c>
      <c r="C200">
        <f t="shared" ca="1" si="11"/>
        <v>12.179259961541415</v>
      </c>
    </row>
    <row r="201" spans="1:3" x14ac:dyDescent="0.3">
      <c r="A201">
        <f t="shared" ca="1" si="9"/>
        <v>46</v>
      </c>
      <c r="B201">
        <f t="shared" ca="1" si="10"/>
        <v>8.1540682180188728E-2</v>
      </c>
      <c r="C201">
        <f t="shared" ca="1" si="11"/>
        <v>3.7508713802886815</v>
      </c>
    </row>
    <row r="202" spans="1:3" x14ac:dyDescent="0.3">
      <c r="A202">
        <f t="shared" ca="1" si="9"/>
        <v>14</v>
      </c>
      <c r="B202">
        <f t="shared" ca="1" si="10"/>
        <v>0.3550879257719578</v>
      </c>
      <c r="C202">
        <f t="shared" ca="1" si="11"/>
        <v>4.971230960807409</v>
      </c>
    </row>
    <row r="203" spans="1:3" x14ac:dyDescent="0.3">
      <c r="A203">
        <f t="shared" ca="1" si="9"/>
        <v>28</v>
      </c>
      <c r="B203">
        <f t="shared" ca="1" si="10"/>
        <v>0.83963593085074617</v>
      </c>
      <c r="C203">
        <f t="shared" ca="1" si="11"/>
        <v>23.509806063820893</v>
      </c>
    </row>
    <row r="204" spans="1:3" x14ac:dyDescent="0.3">
      <c r="A204">
        <f t="shared" ca="1" si="9"/>
        <v>7</v>
      </c>
      <c r="B204">
        <f t="shared" ca="1" si="10"/>
        <v>0.52028051179854595</v>
      </c>
      <c r="C204">
        <f t="shared" ca="1" si="11"/>
        <v>3.6419635825898218</v>
      </c>
    </row>
    <row r="205" spans="1:3" x14ac:dyDescent="0.3">
      <c r="A205">
        <f t="shared" ca="1" si="9"/>
        <v>90</v>
      </c>
      <c r="B205">
        <f t="shared" ca="1" si="10"/>
        <v>0.28048731764184198</v>
      </c>
      <c r="C205">
        <f t="shared" ca="1" si="11"/>
        <v>25.243858587765779</v>
      </c>
    </row>
    <row r="206" spans="1:3" x14ac:dyDescent="0.3">
      <c r="A206">
        <f t="shared" ca="1" si="9"/>
        <v>64</v>
      </c>
      <c r="B206">
        <f t="shared" ca="1" si="10"/>
        <v>0.5995539209159394</v>
      </c>
      <c r="C206">
        <f t="shared" ca="1" si="11"/>
        <v>38.371450938620121</v>
      </c>
    </row>
    <row r="207" spans="1:3" x14ac:dyDescent="0.3">
      <c r="A207">
        <f t="shared" ca="1" si="9"/>
        <v>53</v>
      </c>
      <c r="B207">
        <f t="shared" ca="1" si="10"/>
        <v>1.3214589103425212E-3</v>
      </c>
      <c r="C207">
        <f t="shared" ca="1" si="11"/>
        <v>7.0037322248153622E-2</v>
      </c>
    </row>
    <row r="208" spans="1:3" x14ac:dyDescent="0.3">
      <c r="A208">
        <f t="shared" ca="1" si="9"/>
        <v>4</v>
      </c>
      <c r="B208">
        <f t="shared" ca="1" si="10"/>
        <v>0.90965171404166845</v>
      </c>
      <c r="C208">
        <f t="shared" ca="1" si="11"/>
        <v>3.6386068561666738</v>
      </c>
    </row>
    <row r="209" spans="1:3" x14ac:dyDescent="0.3">
      <c r="A209">
        <f t="shared" ca="1" si="9"/>
        <v>98</v>
      </c>
      <c r="B209">
        <f t="shared" ca="1" si="10"/>
        <v>0.73880844120835254</v>
      </c>
      <c r="C209">
        <f t="shared" ca="1" si="11"/>
        <v>72.403227238418552</v>
      </c>
    </row>
    <row r="210" spans="1:3" x14ac:dyDescent="0.3">
      <c r="A210">
        <f t="shared" ca="1" si="9"/>
        <v>26</v>
      </c>
      <c r="B210">
        <f t="shared" ca="1" si="10"/>
        <v>0.74403430351183875</v>
      </c>
      <c r="C210">
        <f t="shared" ca="1" si="11"/>
        <v>19.344891891307807</v>
      </c>
    </row>
    <row r="211" spans="1:3" x14ac:dyDescent="0.3">
      <c r="A211">
        <f t="shared" ca="1" si="9"/>
        <v>75</v>
      </c>
      <c r="B211">
        <f t="shared" ca="1" si="10"/>
        <v>0.72870247586972969</v>
      </c>
      <c r="C211">
        <f t="shared" ca="1" si="11"/>
        <v>54.652685690229724</v>
      </c>
    </row>
    <row r="212" spans="1:3" x14ac:dyDescent="0.3">
      <c r="A212">
        <f t="shared" ca="1" si="9"/>
        <v>39</v>
      </c>
      <c r="B212">
        <f t="shared" ca="1" si="10"/>
        <v>0.82878150239821102</v>
      </c>
      <c r="C212">
        <f t="shared" ca="1" si="11"/>
        <v>32.322478593530228</v>
      </c>
    </row>
    <row r="213" spans="1:3" x14ac:dyDescent="0.3">
      <c r="A213">
        <f t="shared" ca="1" si="9"/>
        <v>71</v>
      </c>
      <c r="B213">
        <f t="shared" ca="1" si="10"/>
        <v>0.24829581649674071</v>
      </c>
      <c r="C213">
        <f t="shared" ca="1" si="11"/>
        <v>17.629002971268591</v>
      </c>
    </row>
    <row r="214" spans="1:3" x14ac:dyDescent="0.3">
      <c r="A214">
        <f t="shared" ca="1" si="9"/>
        <v>47</v>
      </c>
      <c r="B214">
        <f t="shared" ca="1" si="10"/>
        <v>5.8435819587394744E-2</v>
      </c>
      <c r="C214">
        <f t="shared" ca="1" si="11"/>
        <v>2.7464835206075531</v>
      </c>
    </row>
    <row r="215" spans="1:3" x14ac:dyDescent="0.3">
      <c r="A215">
        <f t="shared" ca="1" si="9"/>
        <v>25</v>
      </c>
      <c r="B215">
        <f t="shared" ca="1" si="10"/>
        <v>0.8043101397132365</v>
      </c>
      <c r="C215">
        <f t="shared" ca="1" si="11"/>
        <v>20.107753492830913</v>
      </c>
    </row>
    <row r="216" spans="1:3" x14ac:dyDescent="0.3">
      <c r="A216">
        <f t="shared" ca="1" si="9"/>
        <v>19</v>
      </c>
      <c r="B216">
        <f t="shared" ca="1" si="10"/>
        <v>0.40996833733301741</v>
      </c>
      <c r="C216">
        <f t="shared" ca="1" si="11"/>
        <v>7.7893984093273305</v>
      </c>
    </row>
    <row r="217" spans="1:3" x14ac:dyDescent="0.3">
      <c r="A217">
        <f t="shared" ca="1" si="9"/>
        <v>79</v>
      </c>
      <c r="B217">
        <f t="shared" ca="1" si="10"/>
        <v>0.75067085437960901</v>
      </c>
      <c r="C217">
        <f t="shared" ca="1" si="11"/>
        <v>59.302997495989111</v>
      </c>
    </row>
    <row r="218" spans="1:3" x14ac:dyDescent="0.3">
      <c r="A218">
        <f t="shared" ca="1" si="9"/>
        <v>88</v>
      </c>
      <c r="B218">
        <f t="shared" ca="1" si="10"/>
        <v>0.4194886975720693</v>
      </c>
      <c r="C218">
        <f t="shared" ca="1" si="11"/>
        <v>36.915005386342102</v>
      </c>
    </row>
    <row r="219" spans="1:3" x14ac:dyDescent="0.3">
      <c r="A219">
        <f t="shared" ca="1" si="9"/>
        <v>31</v>
      </c>
      <c r="B219">
        <f t="shared" ca="1" si="10"/>
        <v>0.76298114862338284</v>
      </c>
      <c r="C219">
        <f t="shared" ca="1" si="11"/>
        <v>23.652415607324869</v>
      </c>
    </row>
    <row r="220" spans="1:3" x14ac:dyDescent="0.3">
      <c r="A220">
        <f t="shared" ca="1" si="9"/>
        <v>48</v>
      </c>
      <c r="B220">
        <f t="shared" ca="1" si="10"/>
        <v>8.857997174347787E-2</v>
      </c>
      <c r="C220">
        <f t="shared" ca="1" si="11"/>
        <v>4.2518386436869378</v>
      </c>
    </row>
    <row r="221" spans="1:3" x14ac:dyDescent="0.3">
      <c r="A221">
        <f t="shared" ca="1" si="9"/>
        <v>12</v>
      </c>
      <c r="B221">
        <f t="shared" ca="1" si="10"/>
        <v>0.76202886227482658</v>
      </c>
      <c r="C221">
        <f t="shared" ca="1" si="11"/>
        <v>9.144346347297919</v>
      </c>
    </row>
    <row r="222" spans="1:3" x14ac:dyDescent="0.3">
      <c r="A222">
        <f t="shared" ca="1" si="9"/>
        <v>59</v>
      </c>
      <c r="B222">
        <f t="shared" ca="1" si="10"/>
        <v>0.7848050210890648</v>
      </c>
      <c r="C222">
        <f t="shared" ca="1" si="11"/>
        <v>46.303496244254823</v>
      </c>
    </row>
    <row r="223" spans="1:3" x14ac:dyDescent="0.3">
      <c r="A223">
        <f t="shared" ca="1" si="9"/>
        <v>41</v>
      </c>
      <c r="B223">
        <f t="shared" ca="1" si="10"/>
        <v>0.61611614893660649</v>
      </c>
      <c r="C223">
        <f t="shared" ca="1" si="11"/>
        <v>25.260762106400865</v>
      </c>
    </row>
    <row r="224" spans="1:3" x14ac:dyDescent="0.3">
      <c r="A224">
        <f t="shared" ca="1" si="9"/>
        <v>7</v>
      </c>
      <c r="B224">
        <f t="shared" ca="1" si="10"/>
        <v>0.87305766829038656</v>
      </c>
      <c r="C224">
        <f t="shared" ca="1" si="11"/>
        <v>6.1114036780327057</v>
      </c>
    </row>
    <row r="225" spans="1:3" x14ac:dyDescent="0.3">
      <c r="A225">
        <f t="shared" ca="1" si="9"/>
        <v>35</v>
      </c>
      <c r="B225">
        <f t="shared" ca="1" si="10"/>
        <v>0.10950033987263996</v>
      </c>
      <c r="C225">
        <f t="shared" ca="1" si="11"/>
        <v>3.8325118955423987</v>
      </c>
    </row>
    <row r="226" spans="1:3" x14ac:dyDescent="0.3">
      <c r="A226">
        <f t="shared" ca="1" si="9"/>
        <v>2</v>
      </c>
      <c r="B226">
        <f t="shared" ca="1" si="10"/>
        <v>0.93343025378209787</v>
      </c>
      <c r="C226">
        <f t="shared" ca="1" si="11"/>
        <v>1.8668605075641957</v>
      </c>
    </row>
    <row r="227" spans="1:3" x14ac:dyDescent="0.3">
      <c r="A227">
        <f t="shared" ca="1" si="9"/>
        <v>43</v>
      </c>
      <c r="B227">
        <f t="shared" ca="1" si="10"/>
        <v>0.90992373023569617</v>
      </c>
      <c r="C227">
        <f t="shared" ca="1" si="11"/>
        <v>39.126720400134936</v>
      </c>
    </row>
    <row r="228" spans="1:3" x14ac:dyDescent="0.3">
      <c r="A228">
        <f t="shared" ca="1" si="9"/>
        <v>13</v>
      </c>
      <c r="B228">
        <f t="shared" ca="1" si="10"/>
        <v>0.20913659696018616</v>
      </c>
      <c r="C228">
        <f t="shared" ca="1" si="11"/>
        <v>2.7187757604824201</v>
      </c>
    </row>
    <row r="229" spans="1:3" x14ac:dyDescent="0.3">
      <c r="A229">
        <f t="shared" ca="1" si="9"/>
        <v>66</v>
      </c>
      <c r="B229">
        <f t="shared" ca="1" si="10"/>
        <v>0.10681556647608059</v>
      </c>
      <c r="C229">
        <f t="shared" ca="1" si="11"/>
        <v>7.0498273874213186</v>
      </c>
    </row>
    <row r="230" spans="1:3" x14ac:dyDescent="0.3">
      <c r="A230">
        <f t="shared" ca="1" si="9"/>
        <v>76</v>
      </c>
      <c r="B230">
        <f t="shared" ca="1" si="10"/>
        <v>0.39454206470744346</v>
      </c>
      <c r="C230">
        <f t="shared" ca="1" si="11"/>
        <v>29.985196917765702</v>
      </c>
    </row>
    <row r="231" spans="1:3" x14ac:dyDescent="0.3">
      <c r="A231">
        <f t="shared" ca="1" si="9"/>
        <v>55</v>
      </c>
      <c r="B231">
        <f t="shared" ca="1" si="10"/>
        <v>0.40122646212823554</v>
      </c>
      <c r="C231">
        <f t="shared" ca="1" si="11"/>
        <v>22.067455417052955</v>
      </c>
    </row>
    <row r="232" spans="1:3" x14ac:dyDescent="0.3">
      <c r="A232">
        <f t="shared" ca="1" si="9"/>
        <v>26</v>
      </c>
      <c r="B232">
        <f t="shared" ca="1" si="10"/>
        <v>0.55094204556958726</v>
      </c>
      <c r="C232">
        <f t="shared" ca="1" si="11"/>
        <v>14.324493184809269</v>
      </c>
    </row>
    <row r="233" spans="1:3" x14ac:dyDescent="0.3">
      <c r="A233">
        <f t="shared" ca="1" si="9"/>
        <v>44</v>
      </c>
      <c r="B233">
        <f t="shared" ca="1" si="10"/>
        <v>0.35701814214224792</v>
      </c>
      <c r="C233">
        <f t="shared" ca="1" si="11"/>
        <v>15.708798254258909</v>
      </c>
    </row>
    <row r="234" spans="1:3" x14ac:dyDescent="0.3">
      <c r="A234">
        <f t="shared" ca="1" si="9"/>
        <v>32</v>
      </c>
      <c r="B234">
        <f t="shared" ca="1" si="10"/>
        <v>8.2099632211491635E-2</v>
      </c>
      <c r="C234">
        <f t="shared" ca="1" si="11"/>
        <v>2.6271882307677323</v>
      </c>
    </row>
    <row r="235" spans="1:3" x14ac:dyDescent="0.3">
      <c r="A235">
        <f t="shared" ca="1" si="9"/>
        <v>13</v>
      </c>
      <c r="B235">
        <f t="shared" ca="1" si="10"/>
        <v>0.21434060565397794</v>
      </c>
      <c r="C235">
        <f t="shared" ca="1" si="11"/>
        <v>2.7864278735017134</v>
      </c>
    </row>
    <row r="236" spans="1:3" x14ac:dyDescent="0.3">
      <c r="A236">
        <f t="shared" ca="1" si="9"/>
        <v>97</v>
      </c>
      <c r="B236">
        <f t="shared" ca="1" si="10"/>
        <v>0.53667444868351033</v>
      </c>
      <c r="C236">
        <f t="shared" ca="1" si="11"/>
        <v>52.057421522300501</v>
      </c>
    </row>
    <row r="237" spans="1:3" x14ac:dyDescent="0.3">
      <c r="A237">
        <f t="shared" ca="1" si="9"/>
        <v>8</v>
      </c>
      <c r="B237">
        <f t="shared" ca="1" si="10"/>
        <v>5.0334355273418008E-2</v>
      </c>
      <c r="C237">
        <f t="shared" ca="1" si="11"/>
        <v>0.40267484218734406</v>
      </c>
    </row>
    <row r="238" spans="1:3" x14ac:dyDescent="0.3">
      <c r="A238">
        <f t="shared" ca="1" si="9"/>
        <v>8</v>
      </c>
      <c r="B238">
        <f t="shared" ca="1" si="10"/>
        <v>0.22751951919784319</v>
      </c>
      <c r="C238">
        <f t="shared" ca="1" si="11"/>
        <v>1.8201561535827455</v>
      </c>
    </row>
    <row r="239" spans="1:3" x14ac:dyDescent="0.3">
      <c r="A239">
        <f t="shared" ca="1" si="9"/>
        <v>14</v>
      </c>
      <c r="B239">
        <f t="shared" ca="1" si="10"/>
        <v>0.69255573423383687</v>
      </c>
      <c r="C239">
        <f t="shared" ca="1" si="11"/>
        <v>9.6957802792737162</v>
      </c>
    </row>
    <row r="240" spans="1:3" x14ac:dyDescent="0.3">
      <c r="A240">
        <f t="shared" ca="1" si="9"/>
        <v>24</v>
      </c>
      <c r="B240">
        <f t="shared" ca="1" si="10"/>
        <v>0.9208362893736125</v>
      </c>
      <c r="C240">
        <f t="shared" ca="1" si="11"/>
        <v>22.100070944966699</v>
      </c>
    </row>
    <row r="241" spans="1:3" x14ac:dyDescent="0.3">
      <c r="A241">
        <f t="shared" ca="1" si="9"/>
        <v>52</v>
      </c>
      <c r="B241">
        <f t="shared" ca="1" si="10"/>
        <v>0.47350541865563023</v>
      </c>
      <c r="C241">
        <f t="shared" ca="1" si="11"/>
        <v>24.622281770092773</v>
      </c>
    </row>
    <row r="242" spans="1:3" x14ac:dyDescent="0.3">
      <c r="A242">
        <f t="shared" ca="1" si="9"/>
        <v>16</v>
      </c>
      <c r="B242">
        <f t="shared" ca="1" si="10"/>
        <v>0.45856972390845796</v>
      </c>
      <c r="C242">
        <f t="shared" ca="1" si="11"/>
        <v>7.3371155825353274</v>
      </c>
    </row>
    <row r="243" spans="1:3" x14ac:dyDescent="0.3">
      <c r="A243">
        <f t="shared" ca="1" si="9"/>
        <v>18</v>
      </c>
      <c r="B243">
        <f t="shared" ca="1" si="10"/>
        <v>0.74200952545607546</v>
      </c>
      <c r="C243">
        <f t="shared" ca="1" si="11"/>
        <v>13.356171458209358</v>
      </c>
    </row>
    <row r="244" spans="1:3" x14ac:dyDescent="0.3">
      <c r="A244">
        <f t="shared" ca="1" si="9"/>
        <v>65</v>
      </c>
      <c r="B244">
        <f t="shared" ca="1" si="10"/>
        <v>3.9844002618787733E-2</v>
      </c>
      <c r="C244">
        <f t="shared" ca="1" si="11"/>
        <v>2.5898601702212027</v>
      </c>
    </row>
    <row r="245" spans="1:3" x14ac:dyDescent="0.3">
      <c r="A245">
        <f t="shared" ca="1" si="9"/>
        <v>100</v>
      </c>
      <c r="B245">
        <f t="shared" ca="1" si="10"/>
        <v>0.81447621895463251</v>
      </c>
      <c r="C245">
        <f t="shared" ca="1" si="11"/>
        <v>81.447621895463257</v>
      </c>
    </row>
    <row r="246" spans="1:3" x14ac:dyDescent="0.3">
      <c r="A246">
        <f t="shared" ca="1" si="9"/>
        <v>6</v>
      </c>
      <c r="B246">
        <f t="shared" ca="1" si="10"/>
        <v>0.90355386596794851</v>
      </c>
      <c r="C246">
        <f t="shared" ca="1" si="11"/>
        <v>5.4213231958076911</v>
      </c>
    </row>
    <row r="247" spans="1:3" x14ac:dyDescent="0.3">
      <c r="A247">
        <f t="shared" ca="1" si="9"/>
        <v>88</v>
      </c>
      <c r="B247">
        <f t="shared" ca="1" si="10"/>
        <v>0.27137975292189198</v>
      </c>
      <c r="C247">
        <f t="shared" ca="1" si="11"/>
        <v>23.881418257126494</v>
      </c>
    </row>
    <row r="248" spans="1:3" x14ac:dyDescent="0.3">
      <c r="A248">
        <f t="shared" ca="1" si="9"/>
        <v>50</v>
      </c>
      <c r="B248">
        <f t="shared" ca="1" si="10"/>
        <v>0.64484377778224056</v>
      </c>
      <c r="C248">
        <f t="shared" ca="1" si="11"/>
        <v>32.242188889112029</v>
      </c>
    </row>
    <row r="249" spans="1:3" x14ac:dyDescent="0.3">
      <c r="A249">
        <f t="shared" ca="1" si="9"/>
        <v>9</v>
      </c>
      <c r="B249">
        <f t="shared" ca="1" si="10"/>
        <v>2.5103100360666653E-2</v>
      </c>
      <c r="C249">
        <f t="shared" ca="1" si="11"/>
        <v>0.22592790324599987</v>
      </c>
    </row>
    <row r="250" spans="1:3" x14ac:dyDescent="0.3">
      <c r="A250">
        <f t="shared" ca="1" si="9"/>
        <v>11</v>
      </c>
      <c r="B250">
        <f t="shared" ca="1" si="10"/>
        <v>0.18338144951164725</v>
      </c>
      <c r="C250">
        <f t="shared" ca="1" si="11"/>
        <v>2.0171959446281198</v>
      </c>
    </row>
    <row r="251" spans="1:3" x14ac:dyDescent="0.3">
      <c r="A251">
        <f t="shared" ca="1" si="9"/>
        <v>48</v>
      </c>
      <c r="B251">
        <f t="shared" ca="1" si="10"/>
        <v>0.83197519332080172</v>
      </c>
      <c r="C251">
        <f t="shared" ca="1" si="11"/>
        <v>39.934809279398479</v>
      </c>
    </row>
    <row r="252" spans="1:3" x14ac:dyDescent="0.3">
      <c r="A252">
        <f t="shared" ca="1" si="9"/>
        <v>89</v>
      </c>
      <c r="B252">
        <f t="shared" ca="1" si="10"/>
        <v>0.19208840112443593</v>
      </c>
      <c r="C252">
        <f t="shared" ca="1" si="11"/>
        <v>17.095867700074798</v>
      </c>
    </row>
    <row r="253" spans="1:3" x14ac:dyDescent="0.3">
      <c r="A253">
        <f t="shared" ca="1" si="9"/>
        <v>62</v>
      </c>
      <c r="B253">
        <f t="shared" ca="1" si="10"/>
        <v>0.44759332232774607</v>
      </c>
      <c r="C253">
        <f t="shared" ca="1" si="11"/>
        <v>27.750785984320256</v>
      </c>
    </row>
    <row r="254" spans="1:3" x14ac:dyDescent="0.3">
      <c r="A254">
        <f t="shared" ca="1" si="9"/>
        <v>81</v>
      </c>
      <c r="B254">
        <f t="shared" ca="1" si="10"/>
        <v>0.48313873300130428</v>
      </c>
      <c r="C254">
        <f t="shared" ca="1" si="11"/>
        <v>39.134237373105648</v>
      </c>
    </row>
    <row r="255" spans="1:3" x14ac:dyDescent="0.3">
      <c r="A255">
        <f t="shared" ca="1" si="9"/>
        <v>67</v>
      </c>
      <c r="B255">
        <f t="shared" ca="1" si="10"/>
        <v>0.33898096517924503</v>
      </c>
      <c r="C255">
        <f t="shared" ca="1" si="11"/>
        <v>22.711724667009417</v>
      </c>
    </row>
    <row r="256" spans="1:3" x14ac:dyDescent="0.3">
      <c r="A256">
        <f t="shared" ca="1" si="9"/>
        <v>45</v>
      </c>
      <c r="B256">
        <f t="shared" ca="1" si="10"/>
        <v>0.83542419161872927</v>
      </c>
      <c r="C256">
        <f t="shared" ca="1" si="11"/>
        <v>37.594088622842818</v>
      </c>
    </row>
    <row r="257" spans="1:3" x14ac:dyDescent="0.3">
      <c r="A257">
        <f t="shared" ca="1" si="9"/>
        <v>15</v>
      </c>
      <c r="B257">
        <f t="shared" ca="1" si="10"/>
        <v>0.32782219830162729</v>
      </c>
      <c r="C257">
        <f t="shared" ca="1" si="11"/>
        <v>4.9173329745244097</v>
      </c>
    </row>
    <row r="258" spans="1:3" x14ac:dyDescent="0.3">
      <c r="A258">
        <f t="shared" ca="1" si="9"/>
        <v>40</v>
      </c>
      <c r="B258">
        <f t="shared" ca="1" si="10"/>
        <v>0.89387266675751642</v>
      </c>
      <c r="C258">
        <f t="shared" ca="1" si="11"/>
        <v>35.754906670300656</v>
      </c>
    </row>
    <row r="259" spans="1:3" x14ac:dyDescent="0.3">
      <c r="A259">
        <f t="shared" ref="A259:A322" ca="1" si="12">RANDBETWEEN(1, 100)</f>
        <v>83</v>
      </c>
      <c r="B259">
        <f t="shared" ref="B259:B322" ca="1" si="13">RAND()</f>
        <v>0.1069784946495721</v>
      </c>
      <c r="C259">
        <f t="shared" ref="C259:C322" ca="1" si="14">A259*B259</f>
        <v>8.879215055914484</v>
      </c>
    </row>
    <row r="260" spans="1:3" x14ac:dyDescent="0.3">
      <c r="A260">
        <f t="shared" ca="1" si="12"/>
        <v>36</v>
      </c>
      <c r="B260">
        <f t="shared" ca="1" si="13"/>
        <v>0.67102504056438061</v>
      </c>
      <c r="C260">
        <f t="shared" ca="1" si="14"/>
        <v>24.156901460317702</v>
      </c>
    </row>
    <row r="261" spans="1:3" x14ac:dyDescent="0.3">
      <c r="A261">
        <f t="shared" ca="1" si="12"/>
        <v>80</v>
      </c>
      <c r="B261">
        <f t="shared" ca="1" si="13"/>
        <v>0.46788126358359516</v>
      </c>
      <c r="C261">
        <f t="shared" ca="1" si="14"/>
        <v>37.430501086687613</v>
      </c>
    </row>
    <row r="262" spans="1:3" x14ac:dyDescent="0.3">
      <c r="A262">
        <f t="shared" ca="1" si="12"/>
        <v>62</v>
      </c>
      <c r="B262">
        <f t="shared" ca="1" si="13"/>
        <v>0.55945700575922808</v>
      </c>
      <c r="C262">
        <f t="shared" ca="1" si="14"/>
        <v>34.686334357072141</v>
      </c>
    </row>
    <row r="263" spans="1:3" x14ac:dyDescent="0.3">
      <c r="A263">
        <f t="shared" ca="1" si="12"/>
        <v>63</v>
      </c>
      <c r="B263">
        <f t="shared" ca="1" si="13"/>
        <v>0.35337112332018938</v>
      </c>
      <c r="C263">
        <f t="shared" ca="1" si="14"/>
        <v>22.26238076917193</v>
      </c>
    </row>
    <row r="264" spans="1:3" x14ac:dyDescent="0.3">
      <c r="A264">
        <f t="shared" ca="1" si="12"/>
        <v>13</v>
      </c>
      <c r="B264">
        <f t="shared" ca="1" si="13"/>
        <v>0.63042237629274989</v>
      </c>
      <c r="C264">
        <f t="shared" ca="1" si="14"/>
        <v>8.1954908918057487</v>
      </c>
    </row>
    <row r="265" spans="1:3" x14ac:dyDescent="0.3">
      <c r="A265">
        <f t="shared" ca="1" si="12"/>
        <v>42</v>
      </c>
      <c r="B265">
        <f t="shared" ca="1" si="13"/>
        <v>0.58761614025320574</v>
      </c>
      <c r="C265">
        <f t="shared" ca="1" si="14"/>
        <v>24.679877890634643</v>
      </c>
    </row>
    <row r="266" spans="1:3" x14ac:dyDescent="0.3">
      <c r="A266">
        <f t="shared" ca="1" si="12"/>
        <v>2</v>
      </c>
      <c r="B266">
        <f t="shared" ca="1" si="13"/>
        <v>0.6273552721740544</v>
      </c>
      <c r="C266">
        <f t="shared" ca="1" si="14"/>
        <v>1.2547105443481088</v>
      </c>
    </row>
    <row r="267" spans="1:3" x14ac:dyDescent="0.3">
      <c r="A267">
        <f t="shared" ca="1" si="12"/>
        <v>17</v>
      </c>
      <c r="B267">
        <f t="shared" ca="1" si="13"/>
        <v>0.44912244668523815</v>
      </c>
      <c r="C267">
        <f t="shared" ca="1" si="14"/>
        <v>7.6350815936490486</v>
      </c>
    </row>
    <row r="268" spans="1:3" x14ac:dyDescent="0.3">
      <c r="A268">
        <f t="shared" ca="1" si="12"/>
        <v>7</v>
      </c>
      <c r="B268">
        <f t="shared" ca="1" si="13"/>
        <v>0.7295002722013928</v>
      </c>
      <c r="C268">
        <f t="shared" ca="1" si="14"/>
        <v>5.1065019054097496</v>
      </c>
    </row>
    <row r="269" spans="1:3" x14ac:dyDescent="0.3">
      <c r="A269">
        <f t="shared" ca="1" si="12"/>
        <v>5</v>
      </c>
      <c r="B269">
        <f t="shared" ca="1" si="13"/>
        <v>0.50054047742380448</v>
      </c>
      <c r="C269">
        <f t="shared" ca="1" si="14"/>
        <v>2.5027023871190224</v>
      </c>
    </row>
    <row r="270" spans="1:3" x14ac:dyDescent="0.3">
      <c r="A270">
        <f t="shared" ca="1" si="12"/>
        <v>71</v>
      </c>
      <c r="B270">
        <f t="shared" ca="1" si="13"/>
        <v>0.13519968448702802</v>
      </c>
      <c r="C270">
        <f t="shared" ca="1" si="14"/>
        <v>9.59917759857899</v>
      </c>
    </row>
    <row r="271" spans="1:3" x14ac:dyDescent="0.3">
      <c r="A271">
        <f t="shared" ca="1" si="12"/>
        <v>23</v>
      </c>
      <c r="B271">
        <f t="shared" ca="1" si="13"/>
        <v>0.44851361202807116</v>
      </c>
      <c r="C271">
        <f t="shared" ca="1" si="14"/>
        <v>10.315813076645636</v>
      </c>
    </row>
    <row r="272" spans="1:3" x14ac:dyDescent="0.3">
      <c r="A272">
        <f t="shared" ca="1" si="12"/>
        <v>1</v>
      </c>
      <c r="B272">
        <f t="shared" ca="1" si="13"/>
        <v>1.7988529134904563E-2</v>
      </c>
      <c r="C272">
        <f t="shared" ca="1" si="14"/>
        <v>1.7988529134904563E-2</v>
      </c>
    </row>
    <row r="273" spans="1:3" x14ac:dyDescent="0.3">
      <c r="A273">
        <f t="shared" ca="1" si="12"/>
        <v>68</v>
      </c>
      <c r="B273">
        <f t="shared" ca="1" si="13"/>
        <v>0.84345468491657238</v>
      </c>
      <c r="C273">
        <f t="shared" ca="1" si="14"/>
        <v>57.354918574326923</v>
      </c>
    </row>
    <row r="274" spans="1:3" x14ac:dyDescent="0.3">
      <c r="A274">
        <f t="shared" ca="1" si="12"/>
        <v>21</v>
      </c>
      <c r="B274">
        <f t="shared" ca="1" si="13"/>
        <v>0.47636811267489831</v>
      </c>
      <c r="C274">
        <f t="shared" ca="1" si="14"/>
        <v>10.003730366172865</v>
      </c>
    </row>
    <row r="275" spans="1:3" x14ac:dyDescent="0.3">
      <c r="A275">
        <f t="shared" ca="1" si="12"/>
        <v>26</v>
      </c>
      <c r="B275">
        <f t="shared" ca="1" si="13"/>
        <v>0.69708491936508421</v>
      </c>
      <c r="C275">
        <f t="shared" ca="1" si="14"/>
        <v>18.124207903492188</v>
      </c>
    </row>
    <row r="276" spans="1:3" x14ac:dyDescent="0.3">
      <c r="A276">
        <f t="shared" ca="1" si="12"/>
        <v>46</v>
      </c>
      <c r="B276">
        <f t="shared" ca="1" si="13"/>
        <v>0.421199679785357</v>
      </c>
      <c r="C276">
        <f t="shared" ca="1" si="14"/>
        <v>19.375185270126423</v>
      </c>
    </row>
    <row r="277" spans="1:3" x14ac:dyDescent="0.3">
      <c r="A277">
        <f t="shared" ca="1" si="12"/>
        <v>63</v>
      </c>
      <c r="B277">
        <f t="shared" ca="1" si="13"/>
        <v>0.27706884734266568</v>
      </c>
      <c r="C277">
        <f t="shared" ca="1" si="14"/>
        <v>17.455337382587938</v>
      </c>
    </row>
    <row r="278" spans="1:3" x14ac:dyDescent="0.3">
      <c r="A278">
        <f t="shared" ca="1" si="12"/>
        <v>79</v>
      </c>
      <c r="B278">
        <f t="shared" ca="1" si="13"/>
        <v>0.40819038225666304</v>
      </c>
      <c r="C278">
        <f t="shared" ca="1" si="14"/>
        <v>32.24704019827638</v>
      </c>
    </row>
    <row r="279" spans="1:3" x14ac:dyDescent="0.3">
      <c r="A279">
        <f t="shared" ca="1" si="12"/>
        <v>74</v>
      </c>
      <c r="B279">
        <f t="shared" ca="1" si="13"/>
        <v>0.47485061523594208</v>
      </c>
      <c r="C279">
        <f t="shared" ca="1" si="14"/>
        <v>35.138945527459711</v>
      </c>
    </row>
    <row r="280" spans="1:3" x14ac:dyDescent="0.3">
      <c r="A280">
        <f t="shared" ca="1" si="12"/>
        <v>20</v>
      </c>
      <c r="B280">
        <f t="shared" ca="1" si="13"/>
        <v>0.45034009456139679</v>
      </c>
      <c r="C280">
        <f t="shared" ca="1" si="14"/>
        <v>9.0068018912279353</v>
      </c>
    </row>
    <row r="281" spans="1:3" x14ac:dyDescent="0.3">
      <c r="A281">
        <f t="shared" ca="1" si="12"/>
        <v>76</v>
      </c>
      <c r="B281">
        <f t="shared" ca="1" si="13"/>
        <v>0.50623892072623966</v>
      </c>
      <c r="C281">
        <f t="shared" ca="1" si="14"/>
        <v>38.474157975194217</v>
      </c>
    </row>
    <row r="282" spans="1:3" x14ac:dyDescent="0.3">
      <c r="A282">
        <f t="shared" ca="1" si="12"/>
        <v>84</v>
      </c>
      <c r="B282">
        <f t="shared" ca="1" si="13"/>
        <v>0.68171966511545412</v>
      </c>
      <c r="C282">
        <f t="shared" ca="1" si="14"/>
        <v>57.264451869698149</v>
      </c>
    </row>
    <row r="283" spans="1:3" x14ac:dyDescent="0.3">
      <c r="A283">
        <f t="shared" ca="1" si="12"/>
        <v>43</v>
      </c>
      <c r="B283">
        <f t="shared" ca="1" si="13"/>
        <v>3.345986330643469E-2</v>
      </c>
      <c r="C283">
        <f t="shared" ca="1" si="14"/>
        <v>1.4387741221766916</v>
      </c>
    </row>
    <row r="284" spans="1:3" x14ac:dyDescent="0.3">
      <c r="A284">
        <f t="shared" ca="1" si="12"/>
        <v>41</v>
      </c>
      <c r="B284">
        <f t="shared" ca="1" si="13"/>
        <v>0.4159920205561406</v>
      </c>
      <c r="C284">
        <f t="shared" ca="1" si="14"/>
        <v>17.055672842801766</v>
      </c>
    </row>
    <row r="285" spans="1:3" x14ac:dyDescent="0.3">
      <c r="A285">
        <f t="shared" ca="1" si="12"/>
        <v>71</v>
      </c>
      <c r="B285">
        <f t="shared" ca="1" si="13"/>
        <v>0.55017420597460609</v>
      </c>
      <c r="C285">
        <f t="shared" ca="1" si="14"/>
        <v>39.062368624197035</v>
      </c>
    </row>
    <row r="286" spans="1:3" x14ac:dyDescent="0.3">
      <c r="A286">
        <f t="shared" ca="1" si="12"/>
        <v>93</v>
      </c>
      <c r="B286">
        <f t="shared" ca="1" si="13"/>
        <v>0.65634245824061388</v>
      </c>
      <c r="C286">
        <f t="shared" ca="1" si="14"/>
        <v>61.039848616377093</v>
      </c>
    </row>
    <row r="287" spans="1:3" x14ac:dyDescent="0.3">
      <c r="A287">
        <f t="shared" ca="1" si="12"/>
        <v>88</v>
      </c>
      <c r="B287">
        <f t="shared" ca="1" si="13"/>
        <v>6.2324374225790291E-2</v>
      </c>
      <c r="C287">
        <f t="shared" ca="1" si="14"/>
        <v>5.4845449318695456</v>
      </c>
    </row>
    <row r="288" spans="1:3" x14ac:dyDescent="0.3">
      <c r="A288">
        <f t="shared" ca="1" si="12"/>
        <v>72</v>
      </c>
      <c r="B288">
        <f t="shared" ca="1" si="13"/>
        <v>0.14175551248440821</v>
      </c>
      <c r="C288">
        <f t="shared" ca="1" si="14"/>
        <v>10.20639689887739</v>
      </c>
    </row>
    <row r="289" spans="1:3" x14ac:dyDescent="0.3">
      <c r="A289">
        <f t="shared" ca="1" si="12"/>
        <v>81</v>
      </c>
      <c r="B289">
        <f t="shared" ca="1" si="13"/>
        <v>0.54854389132610493</v>
      </c>
      <c r="C289">
        <f t="shared" ca="1" si="14"/>
        <v>44.432055197414499</v>
      </c>
    </row>
    <row r="290" spans="1:3" x14ac:dyDescent="0.3">
      <c r="A290">
        <f t="shared" ca="1" si="12"/>
        <v>2</v>
      </c>
      <c r="B290">
        <f t="shared" ca="1" si="13"/>
        <v>0.63139342035074486</v>
      </c>
      <c r="C290">
        <f t="shared" ca="1" si="14"/>
        <v>1.2627868407014897</v>
      </c>
    </row>
    <row r="291" spans="1:3" x14ac:dyDescent="0.3">
      <c r="A291">
        <f t="shared" ca="1" si="12"/>
        <v>82</v>
      </c>
      <c r="B291">
        <f t="shared" ca="1" si="13"/>
        <v>0.19603089697192577</v>
      </c>
      <c r="C291">
        <f t="shared" ca="1" si="14"/>
        <v>16.074533551697915</v>
      </c>
    </row>
    <row r="292" spans="1:3" x14ac:dyDescent="0.3">
      <c r="A292">
        <f t="shared" ca="1" si="12"/>
        <v>94</v>
      </c>
      <c r="B292">
        <f t="shared" ca="1" si="13"/>
        <v>0.17068811312264298</v>
      </c>
      <c r="C292">
        <f t="shared" ca="1" si="14"/>
        <v>16.044682633528438</v>
      </c>
    </row>
    <row r="293" spans="1:3" x14ac:dyDescent="0.3">
      <c r="A293">
        <f t="shared" ca="1" si="12"/>
        <v>2</v>
      </c>
      <c r="B293">
        <f t="shared" ca="1" si="13"/>
        <v>0.40019819187886718</v>
      </c>
      <c r="C293">
        <f t="shared" ca="1" si="14"/>
        <v>0.80039638375773436</v>
      </c>
    </row>
    <row r="294" spans="1:3" x14ac:dyDescent="0.3">
      <c r="A294">
        <f t="shared" ca="1" si="12"/>
        <v>31</v>
      </c>
      <c r="B294">
        <f t="shared" ca="1" si="13"/>
        <v>0.50955959562524511</v>
      </c>
      <c r="C294">
        <f t="shared" ca="1" si="14"/>
        <v>15.796347464382599</v>
      </c>
    </row>
    <row r="295" spans="1:3" x14ac:dyDescent="0.3">
      <c r="A295">
        <f t="shared" ca="1" si="12"/>
        <v>1</v>
      </c>
      <c r="B295">
        <f t="shared" ca="1" si="13"/>
        <v>0.14772319526512645</v>
      </c>
      <c r="C295">
        <f t="shared" ca="1" si="14"/>
        <v>0.14772319526512645</v>
      </c>
    </row>
    <row r="296" spans="1:3" x14ac:dyDescent="0.3">
      <c r="A296">
        <f t="shared" ca="1" si="12"/>
        <v>24</v>
      </c>
      <c r="B296">
        <f t="shared" ca="1" si="13"/>
        <v>0.34551525598556121</v>
      </c>
      <c r="C296">
        <f t="shared" ca="1" si="14"/>
        <v>8.292366143653469</v>
      </c>
    </row>
    <row r="297" spans="1:3" x14ac:dyDescent="0.3">
      <c r="A297">
        <f t="shared" ca="1" si="12"/>
        <v>19</v>
      </c>
      <c r="B297">
        <f t="shared" ca="1" si="13"/>
        <v>0.38576024321845215</v>
      </c>
      <c r="C297">
        <f t="shared" ca="1" si="14"/>
        <v>7.329444621150591</v>
      </c>
    </row>
    <row r="298" spans="1:3" x14ac:dyDescent="0.3">
      <c r="A298">
        <f t="shared" ca="1" si="12"/>
        <v>33</v>
      </c>
      <c r="B298">
        <f t="shared" ca="1" si="13"/>
        <v>8.8334232067465379E-2</v>
      </c>
      <c r="C298">
        <f t="shared" ca="1" si="14"/>
        <v>2.9150296582263575</v>
      </c>
    </row>
    <row r="299" spans="1:3" x14ac:dyDescent="0.3">
      <c r="A299">
        <f t="shared" ca="1" si="12"/>
        <v>83</v>
      </c>
      <c r="B299">
        <f t="shared" ca="1" si="13"/>
        <v>0.7316803174984986</v>
      </c>
      <c r="C299">
        <f t="shared" ca="1" si="14"/>
        <v>60.729466352375383</v>
      </c>
    </row>
    <row r="300" spans="1:3" x14ac:dyDescent="0.3">
      <c r="A300">
        <f t="shared" ca="1" si="12"/>
        <v>4</v>
      </c>
      <c r="B300">
        <f t="shared" ca="1" si="13"/>
        <v>0.16063667072025989</v>
      </c>
      <c r="C300">
        <f t="shared" ca="1" si="14"/>
        <v>0.64254668288103955</v>
      </c>
    </row>
    <row r="301" spans="1:3" x14ac:dyDescent="0.3">
      <c r="A301">
        <f t="shared" ca="1" si="12"/>
        <v>55</v>
      </c>
      <c r="B301">
        <f t="shared" ca="1" si="13"/>
        <v>0.86267281831318554</v>
      </c>
      <c r="C301">
        <f t="shared" ca="1" si="14"/>
        <v>47.447005007225208</v>
      </c>
    </row>
    <row r="302" spans="1:3" x14ac:dyDescent="0.3">
      <c r="A302">
        <f t="shared" ca="1" si="12"/>
        <v>42</v>
      </c>
      <c r="B302">
        <f t="shared" ca="1" si="13"/>
        <v>0.80046281220157001</v>
      </c>
      <c r="C302">
        <f t="shared" ca="1" si="14"/>
        <v>33.619438112465943</v>
      </c>
    </row>
    <row r="303" spans="1:3" x14ac:dyDescent="0.3">
      <c r="A303">
        <f t="shared" ca="1" si="12"/>
        <v>55</v>
      </c>
      <c r="B303">
        <f t="shared" ca="1" si="13"/>
        <v>0.46385120594086471</v>
      </c>
      <c r="C303">
        <f t="shared" ca="1" si="14"/>
        <v>25.51181632674756</v>
      </c>
    </row>
    <row r="304" spans="1:3" x14ac:dyDescent="0.3">
      <c r="A304">
        <f t="shared" ca="1" si="12"/>
        <v>59</v>
      </c>
      <c r="B304">
        <f t="shared" ca="1" si="13"/>
        <v>0.58646589371010216</v>
      </c>
      <c r="C304">
        <f t="shared" ca="1" si="14"/>
        <v>34.601487728896025</v>
      </c>
    </row>
    <row r="305" spans="1:3" x14ac:dyDescent="0.3">
      <c r="A305">
        <f t="shared" ca="1" si="12"/>
        <v>93</v>
      </c>
      <c r="B305">
        <f t="shared" ca="1" si="13"/>
        <v>0.31028875701746417</v>
      </c>
      <c r="C305">
        <f t="shared" ca="1" si="14"/>
        <v>28.856854402624169</v>
      </c>
    </row>
    <row r="306" spans="1:3" x14ac:dyDescent="0.3">
      <c r="A306">
        <f t="shared" ca="1" si="12"/>
        <v>87</v>
      </c>
      <c r="B306">
        <f t="shared" ca="1" si="13"/>
        <v>0.51430120506032906</v>
      </c>
      <c r="C306">
        <f t="shared" ca="1" si="14"/>
        <v>44.744204840248628</v>
      </c>
    </row>
    <row r="307" spans="1:3" x14ac:dyDescent="0.3">
      <c r="A307">
        <f t="shared" ca="1" si="12"/>
        <v>64</v>
      </c>
      <c r="B307">
        <f t="shared" ca="1" si="13"/>
        <v>0.16002135023617425</v>
      </c>
      <c r="C307">
        <f t="shared" ca="1" si="14"/>
        <v>10.241366415115152</v>
      </c>
    </row>
    <row r="308" spans="1:3" x14ac:dyDescent="0.3">
      <c r="A308">
        <f t="shared" ca="1" si="12"/>
        <v>3</v>
      </c>
      <c r="B308">
        <f t="shared" ca="1" si="13"/>
        <v>3.1408463601088621E-2</v>
      </c>
      <c r="C308">
        <f t="shared" ca="1" si="14"/>
        <v>9.4225390803265863E-2</v>
      </c>
    </row>
    <row r="309" spans="1:3" x14ac:dyDescent="0.3">
      <c r="A309">
        <f t="shared" ca="1" si="12"/>
        <v>52</v>
      </c>
      <c r="B309">
        <f t="shared" ca="1" si="13"/>
        <v>0.61314429672394655</v>
      </c>
      <c r="C309">
        <f t="shared" ca="1" si="14"/>
        <v>31.88350342964522</v>
      </c>
    </row>
    <row r="310" spans="1:3" x14ac:dyDescent="0.3">
      <c r="A310">
        <f t="shared" ca="1" si="12"/>
        <v>19</v>
      </c>
      <c r="B310">
        <f t="shared" ca="1" si="13"/>
        <v>0.60175972915704856</v>
      </c>
      <c r="C310">
        <f t="shared" ca="1" si="14"/>
        <v>11.433434853983922</v>
      </c>
    </row>
    <row r="311" spans="1:3" x14ac:dyDescent="0.3">
      <c r="A311">
        <f t="shared" ca="1" si="12"/>
        <v>67</v>
      </c>
      <c r="B311">
        <f t="shared" ca="1" si="13"/>
        <v>0.89901620644003255</v>
      </c>
      <c r="C311">
        <f t="shared" ca="1" si="14"/>
        <v>60.234085831482183</v>
      </c>
    </row>
    <row r="312" spans="1:3" x14ac:dyDescent="0.3">
      <c r="A312">
        <f t="shared" ca="1" si="12"/>
        <v>74</v>
      </c>
      <c r="B312">
        <f t="shared" ca="1" si="13"/>
        <v>0.80221959852323566</v>
      </c>
      <c r="C312">
        <f t="shared" ca="1" si="14"/>
        <v>59.36425029071944</v>
      </c>
    </row>
    <row r="313" spans="1:3" x14ac:dyDescent="0.3">
      <c r="A313">
        <f t="shared" ca="1" si="12"/>
        <v>43</v>
      </c>
      <c r="B313">
        <f t="shared" ca="1" si="13"/>
        <v>1.1448811163766948E-2</v>
      </c>
      <c r="C313">
        <f t="shared" ca="1" si="14"/>
        <v>0.49229888004197875</v>
      </c>
    </row>
    <row r="314" spans="1:3" x14ac:dyDescent="0.3">
      <c r="A314">
        <f t="shared" ca="1" si="12"/>
        <v>25</v>
      </c>
      <c r="B314">
        <f t="shared" ca="1" si="13"/>
        <v>0.25517166940482949</v>
      </c>
      <c r="C314">
        <f t="shared" ca="1" si="14"/>
        <v>6.379291735120737</v>
      </c>
    </row>
    <row r="315" spans="1:3" x14ac:dyDescent="0.3">
      <c r="A315">
        <f t="shared" ca="1" si="12"/>
        <v>18</v>
      </c>
      <c r="B315">
        <f t="shared" ca="1" si="13"/>
        <v>0.24795498642713432</v>
      </c>
      <c r="C315">
        <f t="shared" ca="1" si="14"/>
        <v>4.4631897556884175</v>
      </c>
    </row>
    <row r="316" spans="1:3" x14ac:dyDescent="0.3">
      <c r="A316">
        <f t="shared" ca="1" si="12"/>
        <v>61</v>
      </c>
      <c r="B316">
        <f t="shared" ca="1" si="13"/>
        <v>0.6373076266018961</v>
      </c>
      <c r="C316">
        <f t="shared" ca="1" si="14"/>
        <v>38.875765222715664</v>
      </c>
    </row>
    <row r="317" spans="1:3" x14ac:dyDescent="0.3">
      <c r="A317">
        <f t="shared" ca="1" si="12"/>
        <v>41</v>
      </c>
      <c r="B317">
        <f t="shared" ca="1" si="13"/>
        <v>0.63145010867242712</v>
      </c>
      <c r="C317">
        <f t="shared" ca="1" si="14"/>
        <v>25.889454455569513</v>
      </c>
    </row>
    <row r="318" spans="1:3" x14ac:dyDescent="0.3">
      <c r="A318">
        <f t="shared" ca="1" si="12"/>
        <v>7</v>
      </c>
      <c r="B318">
        <f t="shared" ca="1" si="13"/>
        <v>0.92226471962194967</v>
      </c>
      <c r="C318">
        <f t="shared" ca="1" si="14"/>
        <v>6.4558530373536476</v>
      </c>
    </row>
    <row r="319" spans="1:3" x14ac:dyDescent="0.3">
      <c r="A319">
        <f t="shared" ca="1" si="12"/>
        <v>80</v>
      </c>
      <c r="B319">
        <f t="shared" ca="1" si="13"/>
        <v>0.78016401077724218</v>
      </c>
      <c r="C319">
        <f t="shared" ca="1" si="14"/>
        <v>62.413120862179376</v>
      </c>
    </row>
    <row r="320" spans="1:3" x14ac:dyDescent="0.3">
      <c r="A320">
        <f t="shared" ca="1" si="12"/>
        <v>88</v>
      </c>
      <c r="B320">
        <f t="shared" ca="1" si="13"/>
        <v>1.2770306553860356E-2</v>
      </c>
      <c r="C320">
        <f t="shared" ca="1" si="14"/>
        <v>1.1237869767397113</v>
      </c>
    </row>
    <row r="321" spans="1:3" x14ac:dyDescent="0.3">
      <c r="A321">
        <f t="shared" ca="1" si="12"/>
        <v>80</v>
      </c>
      <c r="B321">
        <f t="shared" ca="1" si="13"/>
        <v>0.34492967338461678</v>
      </c>
      <c r="C321">
        <f t="shared" ca="1" si="14"/>
        <v>27.594373870769342</v>
      </c>
    </row>
    <row r="322" spans="1:3" x14ac:dyDescent="0.3">
      <c r="A322">
        <f t="shared" ca="1" si="12"/>
        <v>8</v>
      </c>
      <c r="B322">
        <f t="shared" ca="1" si="13"/>
        <v>0.61560989910166541</v>
      </c>
      <c r="C322">
        <f t="shared" ca="1" si="14"/>
        <v>4.9248791928133233</v>
      </c>
    </row>
    <row r="323" spans="1:3" x14ac:dyDescent="0.3">
      <c r="A323">
        <f t="shared" ref="A323:A386" ca="1" si="15">RANDBETWEEN(1, 100)</f>
        <v>10</v>
      </c>
      <c r="B323">
        <f t="shared" ref="B323:B386" ca="1" si="16">RAND()</f>
        <v>0.83376696205116474</v>
      </c>
      <c r="C323">
        <f t="shared" ref="C323:C386" ca="1" si="17">A323*B323</f>
        <v>8.3376696205116474</v>
      </c>
    </row>
    <row r="324" spans="1:3" x14ac:dyDescent="0.3">
      <c r="A324">
        <f t="shared" ca="1" si="15"/>
        <v>72</v>
      </c>
      <c r="B324">
        <f t="shared" ca="1" si="16"/>
        <v>0.79843166366941976</v>
      </c>
      <c r="C324">
        <f t="shared" ca="1" si="17"/>
        <v>57.487079784198222</v>
      </c>
    </row>
    <row r="325" spans="1:3" x14ac:dyDescent="0.3">
      <c r="A325">
        <f t="shared" ca="1" si="15"/>
        <v>41</v>
      </c>
      <c r="B325">
        <f t="shared" ca="1" si="16"/>
        <v>0.98687434110573125</v>
      </c>
      <c r="C325">
        <f t="shared" ca="1" si="17"/>
        <v>40.461847985334984</v>
      </c>
    </row>
    <row r="326" spans="1:3" x14ac:dyDescent="0.3">
      <c r="A326">
        <f t="shared" ca="1" si="15"/>
        <v>26</v>
      </c>
      <c r="B326">
        <f t="shared" ca="1" si="16"/>
        <v>0.85079198201414574</v>
      </c>
      <c r="C326">
        <f t="shared" ca="1" si="17"/>
        <v>22.12059153236779</v>
      </c>
    </row>
    <row r="327" spans="1:3" x14ac:dyDescent="0.3">
      <c r="A327">
        <f t="shared" ca="1" si="15"/>
        <v>51</v>
      </c>
      <c r="B327">
        <f t="shared" ca="1" si="16"/>
        <v>0.1149476849276333</v>
      </c>
      <c r="C327">
        <f t="shared" ca="1" si="17"/>
        <v>5.8623319313092983</v>
      </c>
    </row>
    <row r="328" spans="1:3" x14ac:dyDescent="0.3">
      <c r="A328">
        <f t="shared" ca="1" si="15"/>
        <v>92</v>
      </c>
      <c r="B328">
        <f t="shared" ca="1" si="16"/>
        <v>0.68910956998312423</v>
      </c>
      <c r="C328">
        <f t="shared" ca="1" si="17"/>
        <v>63.39808043844743</v>
      </c>
    </row>
    <row r="329" spans="1:3" x14ac:dyDescent="0.3">
      <c r="A329">
        <f t="shared" ca="1" si="15"/>
        <v>55</v>
      </c>
      <c r="B329">
        <f t="shared" ca="1" si="16"/>
        <v>0.45047972128369673</v>
      </c>
      <c r="C329">
        <f t="shared" ca="1" si="17"/>
        <v>24.776384670603321</v>
      </c>
    </row>
    <row r="330" spans="1:3" x14ac:dyDescent="0.3">
      <c r="A330">
        <f t="shared" ca="1" si="15"/>
        <v>13</v>
      </c>
      <c r="B330">
        <f t="shared" ca="1" si="16"/>
        <v>0.27854614197217398</v>
      </c>
      <c r="C330">
        <f t="shared" ca="1" si="17"/>
        <v>3.6210998456382617</v>
      </c>
    </row>
    <row r="331" spans="1:3" x14ac:dyDescent="0.3">
      <c r="A331">
        <f t="shared" ca="1" si="15"/>
        <v>50</v>
      </c>
      <c r="B331">
        <f t="shared" ca="1" si="16"/>
        <v>0.68579649986199243</v>
      </c>
      <c r="C331">
        <f t="shared" ca="1" si="17"/>
        <v>34.289824993099622</v>
      </c>
    </row>
    <row r="332" spans="1:3" x14ac:dyDescent="0.3">
      <c r="A332">
        <f t="shared" ca="1" si="15"/>
        <v>81</v>
      </c>
      <c r="B332">
        <f t="shared" ca="1" si="16"/>
        <v>9.7781854164873172E-2</v>
      </c>
      <c r="C332">
        <f t="shared" ca="1" si="17"/>
        <v>7.9203301873547272</v>
      </c>
    </row>
    <row r="333" spans="1:3" x14ac:dyDescent="0.3">
      <c r="A333">
        <f t="shared" ca="1" si="15"/>
        <v>38</v>
      </c>
      <c r="B333">
        <f t="shared" ca="1" si="16"/>
        <v>0.21446219413948553</v>
      </c>
      <c r="C333">
        <f t="shared" ca="1" si="17"/>
        <v>8.1495633773004492</v>
      </c>
    </row>
    <row r="334" spans="1:3" x14ac:dyDescent="0.3">
      <c r="A334">
        <f t="shared" ca="1" si="15"/>
        <v>100</v>
      </c>
      <c r="B334">
        <f t="shared" ca="1" si="16"/>
        <v>0.16052458464145336</v>
      </c>
      <c r="C334">
        <f t="shared" ca="1" si="17"/>
        <v>16.052458464145335</v>
      </c>
    </row>
    <row r="335" spans="1:3" x14ac:dyDescent="0.3">
      <c r="A335">
        <f t="shared" ca="1" si="15"/>
        <v>7</v>
      </c>
      <c r="B335">
        <f t="shared" ca="1" si="16"/>
        <v>0.14852431856566317</v>
      </c>
      <c r="C335">
        <f t="shared" ca="1" si="17"/>
        <v>1.0396702299596421</v>
      </c>
    </row>
    <row r="336" spans="1:3" x14ac:dyDescent="0.3">
      <c r="A336">
        <f t="shared" ca="1" si="15"/>
        <v>10</v>
      </c>
      <c r="B336">
        <f t="shared" ca="1" si="16"/>
        <v>3.6116623655886193E-2</v>
      </c>
      <c r="C336">
        <f t="shared" ca="1" si="17"/>
        <v>0.36116623655886193</v>
      </c>
    </row>
    <row r="337" spans="1:3" x14ac:dyDescent="0.3">
      <c r="A337">
        <f t="shared" ca="1" si="15"/>
        <v>5</v>
      </c>
      <c r="B337">
        <f t="shared" ca="1" si="16"/>
        <v>1.702821401487975E-2</v>
      </c>
      <c r="C337">
        <f t="shared" ca="1" si="17"/>
        <v>8.514107007439875E-2</v>
      </c>
    </row>
    <row r="338" spans="1:3" x14ac:dyDescent="0.3">
      <c r="A338">
        <f t="shared" ca="1" si="15"/>
        <v>86</v>
      </c>
      <c r="B338">
        <f t="shared" ca="1" si="16"/>
        <v>4.6432440120127705E-3</v>
      </c>
      <c r="C338">
        <f t="shared" ca="1" si="17"/>
        <v>0.39931898503309826</v>
      </c>
    </row>
    <row r="339" spans="1:3" x14ac:dyDescent="0.3">
      <c r="A339">
        <f t="shared" ca="1" si="15"/>
        <v>11</v>
      </c>
      <c r="B339">
        <f t="shared" ca="1" si="16"/>
        <v>0.29582524017913414</v>
      </c>
      <c r="C339">
        <f t="shared" ca="1" si="17"/>
        <v>3.2540776419704756</v>
      </c>
    </row>
    <row r="340" spans="1:3" x14ac:dyDescent="0.3">
      <c r="A340">
        <f t="shared" ca="1" si="15"/>
        <v>5</v>
      </c>
      <c r="B340">
        <f t="shared" ca="1" si="16"/>
        <v>0.24823357258358636</v>
      </c>
      <c r="C340">
        <f t="shared" ca="1" si="17"/>
        <v>1.2411678629179317</v>
      </c>
    </row>
    <row r="341" spans="1:3" x14ac:dyDescent="0.3">
      <c r="A341">
        <f t="shared" ca="1" si="15"/>
        <v>5</v>
      </c>
      <c r="B341">
        <f t="shared" ca="1" si="16"/>
        <v>0.59020734606147074</v>
      </c>
      <c r="C341">
        <f t="shared" ca="1" si="17"/>
        <v>2.9510367303073535</v>
      </c>
    </row>
    <row r="342" spans="1:3" x14ac:dyDescent="0.3">
      <c r="A342">
        <f t="shared" ca="1" si="15"/>
        <v>11</v>
      </c>
      <c r="B342">
        <f t="shared" ca="1" si="16"/>
        <v>0.47536899662225651</v>
      </c>
      <c r="C342">
        <f t="shared" ca="1" si="17"/>
        <v>5.2290589628448219</v>
      </c>
    </row>
    <row r="343" spans="1:3" x14ac:dyDescent="0.3">
      <c r="A343">
        <f t="shared" ca="1" si="15"/>
        <v>47</v>
      </c>
      <c r="B343">
        <f t="shared" ca="1" si="16"/>
        <v>0.44134873137920716</v>
      </c>
      <c r="C343">
        <f t="shared" ca="1" si="17"/>
        <v>20.743390374822738</v>
      </c>
    </row>
    <row r="344" spans="1:3" x14ac:dyDescent="0.3">
      <c r="A344">
        <f t="shared" ca="1" si="15"/>
        <v>71</v>
      </c>
      <c r="B344">
        <f t="shared" ca="1" si="16"/>
        <v>0.35205920549892422</v>
      </c>
      <c r="C344">
        <f t="shared" ca="1" si="17"/>
        <v>24.996203590423619</v>
      </c>
    </row>
    <row r="345" spans="1:3" x14ac:dyDescent="0.3">
      <c r="A345">
        <f t="shared" ca="1" si="15"/>
        <v>13</v>
      </c>
      <c r="B345">
        <f t="shared" ca="1" si="16"/>
        <v>0.82484216412847733</v>
      </c>
      <c r="C345">
        <f t="shared" ca="1" si="17"/>
        <v>10.722948133670204</v>
      </c>
    </row>
    <row r="346" spans="1:3" x14ac:dyDescent="0.3">
      <c r="A346">
        <f t="shared" ca="1" si="15"/>
        <v>11</v>
      </c>
      <c r="B346">
        <f t="shared" ca="1" si="16"/>
        <v>0.86527234370500805</v>
      </c>
      <c r="C346">
        <f t="shared" ca="1" si="17"/>
        <v>9.5179957807550881</v>
      </c>
    </row>
    <row r="347" spans="1:3" x14ac:dyDescent="0.3">
      <c r="A347">
        <f t="shared" ca="1" si="15"/>
        <v>56</v>
      </c>
      <c r="B347">
        <f t="shared" ca="1" si="16"/>
        <v>0.26590001608533076</v>
      </c>
      <c r="C347">
        <f t="shared" ca="1" si="17"/>
        <v>14.890400900778523</v>
      </c>
    </row>
    <row r="348" spans="1:3" x14ac:dyDescent="0.3">
      <c r="A348">
        <f t="shared" ca="1" si="15"/>
        <v>39</v>
      </c>
      <c r="B348">
        <f t="shared" ca="1" si="16"/>
        <v>0.32790424797576201</v>
      </c>
      <c r="C348">
        <f t="shared" ca="1" si="17"/>
        <v>12.788265671054718</v>
      </c>
    </row>
    <row r="349" spans="1:3" x14ac:dyDescent="0.3">
      <c r="A349">
        <f t="shared" ca="1" si="15"/>
        <v>98</v>
      </c>
      <c r="B349">
        <f t="shared" ca="1" si="16"/>
        <v>0.89312439456851711</v>
      </c>
      <c r="C349">
        <f t="shared" ca="1" si="17"/>
        <v>87.526190667714673</v>
      </c>
    </row>
    <row r="350" spans="1:3" x14ac:dyDescent="0.3">
      <c r="A350">
        <f t="shared" ca="1" si="15"/>
        <v>7</v>
      </c>
      <c r="B350">
        <f t="shared" ca="1" si="16"/>
        <v>0.33592412706699226</v>
      </c>
      <c r="C350">
        <f t="shared" ca="1" si="17"/>
        <v>2.3514688894689457</v>
      </c>
    </row>
    <row r="351" spans="1:3" x14ac:dyDescent="0.3">
      <c r="A351">
        <f t="shared" ca="1" si="15"/>
        <v>21</v>
      </c>
      <c r="B351">
        <f t="shared" ca="1" si="16"/>
        <v>0.63403258413647567</v>
      </c>
      <c r="C351">
        <f t="shared" ca="1" si="17"/>
        <v>13.314684266865989</v>
      </c>
    </row>
    <row r="352" spans="1:3" x14ac:dyDescent="0.3">
      <c r="A352">
        <f t="shared" ca="1" si="15"/>
        <v>96</v>
      </c>
      <c r="B352">
        <f t="shared" ca="1" si="16"/>
        <v>0.74286329035625009</v>
      </c>
      <c r="C352">
        <f t="shared" ca="1" si="17"/>
        <v>71.314875874200013</v>
      </c>
    </row>
    <row r="353" spans="1:3" x14ac:dyDescent="0.3">
      <c r="A353">
        <f t="shared" ca="1" si="15"/>
        <v>96</v>
      </c>
      <c r="B353">
        <f t="shared" ca="1" si="16"/>
        <v>0.73398844263138663</v>
      </c>
      <c r="C353">
        <f t="shared" ca="1" si="17"/>
        <v>70.462890492613113</v>
      </c>
    </row>
    <row r="354" spans="1:3" x14ac:dyDescent="0.3">
      <c r="A354">
        <f t="shared" ca="1" si="15"/>
        <v>16</v>
      </c>
      <c r="B354">
        <f t="shared" ca="1" si="16"/>
        <v>0.83761635797657052</v>
      </c>
      <c r="C354">
        <f t="shared" ca="1" si="17"/>
        <v>13.401861727625128</v>
      </c>
    </row>
    <row r="355" spans="1:3" x14ac:dyDescent="0.3">
      <c r="A355">
        <f t="shared" ca="1" si="15"/>
        <v>6</v>
      </c>
      <c r="B355">
        <f t="shared" ca="1" si="16"/>
        <v>0.67708057016669654</v>
      </c>
      <c r="C355">
        <f t="shared" ca="1" si="17"/>
        <v>4.062483421000179</v>
      </c>
    </row>
    <row r="356" spans="1:3" x14ac:dyDescent="0.3">
      <c r="A356">
        <f t="shared" ca="1" si="15"/>
        <v>61</v>
      </c>
      <c r="B356">
        <f t="shared" ca="1" si="16"/>
        <v>0.80854730310960521</v>
      </c>
      <c r="C356">
        <f t="shared" ca="1" si="17"/>
        <v>49.321385489685916</v>
      </c>
    </row>
    <row r="357" spans="1:3" x14ac:dyDescent="0.3">
      <c r="A357">
        <f t="shared" ca="1" si="15"/>
        <v>90</v>
      </c>
      <c r="B357">
        <f t="shared" ca="1" si="16"/>
        <v>3.8874563887884017E-2</v>
      </c>
      <c r="C357">
        <f t="shared" ca="1" si="17"/>
        <v>3.4987107499095615</v>
      </c>
    </row>
    <row r="358" spans="1:3" x14ac:dyDescent="0.3">
      <c r="A358">
        <f t="shared" ca="1" si="15"/>
        <v>8</v>
      </c>
      <c r="B358">
        <f t="shared" ca="1" si="16"/>
        <v>0.50560050865246964</v>
      </c>
      <c r="C358">
        <f t="shared" ca="1" si="17"/>
        <v>4.0448040692197571</v>
      </c>
    </row>
    <row r="359" spans="1:3" x14ac:dyDescent="0.3">
      <c r="A359">
        <f t="shared" ca="1" si="15"/>
        <v>66</v>
      </c>
      <c r="B359">
        <f t="shared" ca="1" si="16"/>
        <v>0.26059097534833009</v>
      </c>
      <c r="C359">
        <f t="shared" ca="1" si="17"/>
        <v>17.199004372989787</v>
      </c>
    </row>
    <row r="360" spans="1:3" x14ac:dyDescent="0.3">
      <c r="A360">
        <f t="shared" ca="1" si="15"/>
        <v>51</v>
      </c>
      <c r="B360">
        <f t="shared" ca="1" si="16"/>
        <v>0.63097683742058908</v>
      </c>
      <c r="C360">
        <f t="shared" ca="1" si="17"/>
        <v>32.179818708450043</v>
      </c>
    </row>
    <row r="361" spans="1:3" x14ac:dyDescent="0.3">
      <c r="A361">
        <f t="shared" ca="1" si="15"/>
        <v>77</v>
      </c>
      <c r="B361">
        <f t="shared" ca="1" si="16"/>
        <v>0.59202985644396344</v>
      </c>
      <c r="C361">
        <f t="shared" ca="1" si="17"/>
        <v>45.586298946185188</v>
      </c>
    </row>
    <row r="362" spans="1:3" x14ac:dyDescent="0.3">
      <c r="A362">
        <f t="shared" ca="1" si="15"/>
        <v>13</v>
      </c>
      <c r="B362">
        <f t="shared" ca="1" si="16"/>
        <v>0.58836888845038593</v>
      </c>
      <c r="C362">
        <f t="shared" ca="1" si="17"/>
        <v>7.6487955498550173</v>
      </c>
    </row>
    <row r="363" spans="1:3" x14ac:dyDescent="0.3">
      <c r="A363">
        <f t="shared" ca="1" si="15"/>
        <v>47</v>
      </c>
      <c r="B363">
        <f t="shared" ca="1" si="16"/>
        <v>0.15120416294767769</v>
      </c>
      <c r="C363">
        <f t="shared" ca="1" si="17"/>
        <v>7.1065956585408516</v>
      </c>
    </row>
    <row r="364" spans="1:3" x14ac:dyDescent="0.3">
      <c r="A364">
        <f t="shared" ca="1" si="15"/>
        <v>35</v>
      </c>
      <c r="B364">
        <f t="shared" ca="1" si="16"/>
        <v>8.9907275579278467E-2</v>
      </c>
      <c r="C364">
        <f t="shared" ca="1" si="17"/>
        <v>3.1467546452747461</v>
      </c>
    </row>
    <row r="365" spans="1:3" x14ac:dyDescent="0.3">
      <c r="A365">
        <f t="shared" ca="1" si="15"/>
        <v>90</v>
      </c>
      <c r="B365">
        <f t="shared" ca="1" si="16"/>
        <v>0.8876029838324293</v>
      </c>
      <c r="C365">
        <f t="shared" ca="1" si="17"/>
        <v>79.88426854491864</v>
      </c>
    </row>
    <row r="366" spans="1:3" x14ac:dyDescent="0.3">
      <c r="A366">
        <f t="shared" ca="1" si="15"/>
        <v>23</v>
      </c>
      <c r="B366">
        <f t="shared" ca="1" si="16"/>
        <v>0.7097478784103517</v>
      </c>
      <c r="C366">
        <f t="shared" ca="1" si="17"/>
        <v>16.32420120343809</v>
      </c>
    </row>
    <row r="367" spans="1:3" x14ac:dyDescent="0.3">
      <c r="A367">
        <f t="shared" ca="1" si="15"/>
        <v>62</v>
      </c>
      <c r="B367">
        <f t="shared" ca="1" si="16"/>
        <v>0.87386391150480247</v>
      </c>
      <c r="C367">
        <f t="shared" ca="1" si="17"/>
        <v>54.179562513297753</v>
      </c>
    </row>
    <row r="368" spans="1:3" x14ac:dyDescent="0.3">
      <c r="A368">
        <f t="shared" ca="1" si="15"/>
        <v>54</v>
      </c>
      <c r="B368">
        <f t="shared" ca="1" si="16"/>
        <v>0.51130292516741649</v>
      </c>
      <c r="C368">
        <f t="shared" ca="1" si="17"/>
        <v>27.610357959040492</v>
      </c>
    </row>
    <row r="369" spans="1:3" x14ac:dyDescent="0.3">
      <c r="A369">
        <f t="shared" ca="1" si="15"/>
        <v>66</v>
      </c>
      <c r="B369">
        <f t="shared" ca="1" si="16"/>
        <v>0.74812587176433665</v>
      </c>
      <c r="C369">
        <f t="shared" ca="1" si="17"/>
        <v>49.37630753644622</v>
      </c>
    </row>
    <row r="370" spans="1:3" x14ac:dyDescent="0.3">
      <c r="A370">
        <f t="shared" ca="1" si="15"/>
        <v>18</v>
      </c>
      <c r="B370">
        <f t="shared" ca="1" si="16"/>
        <v>0.2268458515333579</v>
      </c>
      <c r="C370">
        <f t="shared" ca="1" si="17"/>
        <v>4.0832253276004424</v>
      </c>
    </row>
    <row r="371" spans="1:3" x14ac:dyDescent="0.3">
      <c r="A371">
        <f t="shared" ca="1" si="15"/>
        <v>92</v>
      </c>
      <c r="B371">
        <f t="shared" ca="1" si="16"/>
        <v>0.92364883389373176</v>
      </c>
      <c r="C371">
        <f t="shared" ca="1" si="17"/>
        <v>84.975692718223328</v>
      </c>
    </row>
    <row r="372" spans="1:3" x14ac:dyDescent="0.3">
      <c r="A372">
        <f t="shared" ca="1" si="15"/>
        <v>48</v>
      </c>
      <c r="B372">
        <f t="shared" ca="1" si="16"/>
        <v>0.83585623770509565</v>
      </c>
      <c r="C372">
        <f t="shared" ca="1" si="17"/>
        <v>40.121099409844589</v>
      </c>
    </row>
    <row r="373" spans="1:3" x14ac:dyDescent="0.3">
      <c r="A373">
        <f t="shared" ca="1" si="15"/>
        <v>90</v>
      </c>
      <c r="B373">
        <f t="shared" ca="1" si="16"/>
        <v>0.5676840469811828</v>
      </c>
      <c r="C373">
        <f t="shared" ca="1" si="17"/>
        <v>51.091564228306453</v>
      </c>
    </row>
    <row r="374" spans="1:3" x14ac:dyDescent="0.3">
      <c r="A374">
        <f t="shared" ca="1" si="15"/>
        <v>72</v>
      </c>
      <c r="B374">
        <f t="shared" ca="1" si="16"/>
        <v>0.75123179969147369</v>
      </c>
      <c r="C374">
        <f t="shared" ca="1" si="17"/>
        <v>54.088689577786106</v>
      </c>
    </row>
    <row r="375" spans="1:3" x14ac:dyDescent="0.3">
      <c r="A375">
        <f t="shared" ca="1" si="15"/>
        <v>37</v>
      </c>
      <c r="B375">
        <f t="shared" ca="1" si="16"/>
        <v>0.56987789261723742</v>
      </c>
      <c r="C375">
        <f t="shared" ca="1" si="17"/>
        <v>21.085482026837784</v>
      </c>
    </row>
    <row r="376" spans="1:3" x14ac:dyDescent="0.3">
      <c r="A376">
        <f t="shared" ca="1" si="15"/>
        <v>70</v>
      </c>
      <c r="B376">
        <f t="shared" ca="1" si="16"/>
        <v>0.25847277838213467</v>
      </c>
      <c r="C376">
        <f t="shared" ca="1" si="17"/>
        <v>18.093094486749425</v>
      </c>
    </row>
    <row r="377" spans="1:3" x14ac:dyDescent="0.3">
      <c r="A377">
        <f t="shared" ca="1" si="15"/>
        <v>19</v>
      </c>
      <c r="B377">
        <f t="shared" ca="1" si="16"/>
        <v>0.55814109597681538</v>
      </c>
      <c r="C377">
        <f t="shared" ca="1" si="17"/>
        <v>10.604680823559493</v>
      </c>
    </row>
    <row r="378" spans="1:3" x14ac:dyDescent="0.3">
      <c r="A378">
        <f t="shared" ca="1" si="15"/>
        <v>52</v>
      </c>
      <c r="B378">
        <f t="shared" ca="1" si="16"/>
        <v>3.2689246676677941E-2</v>
      </c>
      <c r="C378">
        <f t="shared" ca="1" si="17"/>
        <v>1.6998408271872529</v>
      </c>
    </row>
    <row r="379" spans="1:3" x14ac:dyDescent="0.3">
      <c r="A379">
        <f t="shared" ca="1" si="15"/>
        <v>22</v>
      </c>
      <c r="B379">
        <f t="shared" ca="1" si="16"/>
        <v>0.21243404672056154</v>
      </c>
      <c r="C379">
        <f t="shared" ca="1" si="17"/>
        <v>4.6735490278523537</v>
      </c>
    </row>
    <row r="380" spans="1:3" x14ac:dyDescent="0.3">
      <c r="A380">
        <f t="shared" ca="1" si="15"/>
        <v>22</v>
      </c>
      <c r="B380">
        <f t="shared" ca="1" si="16"/>
        <v>0.11674345938764186</v>
      </c>
      <c r="C380">
        <f t="shared" ca="1" si="17"/>
        <v>2.5683561065281211</v>
      </c>
    </row>
    <row r="381" spans="1:3" x14ac:dyDescent="0.3">
      <c r="A381">
        <f t="shared" ca="1" si="15"/>
        <v>8</v>
      </c>
      <c r="B381">
        <f t="shared" ca="1" si="16"/>
        <v>0.61019504333421615</v>
      </c>
      <c r="C381">
        <f t="shared" ca="1" si="17"/>
        <v>4.8815603466737292</v>
      </c>
    </row>
    <row r="382" spans="1:3" x14ac:dyDescent="0.3">
      <c r="A382">
        <f t="shared" ca="1" si="15"/>
        <v>34</v>
      </c>
      <c r="B382">
        <f t="shared" ca="1" si="16"/>
        <v>0.67679504122444289</v>
      </c>
      <c r="C382">
        <f t="shared" ca="1" si="17"/>
        <v>23.011031401631058</v>
      </c>
    </row>
    <row r="383" spans="1:3" x14ac:dyDescent="0.3">
      <c r="A383">
        <f t="shared" ca="1" si="15"/>
        <v>62</v>
      </c>
      <c r="B383">
        <f t="shared" ca="1" si="16"/>
        <v>0.70876724800496527</v>
      </c>
      <c r="C383">
        <f t="shared" ca="1" si="17"/>
        <v>43.943569376307849</v>
      </c>
    </row>
    <row r="384" spans="1:3" x14ac:dyDescent="0.3">
      <c r="A384">
        <f t="shared" ca="1" si="15"/>
        <v>77</v>
      </c>
      <c r="B384">
        <f t="shared" ca="1" si="16"/>
        <v>0.33247853057968202</v>
      </c>
      <c r="C384">
        <f t="shared" ca="1" si="17"/>
        <v>25.600846854635517</v>
      </c>
    </row>
    <row r="385" spans="1:3" x14ac:dyDescent="0.3">
      <c r="A385">
        <f t="shared" ca="1" si="15"/>
        <v>73</v>
      </c>
      <c r="B385">
        <f t="shared" ca="1" si="16"/>
        <v>0.53381807186695052</v>
      </c>
      <c r="C385">
        <f t="shared" ca="1" si="17"/>
        <v>38.968719246287385</v>
      </c>
    </row>
    <row r="386" spans="1:3" x14ac:dyDescent="0.3">
      <c r="A386">
        <f t="shared" ca="1" si="15"/>
        <v>100</v>
      </c>
      <c r="B386">
        <f t="shared" ca="1" si="16"/>
        <v>0.15445540442343497</v>
      </c>
      <c r="C386">
        <f t="shared" ca="1" si="17"/>
        <v>15.445540442343496</v>
      </c>
    </row>
    <row r="387" spans="1:3" x14ac:dyDescent="0.3">
      <c r="A387">
        <f t="shared" ref="A387:A450" ca="1" si="18">RANDBETWEEN(1, 100)</f>
        <v>6</v>
      </c>
      <c r="B387">
        <f t="shared" ref="B387:B450" ca="1" si="19">RAND()</f>
        <v>0.54261880957894049</v>
      </c>
      <c r="C387">
        <f t="shared" ref="C387:C450" ca="1" si="20">A387*B387</f>
        <v>3.2557128574736431</v>
      </c>
    </row>
    <row r="388" spans="1:3" x14ac:dyDescent="0.3">
      <c r="A388">
        <f t="shared" ca="1" si="18"/>
        <v>83</v>
      </c>
      <c r="B388">
        <f t="shared" ca="1" si="19"/>
        <v>0.79132588485015032</v>
      </c>
      <c r="C388">
        <f t="shared" ca="1" si="20"/>
        <v>65.68004844256248</v>
      </c>
    </row>
    <row r="389" spans="1:3" x14ac:dyDescent="0.3">
      <c r="A389">
        <f t="shared" ca="1" si="18"/>
        <v>17</v>
      </c>
      <c r="B389">
        <f t="shared" ca="1" si="19"/>
        <v>0.4259785107966797</v>
      </c>
      <c r="C389">
        <f t="shared" ca="1" si="20"/>
        <v>7.2416346835435546</v>
      </c>
    </row>
    <row r="390" spans="1:3" x14ac:dyDescent="0.3">
      <c r="A390">
        <f t="shared" ca="1" si="18"/>
        <v>31</v>
      </c>
      <c r="B390">
        <f t="shared" ca="1" si="19"/>
        <v>0.40852566046569261</v>
      </c>
      <c r="C390">
        <f t="shared" ca="1" si="20"/>
        <v>12.664295474436472</v>
      </c>
    </row>
    <row r="391" spans="1:3" x14ac:dyDescent="0.3">
      <c r="A391">
        <f t="shared" ca="1" si="18"/>
        <v>16</v>
      </c>
      <c r="B391">
        <f t="shared" ca="1" si="19"/>
        <v>9.2451620181528749E-2</v>
      </c>
      <c r="C391">
        <f t="shared" ca="1" si="20"/>
        <v>1.47922592290446</v>
      </c>
    </row>
    <row r="392" spans="1:3" x14ac:dyDescent="0.3">
      <c r="A392">
        <f t="shared" ca="1" si="18"/>
        <v>68</v>
      </c>
      <c r="B392">
        <f t="shared" ca="1" si="19"/>
        <v>0.6442255764696998</v>
      </c>
      <c r="C392">
        <f t="shared" ca="1" si="20"/>
        <v>43.807339199939584</v>
      </c>
    </row>
    <row r="393" spans="1:3" x14ac:dyDescent="0.3">
      <c r="A393">
        <f t="shared" ca="1" si="18"/>
        <v>46</v>
      </c>
      <c r="B393">
        <f t="shared" ca="1" si="19"/>
        <v>0.99601619713158818</v>
      </c>
      <c r="C393">
        <f t="shared" ca="1" si="20"/>
        <v>45.816745068053059</v>
      </c>
    </row>
    <row r="394" spans="1:3" x14ac:dyDescent="0.3">
      <c r="A394">
        <f t="shared" ca="1" si="18"/>
        <v>99</v>
      </c>
      <c r="B394">
        <f t="shared" ca="1" si="19"/>
        <v>8.0801067647590763E-2</v>
      </c>
      <c r="C394">
        <f t="shared" ca="1" si="20"/>
        <v>7.9993056971114855</v>
      </c>
    </row>
    <row r="395" spans="1:3" x14ac:dyDescent="0.3">
      <c r="A395">
        <f t="shared" ca="1" si="18"/>
        <v>86</v>
      </c>
      <c r="B395">
        <f t="shared" ca="1" si="19"/>
        <v>0.1183521214845602</v>
      </c>
      <c r="C395">
        <f t="shared" ca="1" si="20"/>
        <v>10.178282447672178</v>
      </c>
    </row>
    <row r="396" spans="1:3" x14ac:dyDescent="0.3">
      <c r="A396">
        <f t="shared" ca="1" si="18"/>
        <v>46</v>
      </c>
      <c r="B396">
        <f t="shared" ca="1" si="19"/>
        <v>0.75443516855378467</v>
      </c>
      <c r="C396">
        <f t="shared" ca="1" si="20"/>
        <v>34.704017753474098</v>
      </c>
    </row>
    <row r="397" spans="1:3" x14ac:dyDescent="0.3">
      <c r="A397">
        <f t="shared" ca="1" si="18"/>
        <v>19</v>
      </c>
      <c r="B397">
        <f t="shared" ca="1" si="19"/>
        <v>0.97275573707095941</v>
      </c>
      <c r="C397">
        <f t="shared" ca="1" si="20"/>
        <v>18.482359004348229</v>
      </c>
    </row>
    <row r="398" spans="1:3" x14ac:dyDescent="0.3">
      <c r="A398">
        <f t="shared" ca="1" si="18"/>
        <v>56</v>
      </c>
      <c r="B398">
        <f t="shared" ca="1" si="19"/>
        <v>0.70176522565207988</v>
      </c>
      <c r="C398">
        <f t="shared" ca="1" si="20"/>
        <v>39.298852636516472</v>
      </c>
    </row>
    <row r="399" spans="1:3" x14ac:dyDescent="0.3">
      <c r="A399">
        <f t="shared" ca="1" si="18"/>
        <v>14</v>
      </c>
      <c r="B399">
        <f t="shared" ca="1" si="19"/>
        <v>0.11368751763821305</v>
      </c>
      <c r="C399">
        <f t="shared" ca="1" si="20"/>
        <v>1.5916252469349828</v>
      </c>
    </row>
    <row r="400" spans="1:3" x14ac:dyDescent="0.3">
      <c r="A400">
        <f t="shared" ca="1" si="18"/>
        <v>5</v>
      </c>
      <c r="B400">
        <f t="shared" ca="1" si="19"/>
        <v>7.7185045425947063E-2</v>
      </c>
      <c r="C400">
        <f t="shared" ca="1" si="20"/>
        <v>0.38592522712973532</v>
      </c>
    </row>
    <row r="401" spans="1:3" x14ac:dyDescent="0.3">
      <c r="A401">
        <f t="shared" ca="1" si="18"/>
        <v>93</v>
      </c>
      <c r="B401">
        <f t="shared" ca="1" si="19"/>
        <v>0.4596638901815806</v>
      </c>
      <c r="C401">
        <f t="shared" ca="1" si="20"/>
        <v>42.748741786886995</v>
      </c>
    </row>
    <row r="402" spans="1:3" x14ac:dyDescent="0.3">
      <c r="A402">
        <f t="shared" ca="1" si="18"/>
        <v>41</v>
      </c>
      <c r="B402">
        <f t="shared" ca="1" si="19"/>
        <v>0.16033930539784047</v>
      </c>
      <c r="C402">
        <f t="shared" ca="1" si="20"/>
        <v>6.5739115213114596</v>
      </c>
    </row>
    <row r="403" spans="1:3" x14ac:dyDescent="0.3">
      <c r="A403">
        <f t="shared" ca="1" si="18"/>
        <v>80</v>
      </c>
      <c r="B403">
        <f t="shared" ca="1" si="19"/>
        <v>0.48906735026701376</v>
      </c>
      <c r="C403">
        <f t="shared" ca="1" si="20"/>
        <v>39.125388021361104</v>
      </c>
    </row>
    <row r="404" spans="1:3" x14ac:dyDescent="0.3">
      <c r="A404">
        <f t="shared" ca="1" si="18"/>
        <v>73</v>
      </c>
      <c r="B404">
        <f t="shared" ca="1" si="19"/>
        <v>0.91765863999616726</v>
      </c>
      <c r="C404">
        <f t="shared" ca="1" si="20"/>
        <v>66.989080719720207</v>
      </c>
    </row>
    <row r="405" spans="1:3" x14ac:dyDescent="0.3">
      <c r="A405">
        <f t="shared" ca="1" si="18"/>
        <v>41</v>
      </c>
      <c r="B405">
        <f t="shared" ca="1" si="19"/>
        <v>0.1167976622171103</v>
      </c>
      <c r="C405">
        <f t="shared" ca="1" si="20"/>
        <v>4.7887041509015225</v>
      </c>
    </row>
    <row r="406" spans="1:3" x14ac:dyDescent="0.3">
      <c r="A406">
        <f t="shared" ca="1" si="18"/>
        <v>46</v>
      </c>
      <c r="B406">
        <f t="shared" ca="1" si="19"/>
        <v>0.79544160060936442</v>
      </c>
      <c r="C406">
        <f t="shared" ca="1" si="20"/>
        <v>36.590313628030763</v>
      </c>
    </row>
    <row r="407" spans="1:3" x14ac:dyDescent="0.3">
      <c r="A407">
        <f t="shared" ca="1" si="18"/>
        <v>79</v>
      </c>
      <c r="B407">
        <f t="shared" ca="1" si="19"/>
        <v>0.62407250577544215</v>
      </c>
      <c r="C407">
        <f t="shared" ca="1" si="20"/>
        <v>49.301727956259931</v>
      </c>
    </row>
    <row r="408" spans="1:3" x14ac:dyDescent="0.3">
      <c r="A408">
        <f t="shared" ca="1" si="18"/>
        <v>44</v>
      </c>
      <c r="B408">
        <f t="shared" ca="1" si="19"/>
        <v>0.25046510683192713</v>
      </c>
      <c r="C408">
        <f t="shared" ca="1" si="20"/>
        <v>11.020464700604794</v>
      </c>
    </row>
    <row r="409" spans="1:3" x14ac:dyDescent="0.3">
      <c r="A409">
        <f t="shared" ca="1" si="18"/>
        <v>42</v>
      </c>
      <c r="B409">
        <f t="shared" ca="1" si="19"/>
        <v>0.85062209728036187</v>
      </c>
      <c r="C409">
        <f t="shared" ca="1" si="20"/>
        <v>35.726128085775201</v>
      </c>
    </row>
    <row r="410" spans="1:3" x14ac:dyDescent="0.3">
      <c r="A410">
        <f t="shared" ca="1" si="18"/>
        <v>67</v>
      </c>
      <c r="B410">
        <f t="shared" ca="1" si="19"/>
        <v>0.35907126136592404</v>
      </c>
      <c r="C410">
        <f t="shared" ca="1" si="20"/>
        <v>24.057774511516911</v>
      </c>
    </row>
    <row r="411" spans="1:3" x14ac:dyDescent="0.3">
      <c r="A411">
        <f t="shared" ca="1" si="18"/>
        <v>100</v>
      </c>
      <c r="B411">
        <f t="shared" ca="1" si="19"/>
        <v>0.94923373496979091</v>
      </c>
      <c r="C411">
        <f t="shared" ca="1" si="20"/>
        <v>94.923373496979096</v>
      </c>
    </row>
    <row r="412" spans="1:3" x14ac:dyDescent="0.3">
      <c r="A412">
        <f t="shared" ca="1" si="18"/>
        <v>28</v>
      </c>
      <c r="B412">
        <f t="shared" ca="1" si="19"/>
        <v>0.9038340974783533</v>
      </c>
      <c r="C412">
        <f t="shared" ca="1" si="20"/>
        <v>25.307354729393893</v>
      </c>
    </row>
    <row r="413" spans="1:3" x14ac:dyDescent="0.3">
      <c r="A413">
        <f t="shared" ca="1" si="18"/>
        <v>27</v>
      </c>
      <c r="B413">
        <f t="shared" ca="1" si="19"/>
        <v>0.13201974984849074</v>
      </c>
      <c r="C413">
        <f t="shared" ca="1" si="20"/>
        <v>3.5645332459092502</v>
      </c>
    </row>
    <row r="414" spans="1:3" x14ac:dyDescent="0.3">
      <c r="A414">
        <f t="shared" ca="1" si="18"/>
        <v>8</v>
      </c>
      <c r="B414">
        <f t="shared" ca="1" si="19"/>
        <v>0.46332900598392512</v>
      </c>
      <c r="C414">
        <f t="shared" ca="1" si="20"/>
        <v>3.706632047871401</v>
      </c>
    </row>
    <row r="415" spans="1:3" x14ac:dyDescent="0.3">
      <c r="A415">
        <f t="shared" ca="1" si="18"/>
        <v>78</v>
      </c>
      <c r="B415">
        <f t="shared" ca="1" si="19"/>
        <v>0.25777326374404252</v>
      </c>
      <c r="C415">
        <f t="shared" ca="1" si="20"/>
        <v>20.106314572035316</v>
      </c>
    </row>
    <row r="416" spans="1:3" x14ac:dyDescent="0.3">
      <c r="A416">
        <f t="shared" ca="1" si="18"/>
        <v>52</v>
      </c>
      <c r="B416">
        <f t="shared" ca="1" si="19"/>
        <v>0.41050758051050096</v>
      </c>
      <c r="C416">
        <f t="shared" ca="1" si="20"/>
        <v>21.34639418654605</v>
      </c>
    </row>
    <row r="417" spans="1:3" x14ac:dyDescent="0.3">
      <c r="A417">
        <f t="shared" ca="1" si="18"/>
        <v>57</v>
      </c>
      <c r="B417">
        <f t="shared" ca="1" si="19"/>
        <v>0.62819301080907675</v>
      </c>
      <c r="C417">
        <f t="shared" ca="1" si="20"/>
        <v>35.807001616117375</v>
      </c>
    </row>
    <row r="418" spans="1:3" x14ac:dyDescent="0.3">
      <c r="A418">
        <f t="shared" ca="1" si="18"/>
        <v>42</v>
      </c>
      <c r="B418">
        <f t="shared" ca="1" si="19"/>
        <v>0.63264290489473984</v>
      </c>
      <c r="C418">
        <f t="shared" ca="1" si="20"/>
        <v>26.571002005579075</v>
      </c>
    </row>
    <row r="419" spans="1:3" x14ac:dyDescent="0.3">
      <c r="A419">
        <f t="shared" ca="1" si="18"/>
        <v>64</v>
      </c>
      <c r="B419">
        <f t="shared" ca="1" si="19"/>
        <v>0.64556534011650268</v>
      </c>
      <c r="C419">
        <f t="shared" ca="1" si="20"/>
        <v>41.316181767456172</v>
      </c>
    </row>
    <row r="420" spans="1:3" x14ac:dyDescent="0.3">
      <c r="A420">
        <f t="shared" ca="1" si="18"/>
        <v>27</v>
      </c>
      <c r="B420">
        <f t="shared" ca="1" si="19"/>
        <v>0.16005299783956117</v>
      </c>
      <c r="C420">
        <f t="shared" ca="1" si="20"/>
        <v>4.3214309416681518</v>
      </c>
    </row>
    <row r="421" spans="1:3" x14ac:dyDescent="0.3">
      <c r="A421">
        <f t="shared" ca="1" si="18"/>
        <v>24</v>
      </c>
      <c r="B421">
        <f t="shared" ca="1" si="19"/>
        <v>0.87444061300002784</v>
      </c>
      <c r="C421">
        <f t="shared" ca="1" si="20"/>
        <v>20.986574712000667</v>
      </c>
    </row>
    <row r="422" spans="1:3" x14ac:dyDescent="0.3">
      <c r="A422">
        <f t="shared" ca="1" si="18"/>
        <v>44</v>
      </c>
      <c r="B422">
        <f t="shared" ca="1" si="19"/>
        <v>0.94817696322662026</v>
      </c>
      <c r="C422">
        <f t="shared" ca="1" si="20"/>
        <v>41.719786381971289</v>
      </c>
    </row>
    <row r="423" spans="1:3" x14ac:dyDescent="0.3">
      <c r="A423">
        <f t="shared" ca="1" si="18"/>
        <v>77</v>
      </c>
      <c r="B423">
        <f t="shared" ca="1" si="19"/>
        <v>0.66198727570137916</v>
      </c>
      <c r="C423">
        <f t="shared" ca="1" si="20"/>
        <v>50.973020229006195</v>
      </c>
    </row>
    <row r="424" spans="1:3" x14ac:dyDescent="0.3">
      <c r="A424">
        <f t="shared" ca="1" si="18"/>
        <v>59</v>
      </c>
      <c r="B424">
        <f t="shared" ca="1" si="19"/>
        <v>6.5394026403498007E-3</v>
      </c>
      <c r="C424">
        <f t="shared" ca="1" si="20"/>
        <v>0.38582475578063824</v>
      </c>
    </row>
    <row r="425" spans="1:3" x14ac:dyDescent="0.3">
      <c r="A425">
        <f t="shared" ca="1" si="18"/>
        <v>41</v>
      </c>
      <c r="B425">
        <f t="shared" ca="1" si="19"/>
        <v>0.31943064172270319</v>
      </c>
      <c r="C425">
        <f t="shared" ca="1" si="20"/>
        <v>13.096656310630831</v>
      </c>
    </row>
    <row r="426" spans="1:3" x14ac:dyDescent="0.3">
      <c r="A426">
        <f t="shared" ca="1" si="18"/>
        <v>79</v>
      </c>
      <c r="B426">
        <f t="shared" ca="1" si="19"/>
        <v>0.34783664969369221</v>
      </c>
      <c r="C426">
        <f t="shared" ca="1" si="20"/>
        <v>27.479095325801683</v>
      </c>
    </row>
    <row r="427" spans="1:3" x14ac:dyDescent="0.3">
      <c r="A427">
        <f t="shared" ca="1" si="18"/>
        <v>70</v>
      </c>
      <c r="B427">
        <f t="shared" ca="1" si="19"/>
        <v>0.53097510799672298</v>
      </c>
      <c r="C427">
        <f t="shared" ca="1" si="20"/>
        <v>37.168257559770609</v>
      </c>
    </row>
    <row r="428" spans="1:3" x14ac:dyDescent="0.3">
      <c r="A428">
        <f t="shared" ca="1" si="18"/>
        <v>80</v>
      </c>
      <c r="B428">
        <f t="shared" ca="1" si="19"/>
        <v>0.11032352670404288</v>
      </c>
      <c r="C428">
        <f t="shared" ca="1" si="20"/>
        <v>8.8258821363234308</v>
      </c>
    </row>
    <row r="429" spans="1:3" x14ac:dyDescent="0.3">
      <c r="A429">
        <f t="shared" ca="1" si="18"/>
        <v>10</v>
      </c>
      <c r="B429">
        <f t="shared" ca="1" si="19"/>
        <v>0.89576828255375207</v>
      </c>
      <c r="C429">
        <f t="shared" ca="1" si="20"/>
        <v>8.9576828255375212</v>
      </c>
    </row>
    <row r="430" spans="1:3" x14ac:dyDescent="0.3">
      <c r="A430">
        <f t="shared" ca="1" si="18"/>
        <v>44</v>
      </c>
      <c r="B430">
        <f t="shared" ca="1" si="19"/>
        <v>0.20689810917196161</v>
      </c>
      <c r="C430">
        <f t="shared" ca="1" si="20"/>
        <v>9.1035168035663112</v>
      </c>
    </row>
    <row r="431" spans="1:3" x14ac:dyDescent="0.3">
      <c r="A431">
        <f t="shared" ca="1" si="18"/>
        <v>66</v>
      </c>
      <c r="B431">
        <f t="shared" ca="1" si="19"/>
        <v>0.81111268336648934</v>
      </c>
      <c r="C431">
        <f t="shared" ca="1" si="20"/>
        <v>53.533437102188294</v>
      </c>
    </row>
    <row r="432" spans="1:3" x14ac:dyDescent="0.3">
      <c r="A432">
        <f t="shared" ca="1" si="18"/>
        <v>51</v>
      </c>
      <c r="B432">
        <f t="shared" ca="1" si="19"/>
        <v>0.77906887657780532</v>
      </c>
      <c r="C432">
        <f t="shared" ca="1" si="20"/>
        <v>39.732512705468075</v>
      </c>
    </row>
    <row r="433" spans="1:3" x14ac:dyDescent="0.3">
      <c r="A433">
        <f t="shared" ca="1" si="18"/>
        <v>8</v>
      </c>
      <c r="B433">
        <f t="shared" ca="1" si="19"/>
        <v>0.3018919353965277</v>
      </c>
      <c r="C433">
        <f t="shared" ca="1" si="20"/>
        <v>2.4151354831722216</v>
      </c>
    </row>
    <row r="434" spans="1:3" x14ac:dyDescent="0.3">
      <c r="A434">
        <f t="shared" ca="1" si="18"/>
        <v>29</v>
      </c>
      <c r="B434">
        <f t="shared" ca="1" si="19"/>
        <v>8.3027287694523721E-3</v>
      </c>
      <c r="C434">
        <f t="shared" ca="1" si="20"/>
        <v>0.24077913431411879</v>
      </c>
    </row>
    <row r="435" spans="1:3" x14ac:dyDescent="0.3">
      <c r="A435">
        <f t="shared" ca="1" si="18"/>
        <v>16</v>
      </c>
      <c r="B435">
        <f t="shared" ca="1" si="19"/>
        <v>0.20530239116992954</v>
      </c>
      <c r="C435">
        <f t="shared" ca="1" si="20"/>
        <v>3.2848382587188727</v>
      </c>
    </row>
    <row r="436" spans="1:3" x14ac:dyDescent="0.3">
      <c r="A436">
        <f t="shared" ca="1" si="18"/>
        <v>35</v>
      </c>
      <c r="B436">
        <f t="shared" ca="1" si="19"/>
        <v>0.35769414401555799</v>
      </c>
      <c r="C436">
        <f t="shared" ca="1" si="20"/>
        <v>12.519295040544529</v>
      </c>
    </row>
    <row r="437" spans="1:3" x14ac:dyDescent="0.3">
      <c r="A437">
        <f t="shared" ca="1" si="18"/>
        <v>77</v>
      </c>
      <c r="B437">
        <f t="shared" ca="1" si="19"/>
        <v>0.5583164352881882</v>
      </c>
      <c r="C437">
        <f t="shared" ca="1" si="20"/>
        <v>42.99036551719049</v>
      </c>
    </row>
    <row r="438" spans="1:3" x14ac:dyDescent="0.3">
      <c r="A438">
        <f t="shared" ca="1" si="18"/>
        <v>25</v>
      </c>
      <c r="B438">
        <f t="shared" ca="1" si="19"/>
        <v>0.20078235372711595</v>
      </c>
      <c r="C438">
        <f t="shared" ca="1" si="20"/>
        <v>5.019558843177899</v>
      </c>
    </row>
    <row r="439" spans="1:3" x14ac:dyDescent="0.3">
      <c r="A439">
        <f t="shared" ca="1" si="18"/>
        <v>58</v>
      </c>
      <c r="B439">
        <f t="shared" ca="1" si="19"/>
        <v>0.89682992925350014</v>
      </c>
      <c r="C439">
        <f t="shared" ca="1" si="20"/>
        <v>52.016135896703005</v>
      </c>
    </row>
    <row r="440" spans="1:3" x14ac:dyDescent="0.3">
      <c r="A440">
        <f t="shared" ca="1" si="18"/>
        <v>54</v>
      </c>
      <c r="B440">
        <f t="shared" ca="1" si="19"/>
        <v>0.9180562232545082</v>
      </c>
      <c r="C440">
        <f t="shared" ca="1" si="20"/>
        <v>49.575036055743439</v>
      </c>
    </row>
    <row r="441" spans="1:3" x14ac:dyDescent="0.3">
      <c r="A441">
        <f t="shared" ca="1" si="18"/>
        <v>98</v>
      </c>
      <c r="B441">
        <f t="shared" ca="1" si="19"/>
        <v>0.91573670498045723</v>
      </c>
      <c r="C441">
        <f t="shared" ca="1" si="20"/>
        <v>89.742197088084808</v>
      </c>
    </row>
    <row r="442" spans="1:3" x14ac:dyDescent="0.3">
      <c r="A442">
        <f t="shared" ca="1" si="18"/>
        <v>62</v>
      </c>
      <c r="B442">
        <f t="shared" ca="1" si="19"/>
        <v>8.3627026338251365E-2</v>
      </c>
      <c r="C442">
        <f t="shared" ca="1" si="20"/>
        <v>5.1848756329715844</v>
      </c>
    </row>
    <row r="443" spans="1:3" x14ac:dyDescent="0.3">
      <c r="A443">
        <f t="shared" ca="1" si="18"/>
        <v>73</v>
      </c>
      <c r="B443">
        <f t="shared" ca="1" si="19"/>
        <v>0.36890176109552308</v>
      </c>
      <c r="C443">
        <f t="shared" ca="1" si="20"/>
        <v>26.929828559973185</v>
      </c>
    </row>
    <row r="444" spans="1:3" x14ac:dyDescent="0.3">
      <c r="A444">
        <f t="shared" ca="1" si="18"/>
        <v>65</v>
      </c>
      <c r="B444">
        <f t="shared" ca="1" si="19"/>
        <v>0.98341211770302672</v>
      </c>
      <c r="C444">
        <f t="shared" ca="1" si="20"/>
        <v>63.921787650696736</v>
      </c>
    </row>
    <row r="445" spans="1:3" x14ac:dyDescent="0.3">
      <c r="A445">
        <f t="shared" ca="1" si="18"/>
        <v>54</v>
      </c>
      <c r="B445">
        <f t="shared" ca="1" si="19"/>
        <v>0.9358342163691834</v>
      </c>
      <c r="C445">
        <f t="shared" ca="1" si="20"/>
        <v>50.5350476839359</v>
      </c>
    </row>
    <row r="446" spans="1:3" x14ac:dyDescent="0.3">
      <c r="A446">
        <f t="shared" ca="1" si="18"/>
        <v>18</v>
      </c>
      <c r="B446">
        <f t="shared" ca="1" si="19"/>
        <v>0.42062201830705481</v>
      </c>
      <c r="C446">
        <f t="shared" ca="1" si="20"/>
        <v>7.5711963295269866</v>
      </c>
    </row>
    <row r="447" spans="1:3" x14ac:dyDescent="0.3">
      <c r="A447">
        <f t="shared" ca="1" si="18"/>
        <v>57</v>
      </c>
      <c r="B447">
        <f t="shared" ca="1" si="19"/>
        <v>0.28092800915276983</v>
      </c>
      <c r="C447">
        <f t="shared" ca="1" si="20"/>
        <v>16.01289652170788</v>
      </c>
    </row>
    <row r="448" spans="1:3" x14ac:dyDescent="0.3">
      <c r="A448">
        <f t="shared" ca="1" si="18"/>
        <v>45</v>
      </c>
      <c r="B448">
        <f t="shared" ca="1" si="19"/>
        <v>0.9645157782107463</v>
      </c>
      <c r="C448">
        <f t="shared" ca="1" si="20"/>
        <v>43.403210019483581</v>
      </c>
    </row>
    <row r="449" spans="1:3" x14ac:dyDescent="0.3">
      <c r="A449">
        <f t="shared" ca="1" si="18"/>
        <v>63</v>
      </c>
      <c r="B449">
        <f t="shared" ca="1" si="19"/>
        <v>0.55364658019100255</v>
      </c>
      <c r="C449">
        <f t="shared" ca="1" si="20"/>
        <v>34.879734552033163</v>
      </c>
    </row>
    <row r="450" spans="1:3" x14ac:dyDescent="0.3">
      <c r="A450">
        <f t="shared" ca="1" si="18"/>
        <v>40</v>
      </c>
      <c r="B450">
        <f t="shared" ca="1" si="19"/>
        <v>0.63352249611818223</v>
      </c>
      <c r="C450">
        <f t="shared" ca="1" si="20"/>
        <v>25.340899844727289</v>
      </c>
    </row>
    <row r="451" spans="1:3" x14ac:dyDescent="0.3">
      <c r="A451">
        <f t="shared" ref="A451:A514" ca="1" si="21">RANDBETWEEN(1, 100)</f>
        <v>83</v>
      </c>
      <c r="B451">
        <f t="shared" ref="B451:B514" ca="1" si="22">RAND()</f>
        <v>3.2346094909456613E-2</v>
      </c>
      <c r="C451">
        <f t="shared" ref="C451:C514" ca="1" si="23">A451*B451</f>
        <v>2.6847258774848988</v>
      </c>
    </row>
    <row r="452" spans="1:3" x14ac:dyDescent="0.3">
      <c r="A452">
        <f t="shared" ca="1" si="21"/>
        <v>92</v>
      </c>
      <c r="B452">
        <f t="shared" ca="1" si="22"/>
        <v>0.66340165236894233</v>
      </c>
      <c r="C452">
        <f t="shared" ca="1" si="23"/>
        <v>61.032952017942691</v>
      </c>
    </row>
    <row r="453" spans="1:3" x14ac:dyDescent="0.3">
      <c r="A453">
        <f t="shared" ca="1" si="21"/>
        <v>54</v>
      </c>
      <c r="B453">
        <f t="shared" ca="1" si="22"/>
        <v>0.47751395075844771</v>
      </c>
      <c r="C453">
        <f t="shared" ca="1" si="23"/>
        <v>25.785753340956177</v>
      </c>
    </row>
    <row r="454" spans="1:3" x14ac:dyDescent="0.3">
      <c r="A454">
        <f t="shared" ca="1" si="21"/>
        <v>27</v>
      </c>
      <c r="B454">
        <f t="shared" ca="1" si="22"/>
        <v>0.60451633102105484</v>
      </c>
      <c r="C454">
        <f t="shared" ca="1" si="23"/>
        <v>16.321940937568481</v>
      </c>
    </row>
    <row r="455" spans="1:3" x14ac:dyDescent="0.3">
      <c r="A455">
        <f t="shared" ca="1" si="21"/>
        <v>11</v>
      </c>
      <c r="B455">
        <f t="shared" ca="1" si="22"/>
        <v>0.36234725936081813</v>
      </c>
      <c r="C455">
        <f t="shared" ca="1" si="23"/>
        <v>3.9858198529689997</v>
      </c>
    </row>
    <row r="456" spans="1:3" x14ac:dyDescent="0.3">
      <c r="A456">
        <f t="shared" ca="1" si="21"/>
        <v>23</v>
      </c>
      <c r="B456">
        <f t="shared" ca="1" si="22"/>
        <v>0.95521065570791208</v>
      </c>
      <c r="C456">
        <f t="shared" ca="1" si="23"/>
        <v>21.969845081281978</v>
      </c>
    </row>
    <row r="457" spans="1:3" x14ac:dyDescent="0.3">
      <c r="A457">
        <f t="shared" ca="1" si="21"/>
        <v>20</v>
      </c>
      <c r="B457">
        <f t="shared" ca="1" si="22"/>
        <v>0.78041702463300355</v>
      </c>
      <c r="C457">
        <f t="shared" ca="1" si="23"/>
        <v>15.608340492660071</v>
      </c>
    </row>
    <row r="458" spans="1:3" x14ac:dyDescent="0.3">
      <c r="A458">
        <f t="shared" ca="1" si="21"/>
        <v>82</v>
      </c>
      <c r="B458">
        <f t="shared" ca="1" si="22"/>
        <v>0.36473648197335395</v>
      </c>
      <c r="C458">
        <f t="shared" ca="1" si="23"/>
        <v>29.908391521815023</v>
      </c>
    </row>
    <row r="459" spans="1:3" x14ac:dyDescent="0.3">
      <c r="A459">
        <f t="shared" ca="1" si="21"/>
        <v>80</v>
      </c>
      <c r="B459">
        <f t="shared" ca="1" si="22"/>
        <v>0.66112868444263651</v>
      </c>
      <c r="C459">
        <f t="shared" ca="1" si="23"/>
        <v>52.89029475541092</v>
      </c>
    </row>
    <row r="460" spans="1:3" x14ac:dyDescent="0.3">
      <c r="A460">
        <f t="shared" ca="1" si="21"/>
        <v>89</v>
      </c>
      <c r="B460">
        <f t="shared" ca="1" si="22"/>
        <v>0.72778577207049033</v>
      </c>
      <c r="C460">
        <f t="shared" ca="1" si="23"/>
        <v>64.772933714273634</v>
      </c>
    </row>
    <row r="461" spans="1:3" x14ac:dyDescent="0.3">
      <c r="A461">
        <f t="shared" ca="1" si="21"/>
        <v>56</v>
      </c>
      <c r="B461">
        <f t="shared" ca="1" si="22"/>
        <v>0.97352568718678623</v>
      </c>
      <c r="C461">
        <f t="shared" ca="1" si="23"/>
        <v>54.51743848246003</v>
      </c>
    </row>
    <row r="462" spans="1:3" x14ac:dyDescent="0.3">
      <c r="A462">
        <f t="shared" ca="1" si="21"/>
        <v>79</v>
      </c>
      <c r="B462">
        <f t="shared" ca="1" si="22"/>
        <v>0.41200058901391445</v>
      </c>
      <c r="C462">
        <f t="shared" ca="1" si="23"/>
        <v>32.548046532099242</v>
      </c>
    </row>
    <row r="463" spans="1:3" x14ac:dyDescent="0.3">
      <c r="A463">
        <f t="shared" ca="1" si="21"/>
        <v>52</v>
      </c>
      <c r="B463">
        <f t="shared" ca="1" si="22"/>
        <v>0.81641760048628409</v>
      </c>
      <c r="C463">
        <f t="shared" ca="1" si="23"/>
        <v>42.453715225286771</v>
      </c>
    </row>
    <row r="464" spans="1:3" x14ac:dyDescent="0.3">
      <c r="A464">
        <f t="shared" ca="1" si="21"/>
        <v>6</v>
      </c>
      <c r="B464">
        <f t="shared" ca="1" si="22"/>
        <v>0.55928508004529653</v>
      </c>
      <c r="C464">
        <f t="shared" ca="1" si="23"/>
        <v>3.355710480271779</v>
      </c>
    </row>
    <row r="465" spans="1:3" x14ac:dyDescent="0.3">
      <c r="A465">
        <f t="shared" ca="1" si="21"/>
        <v>14</v>
      </c>
      <c r="B465">
        <f t="shared" ca="1" si="22"/>
        <v>0.27400477358533404</v>
      </c>
      <c r="C465">
        <f t="shared" ca="1" si="23"/>
        <v>3.8360668301946763</v>
      </c>
    </row>
    <row r="466" spans="1:3" x14ac:dyDescent="0.3">
      <c r="A466">
        <f t="shared" ca="1" si="21"/>
        <v>58</v>
      </c>
      <c r="B466">
        <f t="shared" ca="1" si="22"/>
        <v>0.7969509310080598</v>
      </c>
      <c r="C466">
        <f t="shared" ca="1" si="23"/>
        <v>46.223153998467467</v>
      </c>
    </row>
    <row r="467" spans="1:3" x14ac:dyDescent="0.3">
      <c r="A467">
        <f t="shared" ca="1" si="21"/>
        <v>70</v>
      </c>
      <c r="B467">
        <f t="shared" ca="1" si="22"/>
        <v>0.66142750373117076</v>
      </c>
      <c r="C467">
        <f t="shared" ca="1" si="23"/>
        <v>46.299925261181954</v>
      </c>
    </row>
    <row r="468" spans="1:3" x14ac:dyDescent="0.3">
      <c r="A468">
        <f t="shared" ca="1" si="21"/>
        <v>59</v>
      </c>
      <c r="B468">
        <f t="shared" ca="1" si="22"/>
        <v>0.25383238505611994</v>
      </c>
      <c r="C468">
        <f t="shared" ca="1" si="23"/>
        <v>14.976110718311077</v>
      </c>
    </row>
    <row r="469" spans="1:3" x14ac:dyDescent="0.3">
      <c r="A469">
        <f t="shared" ca="1" si="21"/>
        <v>74</v>
      </c>
      <c r="B469">
        <f t="shared" ca="1" si="22"/>
        <v>0.84304956685290389</v>
      </c>
      <c r="C469">
        <f t="shared" ca="1" si="23"/>
        <v>62.385667947114889</v>
      </c>
    </row>
    <row r="470" spans="1:3" x14ac:dyDescent="0.3">
      <c r="A470">
        <f t="shared" ca="1" si="21"/>
        <v>23</v>
      </c>
      <c r="B470">
        <f t="shared" ca="1" si="22"/>
        <v>0.35350310534712304</v>
      </c>
      <c r="C470">
        <f t="shared" ca="1" si="23"/>
        <v>8.1305714229838291</v>
      </c>
    </row>
    <row r="471" spans="1:3" x14ac:dyDescent="0.3">
      <c r="A471">
        <f t="shared" ca="1" si="21"/>
        <v>6</v>
      </c>
      <c r="B471">
        <f t="shared" ca="1" si="22"/>
        <v>0.98516429374916248</v>
      </c>
      <c r="C471">
        <f t="shared" ca="1" si="23"/>
        <v>5.9109857624949749</v>
      </c>
    </row>
    <row r="472" spans="1:3" x14ac:dyDescent="0.3">
      <c r="A472">
        <f t="shared" ca="1" si="21"/>
        <v>72</v>
      </c>
      <c r="B472">
        <f t="shared" ca="1" si="22"/>
        <v>0.5333906164250819</v>
      </c>
      <c r="C472">
        <f t="shared" ca="1" si="23"/>
        <v>38.4041243826059</v>
      </c>
    </row>
    <row r="473" spans="1:3" x14ac:dyDescent="0.3">
      <c r="A473">
        <f t="shared" ca="1" si="21"/>
        <v>10</v>
      </c>
      <c r="B473">
        <f t="shared" ca="1" si="22"/>
        <v>0.78146840542297091</v>
      </c>
      <c r="C473">
        <f t="shared" ca="1" si="23"/>
        <v>7.8146840542297094</v>
      </c>
    </row>
    <row r="474" spans="1:3" x14ac:dyDescent="0.3">
      <c r="A474">
        <f t="shared" ca="1" si="21"/>
        <v>53</v>
      </c>
      <c r="B474">
        <f t="shared" ca="1" si="22"/>
        <v>0.95600355396366299</v>
      </c>
      <c r="C474">
        <f t="shared" ca="1" si="23"/>
        <v>50.66818836007414</v>
      </c>
    </row>
    <row r="475" spans="1:3" x14ac:dyDescent="0.3">
      <c r="A475">
        <f t="shared" ca="1" si="21"/>
        <v>1</v>
      </c>
      <c r="B475">
        <f t="shared" ca="1" si="22"/>
        <v>0.32736241971120161</v>
      </c>
      <c r="C475">
        <f t="shared" ca="1" si="23"/>
        <v>0.32736241971120161</v>
      </c>
    </row>
    <row r="476" spans="1:3" x14ac:dyDescent="0.3">
      <c r="A476">
        <f t="shared" ca="1" si="21"/>
        <v>74</v>
      </c>
      <c r="B476">
        <f t="shared" ca="1" si="22"/>
        <v>0.32229779549478454</v>
      </c>
      <c r="C476">
        <f t="shared" ca="1" si="23"/>
        <v>23.850036866614055</v>
      </c>
    </row>
    <row r="477" spans="1:3" x14ac:dyDescent="0.3">
      <c r="A477">
        <f t="shared" ca="1" si="21"/>
        <v>43</v>
      </c>
      <c r="B477">
        <f t="shared" ca="1" si="22"/>
        <v>0.92462033243434438</v>
      </c>
      <c r="C477">
        <f t="shared" ca="1" si="23"/>
        <v>39.758674294676808</v>
      </c>
    </row>
    <row r="478" spans="1:3" x14ac:dyDescent="0.3">
      <c r="A478">
        <f t="shared" ca="1" si="21"/>
        <v>92</v>
      </c>
      <c r="B478">
        <f t="shared" ca="1" si="22"/>
        <v>2.8905221716971963E-2</v>
      </c>
      <c r="C478">
        <f t="shared" ca="1" si="23"/>
        <v>2.6592803979614206</v>
      </c>
    </row>
    <row r="479" spans="1:3" x14ac:dyDescent="0.3">
      <c r="A479">
        <f t="shared" ca="1" si="21"/>
        <v>10</v>
      </c>
      <c r="B479">
        <f t="shared" ca="1" si="22"/>
        <v>0.57882767637167787</v>
      </c>
      <c r="C479">
        <f t="shared" ca="1" si="23"/>
        <v>5.7882767637167785</v>
      </c>
    </row>
    <row r="480" spans="1:3" x14ac:dyDescent="0.3">
      <c r="A480">
        <f t="shared" ca="1" si="21"/>
        <v>6</v>
      </c>
      <c r="B480">
        <f t="shared" ca="1" si="22"/>
        <v>0.7139840390779294</v>
      </c>
      <c r="C480">
        <f t="shared" ca="1" si="23"/>
        <v>4.2839042344675766</v>
      </c>
    </row>
    <row r="481" spans="1:3" x14ac:dyDescent="0.3">
      <c r="A481">
        <f t="shared" ca="1" si="21"/>
        <v>10</v>
      </c>
      <c r="B481">
        <f t="shared" ca="1" si="22"/>
        <v>0.70773453142931664</v>
      </c>
      <c r="C481">
        <f t="shared" ca="1" si="23"/>
        <v>7.0773453142931668</v>
      </c>
    </row>
    <row r="482" spans="1:3" x14ac:dyDescent="0.3">
      <c r="A482">
        <f t="shared" ca="1" si="21"/>
        <v>89</v>
      </c>
      <c r="B482">
        <f t="shared" ca="1" si="22"/>
        <v>0.74125393461608402</v>
      </c>
      <c r="C482">
        <f t="shared" ca="1" si="23"/>
        <v>65.971600180831473</v>
      </c>
    </row>
    <row r="483" spans="1:3" x14ac:dyDescent="0.3">
      <c r="A483">
        <f t="shared" ca="1" si="21"/>
        <v>35</v>
      </c>
      <c r="B483">
        <f t="shared" ca="1" si="22"/>
        <v>0.3387351145237999</v>
      </c>
      <c r="C483">
        <f t="shared" ca="1" si="23"/>
        <v>11.855729008332997</v>
      </c>
    </row>
    <row r="484" spans="1:3" x14ac:dyDescent="0.3">
      <c r="A484">
        <f t="shared" ca="1" si="21"/>
        <v>35</v>
      </c>
      <c r="B484">
        <f t="shared" ca="1" si="22"/>
        <v>0.26033215459654102</v>
      </c>
      <c r="C484">
        <f t="shared" ca="1" si="23"/>
        <v>9.1116254108789363</v>
      </c>
    </row>
    <row r="485" spans="1:3" x14ac:dyDescent="0.3">
      <c r="A485">
        <f t="shared" ca="1" si="21"/>
        <v>8</v>
      </c>
      <c r="B485">
        <f t="shared" ca="1" si="22"/>
        <v>0.65324370203096016</v>
      </c>
      <c r="C485">
        <f t="shared" ca="1" si="23"/>
        <v>5.2259496162476813</v>
      </c>
    </row>
    <row r="486" spans="1:3" x14ac:dyDescent="0.3">
      <c r="A486">
        <f t="shared" ca="1" si="21"/>
        <v>62</v>
      </c>
      <c r="B486">
        <f t="shared" ca="1" si="22"/>
        <v>0.34240351746775777</v>
      </c>
      <c r="C486">
        <f t="shared" ca="1" si="23"/>
        <v>21.22901808300098</v>
      </c>
    </row>
    <row r="487" spans="1:3" x14ac:dyDescent="0.3">
      <c r="A487">
        <f t="shared" ca="1" si="21"/>
        <v>77</v>
      </c>
      <c r="B487">
        <f t="shared" ca="1" si="22"/>
        <v>0.33642886047811371</v>
      </c>
      <c r="C487">
        <f t="shared" ca="1" si="23"/>
        <v>25.905022256814757</v>
      </c>
    </row>
    <row r="488" spans="1:3" x14ac:dyDescent="0.3">
      <c r="A488">
        <f t="shared" ca="1" si="21"/>
        <v>4</v>
      </c>
      <c r="B488">
        <f t="shared" ca="1" si="22"/>
        <v>0.4134909155181955</v>
      </c>
      <c r="C488">
        <f t="shared" ca="1" si="23"/>
        <v>1.653963662072782</v>
      </c>
    </row>
    <row r="489" spans="1:3" x14ac:dyDescent="0.3">
      <c r="A489">
        <f t="shared" ca="1" si="21"/>
        <v>26</v>
      </c>
      <c r="B489">
        <f t="shared" ca="1" si="22"/>
        <v>0.65975807398747499</v>
      </c>
      <c r="C489">
        <f t="shared" ca="1" si="23"/>
        <v>17.153709923674349</v>
      </c>
    </row>
    <row r="490" spans="1:3" x14ac:dyDescent="0.3">
      <c r="A490">
        <f t="shared" ca="1" si="21"/>
        <v>47</v>
      </c>
      <c r="B490">
        <f t="shared" ca="1" si="22"/>
        <v>0.55095525480748919</v>
      </c>
      <c r="C490">
        <f t="shared" ca="1" si="23"/>
        <v>25.89489697595199</v>
      </c>
    </row>
    <row r="491" spans="1:3" x14ac:dyDescent="0.3">
      <c r="A491">
        <f t="shared" ca="1" si="21"/>
        <v>92</v>
      </c>
      <c r="B491">
        <f t="shared" ca="1" si="22"/>
        <v>0.63037062066849592</v>
      </c>
      <c r="C491">
        <f t="shared" ca="1" si="23"/>
        <v>57.994097101501623</v>
      </c>
    </row>
    <row r="492" spans="1:3" x14ac:dyDescent="0.3">
      <c r="A492">
        <f t="shared" ca="1" si="21"/>
        <v>66</v>
      </c>
      <c r="B492">
        <f t="shared" ca="1" si="22"/>
        <v>0.12980910083233532</v>
      </c>
      <c r="C492">
        <f t="shared" ca="1" si="23"/>
        <v>8.5674006549341311</v>
      </c>
    </row>
    <row r="493" spans="1:3" x14ac:dyDescent="0.3">
      <c r="A493">
        <f t="shared" ca="1" si="21"/>
        <v>95</v>
      </c>
      <c r="B493">
        <f t="shared" ca="1" si="22"/>
        <v>0.54756911444069556</v>
      </c>
      <c r="C493">
        <f t="shared" ca="1" si="23"/>
        <v>52.019065871866076</v>
      </c>
    </row>
    <row r="494" spans="1:3" x14ac:dyDescent="0.3">
      <c r="A494">
        <f t="shared" ca="1" si="21"/>
        <v>12</v>
      </c>
      <c r="B494">
        <f t="shared" ca="1" si="22"/>
        <v>0.32158688860886864</v>
      </c>
      <c r="C494">
        <f t="shared" ca="1" si="23"/>
        <v>3.8590426633064236</v>
      </c>
    </row>
    <row r="495" spans="1:3" x14ac:dyDescent="0.3">
      <c r="A495">
        <f t="shared" ca="1" si="21"/>
        <v>85</v>
      </c>
      <c r="B495">
        <f t="shared" ca="1" si="22"/>
        <v>0.15152695824189777</v>
      </c>
      <c r="C495">
        <f t="shared" ca="1" si="23"/>
        <v>12.87979145056131</v>
      </c>
    </row>
    <row r="496" spans="1:3" x14ac:dyDescent="0.3">
      <c r="A496">
        <f t="shared" ca="1" si="21"/>
        <v>14</v>
      </c>
      <c r="B496">
        <f t="shared" ca="1" si="22"/>
        <v>0.15840458412591085</v>
      </c>
      <c r="C496">
        <f t="shared" ca="1" si="23"/>
        <v>2.2176641777627522</v>
      </c>
    </row>
    <row r="497" spans="1:3" x14ac:dyDescent="0.3">
      <c r="A497">
        <f t="shared" ca="1" si="21"/>
        <v>70</v>
      </c>
      <c r="B497">
        <f t="shared" ca="1" si="22"/>
        <v>0.74872115465586064</v>
      </c>
      <c r="C497">
        <f t="shared" ca="1" si="23"/>
        <v>52.410480825910248</v>
      </c>
    </row>
    <row r="498" spans="1:3" x14ac:dyDescent="0.3">
      <c r="A498">
        <f t="shared" ca="1" si="21"/>
        <v>34</v>
      </c>
      <c r="B498">
        <f t="shared" ca="1" si="22"/>
        <v>0.57210549090252738</v>
      </c>
      <c r="C498">
        <f t="shared" ca="1" si="23"/>
        <v>19.451586690685932</v>
      </c>
    </row>
    <row r="499" spans="1:3" x14ac:dyDescent="0.3">
      <c r="A499">
        <f t="shared" ca="1" si="21"/>
        <v>45</v>
      </c>
      <c r="B499">
        <f t="shared" ca="1" si="22"/>
        <v>0.3204127764481316</v>
      </c>
      <c r="C499">
        <f t="shared" ca="1" si="23"/>
        <v>14.418574940165922</v>
      </c>
    </row>
    <row r="500" spans="1:3" x14ac:dyDescent="0.3">
      <c r="A500">
        <f t="shared" ca="1" si="21"/>
        <v>1</v>
      </c>
      <c r="B500">
        <f t="shared" ca="1" si="22"/>
        <v>0.91811147775114732</v>
      </c>
      <c r="C500">
        <f t="shared" ca="1" si="23"/>
        <v>0.91811147775114732</v>
      </c>
    </row>
    <row r="501" spans="1:3" x14ac:dyDescent="0.3">
      <c r="A501">
        <f t="shared" ca="1" si="21"/>
        <v>50</v>
      </c>
      <c r="B501">
        <f t="shared" ca="1" si="22"/>
        <v>0.38030208217278549</v>
      </c>
      <c r="C501">
        <f t="shared" ca="1" si="23"/>
        <v>19.015104108639274</v>
      </c>
    </row>
    <row r="502" spans="1:3" x14ac:dyDescent="0.3">
      <c r="A502">
        <f t="shared" ca="1" si="21"/>
        <v>28</v>
      </c>
      <c r="B502">
        <f t="shared" ca="1" si="22"/>
        <v>0.58591611621385609</v>
      </c>
      <c r="C502">
        <f t="shared" ca="1" si="23"/>
        <v>16.405651253987969</v>
      </c>
    </row>
    <row r="503" spans="1:3" x14ac:dyDescent="0.3">
      <c r="A503">
        <f t="shared" ca="1" si="21"/>
        <v>83</v>
      </c>
      <c r="B503">
        <f t="shared" ca="1" si="22"/>
        <v>0.66088312741719424</v>
      </c>
      <c r="C503">
        <f t="shared" ca="1" si="23"/>
        <v>54.853299575627119</v>
      </c>
    </row>
    <row r="504" spans="1:3" x14ac:dyDescent="0.3">
      <c r="A504">
        <f t="shared" ca="1" si="21"/>
        <v>97</v>
      </c>
      <c r="B504">
        <f t="shared" ca="1" si="22"/>
        <v>0.94723079339054517</v>
      </c>
      <c r="C504">
        <f t="shared" ca="1" si="23"/>
        <v>91.881386958882885</v>
      </c>
    </row>
    <row r="505" spans="1:3" x14ac:dyDescent="0.3">
      <c r="A505">
        <f t="shared" ca="1" si="21"/>
        <v>88</v>
      </c>
      <c r="B505">
        <f t="shared" ca="1" si="22"/>
        <v>0.75997776284092322</v>
      </c>
      <c r="C505">
        <f t="shared" ca="1" si="23"/>
        <v>66.878043130001245</v>
      </c>
    </row>
    <row r="506" spans="1:3" x14ac:dyDescent="0.3">
      <c r="A506">
        <f t="shared" ca="1" si="21"/>
        <v>13</v>
      </c>
      <c r="B506">
        <f t="shared" ca="1" si="22"/>
        <v>0.82867375703573765</v>
      </c>
      <c r="C506">
        <f t="shared" ca="1" si="23"/>
        <v>10.77275884146459</v>
      </c>
    </row>
    <row r="507" spans="1:3" x14ac:dyDescent="0.3">
      <c r="A507">
        <f t="shared" ca="1" si="21"/>
        <v>4</v>
      </c>
      <c r="B507">
        <f t="shared" ca="1" si="22"/>
        <v>0.85098365351707639</v>
      </c>
      <c r="C507">
        <f t="shared" ca="1" si="23"/>
        <v>3.4039346140683056</v>
      </c>
    </row>
    <row r="508" spans="1:3" x14ac:dyDescent="0.3">
      <c r="A508">
        <f t="shared" ca="1" si="21"/>
        <v>1</v>
      </c>
      <c r="B508">
        <f t="shared" ca="1" si="22"/>
        <v>0.8656700750783255</v>
      </c>
      <c r="C508">
        <f t="shared" ca="1" si="23"/>
        <v>0.8656700750783255</v>
      </c>
    </row>
    <row r="509" spans="1:3" x14ac:dyDescent="0.3">
      <c r="A509">
        <f t="shared" ca="1" si="21"/>
        <v>99</v>
      </c>
      <c r="B509">
        <f t="shared" ca="1" si="22"/>
        <v>0.30153338255656403</v>
      </c>
      <c r="C509">
        <f t="shared" ca="1" si="23"/>
        <v>29.851804873099841</v>
      </c>
    </row>
    <row r="510" spans="1:3" x14ac:dyDescent="0.3">
      <c r="A510">
        <f t="shared" ca="1" si="21"/>
        <v>15</v>
      </c>
      <c r="B510">
        <f t="shared" ca="1" si="22"/>
        <v>0.32367163005961885</v>
      </c>
      <c r="C510">
        <f t="shared" ca="1" si="23"/>
        <v>4.8550744508942829</v>
      </c>
    </row>
    <row r="511" spans="1:3" x14ac:dyDescent="0.3">
      <c r="A511">
        <f t="shared" ca="1" si="21"/>
        <v>74</v>
      </c>
      <c r="B511">
        <f t="shared" ca="1" si="22"/>
        <v>0.62675101102918829</v>
      </c>
      <c r="C511">
        <f t="shared" ca="1" si="23"/>
        <v>46.379574816159931</v>
      </c>
    </row>
    <row r="512" spans="1:3" x14ac:dyDescent="0.3">
      <c r="A512">
        <f t="shared" ca="1" si="21"/>
        <v>65</v>
      </c>
      <c r="B512">
        <f t="shared" ca="1" si="22"/>
        <v>0.30121765892787744</v>
      </c>
      <c r="C512">
        <f t="shared" ca="1" si="23"/>
        <v>19.579147830312035</v>
      </c>
    </row>
    <row r="513" spans="1:3" x14ac:dyDescent="0.3">
      <c r="A513">
        <f t="shared" ca="1" si="21"/>
        <v>59</v>
      </c>
      <c r="B513">
        <f t="shared" ca="1" si="22"/>
        <v>0.32131664204265342</v>
      </c>
      <c r="C513">
        <f t="shared" ca="1" si="23"/>
        <v>18.957681880516553</v>
      </c>
    </row>
    <row r="514" spans="1:3" x14ac:dyDescent="0.3">
      <c r="A514">
        <f t="shared" ca="1" si="21"/>
        <v>45</v>
      </c>
      <c r="B514">
        <f t="shared" ca="1" si="22"/>
        <v>0.46950099509689069</v>
      </c>
      <c r="C514">
        <f t="shared" ca="1" si="23"/>
        <v>21.127544779360083</v>
      </c>
    </row>
    <row r="515" spans="1:3" x14ac:dyDescent="0.3">
      <c r="A515">
        <f t="shared" ref="A515:A578" ca="1" si="24">RANDBETWEEN(1, 100)</f>
        <v>99</v>
      </c>
      <c r="B515">
        <f t="shared" ref="B515:B578" ca="1" si="25">RAND()</f>
        <v>0.13441177118330871</v>
      </c>
      <c r="C515">
        <f t="shared" ref="C515:C578" ca="1" si="26">A515*B515</f>
        <v>13.306765347147563</v>
      </c>
    </row>
    <row r="516" spans="1:3" x14ac:dyDescent="0.3">
      <c r="A516">
        <f t="shared" ca="1" si="24"/>
        <v>66</v>
      </c>
      <c r="B516">
        <f t="shared" ca="1" si="25"/>
        <v>0.70202693702285768</v>
      </c>
      <c r="C516">
        <f t="shared" ca="1" si="26"/>
        <v>46.333777843508607</v>
      </c>
    </row>
    <row r="517" spans="1:3" x14ac:dyDescent="0.3">
      <c r="A517">
        <f t="shared" ca="1" si="24"/>
        <v>43</v>
      </c>
      <c r="B517">
        <f t="shared" ca="1" si="25"/>
        <v>0.12417108868535365</v>
      </c>
      <c r="C517">
        <f t="shared" ca="1" si="26"/>
        <v>5.3393568134702072</v>
      </c>
    </row>
    <row r="518" spans="1:3" x14ac:dyDescent="0.3">
      <c r="A518">
        <f t="shared" ca="1" si="24"/>
        <v>68</v>
      </c>
      <c r="B518">
        <f t="shared" ca="1" si="25"/>
        <v>0.89694377603532727</v>
      </c>
      <c r="C518">
        <f t="shared" ca="1" si="26"/>
        <v>60.992176770402253</v>
      </c>
    </row>
    <row r="519" spans="1:3" x14ac:dyDescent="0.3">
      <c r="A519">
        <f t="shared" ca="1" si="24"/>
        <v>61</v>
      </c>
      <c r="B519">
        <f t="shared" ca="1" si="25"/>
        <v>6.216407864421658E-2</v>
      </c>
      <c r="C519">
        <f t="shared" ca="1" si="26"/>
        <v>3.7920087972972114</v>
      </c>
    </row>
    <row r="520" spans="1:3" x14ac:dyDescent="0.3">
      <c r="A520">
        <f t="shared" ca="1" si="24"/>
        <v>5</v>
      </c>
      <c r="B520">
        <f t="shared" ca="1" si="25"/>
        <v>7.9562116085452494E-2</v>
      </c>
      <c r="C520">
        <f t="shared" ca="1" si="26"/>
        <v>0.39781058042726247</v>
      </c>
    </row>
    <row r="521" spans="1:3" x14ac:dyDescent="0.3">
      <c r="A521">
        <f t="shared" ca="1" si="24"/>
        <v>78</v>
      </c>
      <c r="B521">
        <f t="shared" ca="1" si="25"/>
        <v>0.48197910787551579</v>
      </c>
      <c r="C521">
        <f t="shared" ca="1" si="26"/>
        <v>37.594370414290232</v>
      </c>
    </row>
    <row r="522" spans="1:3" x14ac:dyDescent="0.3">
      <c r="A522">
        <f t="shared" ca="1" si="24"/>
        <v>34</v>
      </c>
      <c r="B522">
        <f t="shared" ca="1" si="25"/>
        <v>0.21559254194744337</v>
      </c>
      <c r="C522">
        <f t="shared" ca="1" si="26"/>
        <v>7.3301464262130747</v>
      </c>
    </row>
    <row r="523" spans="1:3" x14ac:dyDescent="0.3">
      <c r="A523">
        <f t="shared" ca="1" si="24"/>
        <v>49</v>
      </c>
      <c r="B523">
        <f t="shared" ca="1" si="25"/>
        <v>0.73329883450541677</v>
      </c>
      <c r="C523">
        <f t="shared" ca="1" si="26"/>
        <v>35.931642890765424</v>
      </c>
    </row>
    <row r="524" spans="1:3" x14ac:dyDescent="0.3">
      <c r="A524">
        <f t="shared" ca="1" si="24"/>
        <v>15</v>
      </c>
      <c r="B524">
        <f t="shared" ca="1" si="25"/>
        <v>0.52631239611538272</v>
      </c>
      <c r="C524">
        <f t="shared" ca="1" si="26"/>
        <v>7.8946859417307405</v>
      </c>
    </row>
    <row r="525" spans="1:3" x14ac:dyDescent="0.3">
      <c r="A525">
        <f t="shared" ca="1" si="24"/>
        <v>6</v>
      </c>
      <c r="B525">
        <f t="shared" ca="1" si="25"/>
        <v>0.79122394285308595</v>
      </c>
      <c r="C525">
        <f t="shared" ca="1" si="26"/>
        <v>4.7473436571185159</v>
      </c>
    </row>
    <row r="526" spans="1:3" x14ac:dyDescent="0.3">
      <c r="A526">
        <f t="shared" ca="1" si="24"/>
        <v>28</v>
      </c>
      <c r="B526">
        <f t="shared" ca="1" si="25"/>
        <v>0.21668936233641789</v>
      </c>
      <c r="C526">
        <f t="shared" ca="1" si="26"/>
        <v>6.0673021454197009</v>
      </c>
    </row>
    <row r="527" spans="1:3" x14ac:dyDescent="0.3">
      <c r="A527">
        <f t="shared" ca="1" si="24"/>
        <v>45</v>
      </c>
      <c r="B527">
        <f t="shared" ca="1" si="25"/>
        <v>0.91891258858528224</v>
      </c>
      <c r="C527">
        <f t="shared" ca="1" si="26"/>
        <v>41.3510664863377</v>
      </c>
    </row>
    <row r="528" spans="1:3" x14ac:dyDescent="0.3">
      <c r="A528">
        <f t="shared" ca="1" si="24"/>
        <v>78</v>
      </c>
      <c r="B528">
        <f t="shared" ca="1" si="25"/>
        <v>0.9122728802657124</v>
      </c>
      <c r="C528">
        <f t="shared" ca="1" si="26"/>
        <v>71.157284660725566</v>
      </c>
    </row>
    <row r="529" spans="1:3" x14ac:dyDescent="0.3">
      <c r="A529">
        <f t="shared" ca="1" si="24"/>
        <v>19</v>
      </c>
      <c r="B529">
        <f t="shared" ca="1" si="25"/>
        <v>0.13444355202594671</v>
      </c>
      <c r="C529">
        <f t="shared" ca="1" si="26"/>
        <v>2.5544274884929874</v>
      </c>
    </row>
    <row r="530" spans="1:3" x14ac:dyDescent="0.3">
      <c r="A530">
        <f t="shared" ca="1" si="24"/>
        <v>25</v>
      </c>
      <c r="B530">
        <f t="shared" ca="1" si="25"/>
        <v>0.69707486833786958</v>
      </c>
      <c r="C530">
        <f t="shared" ca="1" si="26"/>
        <v>17.42687170844674</v>
      </c>
    </row>
    <row r="531" spans="1:3" x14ac:dyDescent="0.3">
      <c r="A531">
        <f t="shared" ca="1" si="24"/>
        <v>15</v>
      </c>
      <c r="B531">
        <f t="shared" ca="1" si="25"/>
        <v>0.33373376520584197</v>
      </c>
      <c r="C531">
        <f t="shared" ca="1" si="26"/>
        <v>5.0060064780876292</v>
      </c>
    </row>
    <row r="532" spans="1:3" x14ac:dyDescent="0.3">
      <c r="A532">
        <f t="shared" ca="1" si="24"/>
        <v>16</v>
      </c>
      <c r="B532">
        <f t="shared" ca="1" si="25"/>
        <v>7.1689557056336062E-2</v>
      </c>
      <c r="C532">
        <f t="shared" ca="1" si="26"/>
        <v>1.147032912901377</v>
      </c>
    </row>
    <row r="533" spans="1:3" x14ac:dyDescent="0.3">
      <c r="A533">
        <f t="shared" ca="1" si="24"/>
        <v>84</v>
      </c>
      <c r="B533">
        <f t="shared" ca="1" si="25"/>
        <v>0.43534477632565549</v>
      </c>
      <c r="C533">
        <f t="shared" ca="1" si="26"/>
        <v>36.56896121135506</v>
      </c>
    </row>
    <row r="534" spans="1:3" x14ac:dyDescent="0.3">
      <c r="A534">
        <f t="shared" ca="1" si="24"/>
        <v>34</v>
      </c>
      <c r="B534">
        <f t="shared" ca="1" si="25"/>
        <v>0.24211485936550936</v>
      </c>
      <c r="C534">
        <f t="shared" ca="1" si="26"/>
        <v>8.2319052184273183</v>
      </c>
    </row>
    <row r="535" spans="1:3" x14ac:dyDescent="0.3">
      <c r="A535">
        <f t="shared" ca="1" si="24"/>
        <v>28</v>
      </c>
      <c r="B535">
        <f t="shared" ca="1" si="25"/>
        <v>0.14134325372809697</v>
      </c>
      <c r="C535">
        <f t="shared" ca="1" si="26"/>
        <v>3.9576111043867153</v>
      </c>
    </row>
    <row r="536" spans="1:3" x14ac:dyDescent="0.3">
      <c r="A536">
        <f t="shared" ca="1" si="24"/>
        <v>29</v>
      </c>
      <c r="B536">
        <f t="shared" ca="1" si="25"/>
        <v>0.37786073944383003</v>
      </c>
      <c r="C536">
        <f t="shared" ca="1" si="26"/>
        <v>10.957961443871071</v>
      </c>
    </row>
    <row r="537" spans="1:3" x14ac:dyDescent="0.3">
      <c r="A537">
        <f t="shared" ca="1" si="24"/>
        <v>12</v>
      </c>
      <c r="B537">
        <f t="shared" ca="1" si="25"/>
        <v>0.1037277607435283</v>
      </c>
      <c r="C537">
        <f t="shared" ca="1" si="26"/>
        <v>1.2447331289223396</v>
      </c>
    </row>
    <row r="538" spans="1:3" x14ac:dyDescent="0.3">
      <c r="A538">
        <f t="shared" ca="1" si="24"/>
        <v>35</v>
      </c>
      <c r="B538">
        <f t="shared" ca="1" si="25"/>
        <v>0.54323704777399884</v>
      </c>
      <c r="C538">
        <f t="shared" ca="1" si="26"/>
        <v>19.013296672089961</v>
      </c>
    </row>
    <row r="539" spans="1:3" x14ac:dyDescent="0.3">
      <c r="A539">
        <f t="shared" ca="1" si="24"/>
        <v>19</v>
      </c>
      <c r="B539">
        <f t="shared" ca="1" si="25"/>
        <v>5.1996698846224154E-2</v>
      </c>
      <c r="C539">
        <f t="shared" ca="1" si="26"/>
        <v>0.98793727807825893</v>
      </c>
    </row>
    <row r="540" spans="1:3" x14ac:dyDescent="0.3">
      <c r="A540">
        <f t="shared" ca="1" si="24"/>
        <v>66</v>
      </c>
      <c r="B540">
        <f t="shared" ca="1" si="25"/>
        <v>0.46211736619764354</v>
      </c>
      <c r="C540">
        <f t="shared" ca="1" si="26"/>
        <v>30.499746169044474</v>
      </c>
    </row>
    <row r="541" spans="1:3" x14ac:dyDescent="0.3">
      <c r="A541">
        <f t="shared" ca="1" si="24"/>
        <v>20</v>
      </c>
      <c r="B541">
        <f t="shared" ca="1" si="25"/>
        <v>0.14917472977053725</v>
      </c>
      <c r="C541">
        <f t="shared" ca="1" si="26"/>
        <v>2.983494595410745</v>
      </c>
    </row>
    <row r="542" spans="1:3" x14ac:dyDescent="0.3">
      <c r="A542">
        <f t="shared" ca="1" si="24"/>
        <v>5</v>
      </c>
      <c r="B542">
        <f t="shared" ca="1" si="25"/>
        <v>0.38591136402476356</v>
      </c>
      <c r="C542">
        <f t="shared" ca="1" si="26"/>
        <v>1.9295568201238178</v>
      </c>
    </row>
    <row r="543" spans="1:3" x14ac:dyDescent="0.3">
      <c r="A543">
        <f t="shared" ca="1" si="24"/>
        <v>8</v>
      </c>
      <c r="B543">
        <f t="shared" ca="1" si="25"/>
        <v>3.6913888314535348E-2</v>
      </c>
      <c r="C543">
        <f t="shared" ca="1" si="26"/>
        <v>0.29531110651628278</v>
      </c>
    </row>
    <row r="544" spans="1:3" x14ac:dyDescent="0.3">
      <c r="A544">
        <f t="shared" ca="1" si="24"/>
        <v>51</v>
      </c>
      <c r="B544">
        <f t="shared" ca="1" si="25"/>
        <v>0.39236206269260931</v>
      </c>
      <c r="C544">
        <f t="shared" ca="1" si="26"/>
        <v>20.010465197323075</v>
      </c>
    </row>
    <row r="545" spans="1:3" x14ac:dyDescent="0.3">
      <c r="A545">
        <f t="shared" ca="1" si="24"/>
        <v>21</v>
      </c>
      <c r="B545">
        <f t="shared" ca="1" si="25"/>
        <v>0.4172592284103106</v>
      </c>
      <c r="C545">
        <f t="shared" ca="1" si="26"/>
        <v>8.7624437966165232</v>
      </c>
    </row>
    <row r="546" spans="1:3" x14ac:dyDescent="0.3">
      <c r="A546">
        <f t="shared" ca="1" si="24"/>
        <v>81</v>
      </c>
      <c r="B546">
        <f t="shared" ca="1" si="25"/>
        <v>5.7526760782132036E-2</v>
      </c>
      <c r="C546">
        <f t="shared" ca="1" si="26"/>
        <v>4.6596676233526946</v>
      </c>
    </row>
    <row r="547" spans="1:3" x14ac:dyDescent="0.3">
      <c r="A547">
        <f t="shared" ca="1" si="24"/>
        <v>40</v>
      </c>
      <c r="B547">
        <f t="shared" ca="1" si="25"/>
        <v>0.7711568318148091</v>
      </c>
      <c r="C547">
        <f t="shared" ca="1" si="26"/>
        <v>30.846273272592363</v>
      </c>
    </row>
    <row r="548" spans="1:3" x14ac:dyDescent="0.3">
      <c r="A548">
        <f t="shared" ca="1" si="24"/>
        <v>95</v>
      </c>
      <c r="B548">
        <f t="shared" ca="1" si="25"/>
        <v>0.18949082594187594</v>
      </c>
      <c r="C548">
        <f t="shared" ca="1" si="26"/>
        <v>18.001628464478216</v>
      </c>
    </row>
    <row r="549" spans="1:3" x14ac:dyDescent="0.3">
      <c r="A549">
        <f t="shared" ca="1" si="24"/>
        <v>33</v>
      </c>
      <c r="B549">
        <f t="shared" ca="1" si="25"/>
        <v>8.4809285100543308E-3</v>
      </c>
      <c r="C549">
        <f t="shared" ca="1" si="26"/>
        <v>0.27987064083179292</v>
      </c>
    </row>
    <row r="550" spans="1:3" x14ac:dyDescent="0.3">
      <c r="A550">
        <f t="shared" ca="1" si="24"/>
        <v>74</v>
      </c>
      <c r="B550">
        <f t="shared" ca="1" si="25"/>
        <v>0.87955427520899798</v>
      </c>
      <c r="C550">
        <f t="shared" ca="1" si="26"/>
        <v>65.087016365465857</v>
      </c>
    </row>
    <row r="551" spans="1:3" x14ac:dyDescent="0.3">
      <c r="A551">
        <f t="shared" ca="1" si="24"/>
        <v>30</v>
      </c>
      <c r="B551">
        <f t="shared" ca="1" si="25"/>
        <v>0.13998343700138016</v>
      </c>
      <c r="C551">
        <f t="shared" ca="1" si="26"/>
        <v>4.1995031100414053</v>
      </c>
    </row>
    <row r="552" spans="1:3" x14ac:dyDescent="0.3">
      <c r="A552">
        <f t="shared" ca="1" si="24"/>
        <v>76</v>
      </c>
      <c r="B552">
        <f t="shared" ca="1" si="25"/>
        <v>0.66555229204976774</v>
      </c>
      <c r="C552">
        <f t="shared" ca="1" si="26"/>
        <v>50.581974195782351</v>
      </c>
    </row>
    <row r="553" spans="1:3" x14ac:dyDescent="0.3">
      <c r="A553">
        <f t="shared" ca="1" si="24"/>
        <v>78</v>
      </c>
      <c r="B553">
        <f t="shared" ca="1" si="25"/>
        <v>0.4424323257437448</v>
      </c>
      <c r="C553">
        <f t="shared" ca="1" si="26"/>
        <v>34.509721408012098</v>
      </c>
    </row>
    <row r="554" spans="1:3" x14ac:dyDescent="0.3">
      <c r="A554">
        <f t="shared" ca="1" si="24"/>
        <v>97</v>
      </c>
      <c r="B554">
        <f t="shared" ca="1" si="25"/>
        <v>0.18833157755601959</v>
      </c>
      <c r="C554">
        <f t="shared" ca="1" si="26"/>
        <v>18.268163022933901</v>
      </c>
    </row>
    <row r="555" spans="1:3" x14ac:dyDescent="0.3">
      <c r="A555">
        <f t="shared" ca="1" si="24"/>
        <v>76</v>
      </c>
      <c r="B555">
        <f t="shared" ca="1" si="25"/>
        <v>0.9546224351221041</v>
      </c>
      <c r="C555">
        <f t="shared" ca="1" si="26"/>
        <v>72.551305069279906</v>
      </c>
    </row>
    <row r="556" spans="1:3" x14ac:dyDescent="0.3">
      <c r="A556">
        <f t="shared" ca="1" si="24"/>
        <v>57</v>
      </c>
      <c r="B556">
        <f t="shared" ca="1" si="25"/>
        <v>0.36942136519264057</v>
      </c>
      <c r="C556">
        <f t="shared" ca="1" si="26"/>
        <v>21.057017815980512</v>
      </c>
    </row>
    <row r="557" spans="1:3" x14ac:dyDescent="0.3">
      <c r="A557">
        <f t="shared" ca="1" si="24"/>
        <v>38</v>
      </c>
      <c r="B557">
        <f t="shared" ca="1" si="25"/>
        <v>0.53367477248753692</v>
      </c>
      <c r="C557">
        <f t="shared" ca="1" si="26"/>
        <v>20.279641354526404</v>
      </c>
    </row>
    <row r="558" spans="1:3" x14ac:dyDescent="0.3">
      <c r="A558">
        <f t="shared" ca="1" si="24"/>
        <v>11</v>
      </c>
      <c r="B558">
        <f t="shared" ca="1" si="25"/>
        <v>0.99233366245057264</v>
      </c>
      <c r="C558">
        <f t="shared" ca="1" si="26"/>
        <v>10.915670286956299</v>
      </c>
    </row>
    <row r="559" spans="1:3" x14ac:dyDescent="0.3">
      <c r="A559">
        <f t="shared" ca="1" si="24"/>
        <v>55</v>
      </c>
      <c r="B559">
        <f t="shared" ca="1" si="25"/>
        <v>0.41334922912560867</v>
      </c>
      <c r="C559">
        <f t="shared" ca="1" si="26"/>
        <v>22.734207601908476</v>
      </c>
    </row>
    <row r="560" spans="1:3" x14ac:dyDescent="0.3">
      <c r="A560">
        <f t="shared" ca="1" si="24"/>
        <v>34</v>
      </c>
      <c r="B560">
        <f t="shared" ca="1" si="25"/>
        <v>0.2305784409778926</v>
      </c>
      <c r="C560">
        <f t="shared" ca="1" si="26"/>
        <v>7.8396669932483487</v>
      </c>
    </row>
    <row r="561" spans="1:3" x14ac:dyDescent="0.3">
      <c r="A561">
        <f t="shared" ca="1" si="24"/>
        <v>36</v>
      </c>
      <c r="B561">
        <f t="shared" ca="1" si="25"/>
        <v>0.56798926486584789</v>
      </c>
      <c r="C561">
        <f t="shared" ca="1" si="26"/>
        <v>20.447613535170525</v>
      </c>
    </row>
    <row r="562" spans="1:3" x14ac:dyDescent="0.3">
      <c r="A562">
        <f t="shared" ca="1" si="24"/>
        <v>85</v>
      </c>
      <c r="B562">
        <f t="shared" ca="1" si="25"/>
        <v>0.13481092427816777</v>
      </c>
      <c r="C562">
        <f t="shared" ca="1" si="26"/>
        <v>11.45892856364426</v>
      </c>
    </row>
    <row r="563" spans="1:3" x14ac:dyDescent="0.3">
      <c r="A563">
        <f t="shared" ca="1" si="24"/>
        <v>74</v>
      </c>
      <c r="B563">
        <f t="shared" ca="1" si="25"/>
        <v>3.4040500200406165E-2</v>
      </c>
      <c r="C563">
        <f t="shared" ca="1" si="26"/>
        <v>2.518997014830056</v>
      </c>
    </row>
    <row r="564" spans="1:3" x14ac:dyDescent="0.3">
      <c r="A564">
        <f t="shared" ca="1" si="24"/>
        <v>33</v>
      </c>
      <c r="B564">
        <f t="shared" ca="1" si="25"/>
        <v>0.7024264106760697</v>
      </c>
      <c r="C564">
        <f t="shared" ca="1" si="26"/>
        <v>23.180071552310299</v>
      </c>
    </row>
    <row r="565" spans="1:3" x14ac:dyDescent="0.3">
      <c r="A565">
        <f t="shared" ca="1" si="24"/>
        <v>17</v>
      </c>
      <c r="B565">
        <f t="shared" ca="1" si="25"/>
        <v>0.99909905977088875</v>
      </c>
      <c r="C565">
        <f t="shared" ca="1" si="26"/>
        <v>16.98468401610511</v>
      </c>
    </row>
    <row r="566" spans="1:3" x14ac:dyDescent="0.3">
      <c r="A566">
        <f t="shared" ca="1" si="24"/>
        <v>16</v>
      </c>
      <c r="B566">
        <f t="shared" ca="1" si="25"/>
        <v>0.6273174641220256</v>
      </c>
      <c r="C566">
        <f t="shared" ca="1" si="26"/>
        <v>10.03707942595241</v>
      </c>
    </row>
    <row r="567" spans="1:3" x14ac:dyDescent="0.3">
      <c r="A567">
        <f t="shared" ca="1" si="24"/>
        <v>94</v>
      </c>
      <c r="B567">
        <f t="shared" ca="1" si="25"/>
        <v>0.13517490041243074</v>
      </c>
      <c r="C567">
        <f t="shared" ca="1" si="26"/>
        <v>12.706440638768489</v>
      </c>
    </row>
    <row r="568" spans="1:3" x14ac:dyDescent="0.3">
      <c r="A568">
        <f t="shared" ca="1" si="24"/>
        <v>93</v>
      </c>
      <c r="B568">
        <f t="shared" ca="1" si="25"/>
        <v>0.93891015607779094</v>
      </c>
      <c r="C568">
        <f t="shared" ca="1" si="26"/>
        <v>87.318644515234553</v>
      </c>
    </row>
    <row r="569" spans="1:3" x14ac:dyDescent="0.3">
      <c r="A569">
        <f t="shared" ca="1" si="24"/>
        <v>35</v>
      </c>
      <c r="B569">
        <f t="shared" ca="1" si="25"/>
        <v>0.83936706638602743</v>
      </c>
      <c r="C569">
        <f t="shared" ca="1" si="26"/>
        <v>29.377847323510959</v>
      </c>
    </row>
    <row r="570" spans="1:3" x14ac:dyDescent="0.3">
      <c r="A570">
        <f t="shared" ca="1" si="24"/>
        <v>70</v>
      </c>
      <c r="B570">
        <f t="shared" ca="1" si="25"/>
        <v>0.23375747891146825</v>
      </c>
      <c r="C570">
        <f t="shared" ca="1" si="26"/>
        <v>16.363023523802777</v>
      </c>
    </row>
    <row r="571" spans="1:3" x14ac:dyDescent="0.3">
      <c r="A571">
        <f t="shared" ca="1" si="24"/>
        <v>15</v>
      </c>
      <c r="B571">
        <f t="shared" ca="1" si="25"/>
        <v>0.72808021385943578</v>
      </c>
      <c r="C571">
        <f t="shared" ca="1" si="26"/>
        <v>10.921203207891537</v>
      </c>
    </row>
    <row r="572" spans="1:3" x14ac:dyDescent="0.3">
      <c r="A572">
        <f t="shared" ca="1" si="24"/>
        <v>78</v>
      </c>
      <c r="B572">
        <f t="shared" ca="1" si="25"/>
        <v>0.4601228881249364</v>
      </c>
      <c r="C572">
        <f t="shared" ca="1" si="26"/>
        <v>35.889585273745041</v>
      </c>
    </row>
    <row r="573" spans="1:3" x14ac:dyDescent="0.3">
      <c r="A573">
        <f t="shared" ca="1" si="24"/>
        <v>81</v>
      </c>
      <c r="B573">
        <f t="shared" ca="1" si="25"/>
        <v>0.12680154614089545</v>
      </c>
      <c r="C573">
        <f t="shared" ca="1" si="26"/>
        <v>10.270925237412531</v>
      </c>
    </row>
    <row r="574" spans="1:3" x14ac:dyDescent="0.3">
      <c r="A574">
        <f t="shared" ca="1" si="24"/>
        <v>71</v>
      </c>
      <c r="B574">
        <f t="shared" ca="1" si="25"/>
        <v>0.84522889372900556</v>
      </c>
      <c r="C574">
        <f t="shared" ca="1" si="26"/>
        <v>60.011251454759396</v>
      </c>
    </row>
    <row r="575" spans="1:3" x14ac:dyDescent="0.3">
      <c r="A575">
        <f t="shared" ca="1" si="24"/>
        <v>94</v>
      </c>
      <c r="B575">
        <f t="shared" ca="1" si="25"/>
        <v>0.98406569030503643</v>
      </c>
      <c r="C575">
        <f t="shared" ca="1" si="26"/>
        <v>92.502174888673423</v>
      </c>
    </row>
    <row r="576" spans="1:3" x14ac:dyDescent="0.3">
      <c r="A576">
        <f t="shared" ca="1" si="24"/>
        <v>15</v>
      </c>
      <c r="B576">
        <f t="shared" ca="1" si="25"/>
        <v>0.51870724459406026</v>
      </c>
      <c r="C576">
        <f t="shared" ca="1" si="26"/>
        <v>7.7806086689109035</v>
      </c>
    </row>
    <row r="577" spans="1:3" x14ac:dyDescent="0.3">
      <c r="A577">
        <f t="shared" ca="1" si="24"/>
        <v>10</v>
      </c>
      <c r="B577">
        <f t="shared" ca="1" si="25"/>
        <v>0.75865092116422184</v>
      </c>
      <c r="C577">
        <f t="shared" ca="1" si="26"/>
        <v>7.5865092116422179</v>
      </c>
    </row>
    <row r="578" spans="1:3" x14ac:dyDescent="0.3">
      <c r="A578">
        <f t="shared" ca="1" si="24"/>
        <v>64</v>
      </c>
      <c r="B578">
        <f t="shared" ca="1" si="25"/>
        <v>0.48692242428334775</v>
      </c>
      <c r="C578">
        <f t="shared" ca="1" si="26"/>
        <v>31.163035154134256</v>
      </c>
    </row>
    <row r="579" spans="1:3" x14ac:dyDescent="0.3">
      <c r="A579">
        <f t="shared" ref="A579:A642" ca="1" si="27">RANDBETWEEN(1, 100)</f>
        <v>79</v>
      </c>
      <c r="B579">
        <f t="shared" ref="B579:B642" ca="1" si="28">RAND()</f>
        <v>0.49242879307152843</v>
      </c>
      <c r="C579">
        <f t="shared" ref="C579:C642" ca="1" si="29">A579*B579</f>
        <v>38.901874652650747</v>
      </c>
    </row>
    <row r="580" spans="1:3" x14ac:dyDescent="0.3">
      <c r="A580">
        <f t="shared" ca="1" si="27"/>
        <v>93</v>
      </c>
      <c r="B580">
        <f t="shared" ca="1" si="28"/>
        <v>0.6724714309731934</v>
      </c>
      <c r="C580">
        <f t="shared" ca="1" si="29"/>
        <v>62.539843080506984</v>
      </c>
    </row>
    <row r="581" spans="1:3" x14ac:dyDescent="0.3">
      <c r="A581">
        <f t="shared" ca="1" si="27"/>
        <v>54</v>
      </c>
      <c r="B581">
        <f t="shared" ca="1" si="28"/>
        <v>0.4242070618895627</v>
      </c>
      <c r="C581">
        <f t="shared" ca="1" si="29"/>
        <v>22.907181342036385</v>
      </c>
    </row>
    <row r="582" spans="1:3" x14ac:dyDescent="0.3">
      <c r="A582">
        <f t="shared" ca="1" si="27"/>
        <v>84</v>
      </c>
      <c r="B582">
        <f t="shared" ca="1" si="28"/>
        <v>0.53692373131344895</v>
      </c>
      <c r="C582">
        <f t="shared" ca="1" si="29"/>
        <v>45.101593430329714</v>
      </c>
    </row>
    <row r="583" spans="1:3" x14ac:dyDescent="0.3">
      <c r="A583">
        <f t="shared" ca="1" si="27"/>
        <v>79</v>
      </c>
      <c r="B583">
        <f t="shared" ca="1" si="28"/>
        <v>0.45491090037696724</v>
      </c>
      <c r="C583">
        <f t="shared" ca="1" si="29"/>
        <v>35.937961129780412</v>
      </c>
    </row>
    <row r="584" spans="1:3" x14ac:dyDescent="0.3">
      <c r="A584">
        <f t="shared" ca="1" si="27"/>
        <v>6</v>
      </c>
      <c r="B584">
        <f t="shared" ca="1" si="28"/>
        <v>7.2552932653629942E-2</v>
      </c>
      <c r="C584">
        <f t="shared" ca="1" si="29"/>
        <v>0.43531759592177965</v>
      </c>
    </row>
    <row r="585" spans="1:3" x14ac:dyDescent="0.3">
      <c r="A585">
        <f t="shared" ca="1" si="27"/>
        <v>69</v>
      </c>
      <c r="B585">
        <f t="shared" ca="1" si="28"/>
        <v>0.5925373104346221</v>
      </c>
      <c r="C585">
        <f t="shared" ca="1" si="29"/>
        <v>40.885074419988925</v>
      </c>
    </row>
    <row r="586" spans="1:3" x14ac:dyDescent="0.3">
      <c r="A586">
        <f t="shared" ca="1" si="27"/>
        <v>36</v>
      </c>
      <c r="B586">
        <f t="shared" ca="1" si="28"/>
        <v>0.97851535079351804</v>
      </c>
      <c r="C586">
        <f t="shared" ca="1" si="29"/>
        <v>35.226552628566651</v>
      </c>
    </row>
    <row r="587" spans="1:3" x14ac:dyDescent="0.3">
      <c r="A587">
        <f t="shared" ca="1" si="27"/>
        <v>16</v>
      </c>
      <c r="B587">
        <f t="shared" ca="1" si="28"/>
        <v>2.7421479153607042E-2</v>
      </c>
      <c r="C587">
        <f t="shared" ca="1" si="29"/>
        <v>0.43874366645771268</v>
      </c>
    </row>
    <row r="588" spans="1:3" x14ac:dyDescent="0.3">
      <c r="A588">
        <f t="shared" ca="1" si="27"/>
        <v>42</v>
      </c>
      <c r="B588">
        <f t="shared" ca="1" si="28"/>
        <v>4.3923800266153501E-3</v>
      </c>
      <c r="C588">
        <f t="shared" ca="1" si="29"/>
        <v>0.1844799611178447</v>
      </c>
    </row>
    <row r="589" spans="1:3" x14ac:dyDescent="0.3">
      <c r="A589">
        <f t="shared" ca="1" si="27"/>
        <v>91</v>
      </c>
      <c r="B589">
        <f t="shared" ca="1" si="28"/>
        <v>0.84689376156285356</v>
      </c>
      <c r="C589">
        <f t="shared" ca="1" si="29"/>
        <v>77.067332302219668</v>
      </c>
    </row>
    <row r="590" spans="1:3" x14ac:dyDescent="0.3">
      <c r="A590">
        <f t="shared" ca="1" si="27"/>
        <v>18</v>
      </c>
      <c r="B590">
        <f t="shared" ca="1" si="28"/>
        <v>0.14479936975907648</v>
      </c>
      <c r="C590">
        <f t="shared" ca="1" si="29"/>
        <v>2.6063886556633769</v>
      </c>
    </row>
    <row r="591" spans="1:3" x14ac:dyDescent="0.3">
      <c r="A591">
        <f t="shared" ca="1" si="27"/>
        <v>16</v>
      </c>
      <c r="B591">
        <f t="shared" ca="1" si="28"/>
        <v>0.57817319095352959</v>
      </c>
      <c r="C591">
        <f t="shared" ca="1" si="29"/>
        <v>9.2507710552564735</v>
      </c>
    </row>
    <row r="592" spans="1:3" x14ac:dyDescent="0.3">
      <c r="A592">
        <f t="shared" ca="1" si="27"/>
        <v>24</v>
      </c>
      <c r="B592">
        <f t="shared" ca="1" si="28"/>
        <v>0.59718460217747205</v>
      </c>
      <c r="C592">
        <f t="shared" ca="1" si="29"/>
        <v>14.332430452259329</v>
      </c>
    </row>
    <row r="593" spans="1:3" x14ac:dyDescent="0.3">
      <c r="A593">
        <f t="shared" ca="1" si="27"/>
        <v>91</v>
      </c>
      <c r="B593">
        <f t="shared" ca="1" si="28"/>
        <v>0.19742335507046516</v>
      </c>
      <c r="C593">
        <f t="shared" ca="1" si="29"/>
        <v>17.965525311412328</v>
      </c>
    </row>
    <row r="594" spans="1:3" x14ac:dyDescent="0.3">
      <c r="A594">
        <f t="shared" ca="1" si="27"/>
        <v>53</v>
      </c>
      <c r="B594">
        <f t="shared" ca="1" si="28"/>
        <v>0.4461668476287276</v>
      </c>
      <c r="C594">
        <f t="shared" ca="1" si="29"/>
        <v>23.646842924322563</v>
      </c>
    </row>
    <row r="595" spans="1:3" x14ac:dyDescent="0.3">
      <c r="A595">
        <f t="shared" ca="1" si="27"/>
        <v>70</v>
      </c>
      <c r="B595">
        <f t="shared" ca="1" si="28"/>
        <v>0.59881962118439735</v>
      </c>
      <c r="C595">
        <f t="shared" ca="1" si="29"/>
        <v>41.917373482907813</v>
      </c>
    </row>
    <row r="596" spans="1:3" x14ac:dyDescent="0.3">
      <c r="A596">
        <f t="shared" ca="1" si="27"/>
        <v>12</v>
      </c>
      <c r="B596">
        <f t="shared" ca="1" si="28"/>
        <v>0.92499075797546459</v>
      </c>
      <c r="C596">
        <f t="shared" ca="1" si="29"/>
        <v>11.099889095705574</v>
      </c>
    </row>
    <row r="597" spans="1:3" x14ac:dyDescent="0.3">
      <c r="A597">
        <f t="shared" ca="1" si="27"/>
        <v>94</v>
      </c>
      <c r="B597">
        <f t="shared" ca="1" si="28"/>
        <v>7.159930589556418E-2</v>
      </c>
      <c r="C597">
        <f t="shared" ca="1" si="29"/>
        <v>6.7303347541830334</v>
      </c>
    </row>
    <row r="598" spans="1:3" x14ac:dyDescent="0.3">
      <c r="A598">
        <f t="shared" ca="1" si="27"/>
        <v>52</v>
      </c>
      <c r="B598">
        <f t="shared" ca="1" si="28"/>
        <v>0.8178555072985102</v>
      </c>
      <c r="C598">
        <f t="shared" ca="1" si="29"/>
        <v>42.528486379522533</v>
      </c>
    </row>
    <row r="599" spans="1:3" x14ac:dyDescent="0.3">
      <c r="A599">
        <f t="shared" ca="1" si="27"/>
        <v>47</v>
      </c>
      <c r="B599">
        <f t="shared" ca="1" si="28"/>
        <v>0.41445635652964341</v>
      </c>
      <c r="C599">
        <f t="shared" ca="1" si="29"/>
        <v>19.479448756893241</v>
      </c>
    </row>
    <row r="600" spans="1:3" x14ac:dyDescent="0.3">
      <c r="A600">
        <f t="shared" ca="1" si="27"/>
        <v>9</v>
      </c>
      <c r="B600">
        <f t="shared" ca="1" si="28"/>
        <v>0.66931854224087306</v>
      </c>
      <c r="C600">
        <f t="shared" ca="1" si="29"/>
        <v>6.0238668801678577</v>
      </c>
    </row>
    <row r="601" spans="1:3" x14ac:dyDescent="0.3">
      <c r="A601">
        <f t="shared" ca="1" si="27"/>
        <v>91</v>
      </c>
      <c r="B601">
        <f t="shared" ca="1" si="28"/>
        <v>0.85188397661415827</v>
      </c>
      <c r="C601">
        <f t="shared" ca="1" si="29"/>
        <v>77.521441871888399</v>
      </c>
    </row>
    <row r="602" spans="1:3" x14ac:dyDescent="0.3">
      <c r="A602">
        <f t="shared" ca="1" si="27"/>
        <v>94</v>
      </c>
      <c r="B602">
        <f t="shared" ca="1" si="28"/>
        <v>0.83528884958182759</v>
      </c>
      <c r="C602">
        <f t="shared" ca="1" si="29"/>
        <v>78.517151860691797</v>
      </c>
    </row>
    <row r="603" spans="1:3" x14ac:dyDescent="0.3">
      <c r="A603">
        <f t="shared" ca="1" si="27"/>
        <v>41</v>
      </c>
      <c r="B603">
        <f t="shared" ca="1" si="28"/>
        <v>0.15709907377634769</v>
      </c>
      <c r="C603">
        <f t="shared" ca="1" si="29"/>
        <v>6.4410620248302548</v>
      </c>
    </row>
    <row r="604" spans="1:3" x14ac:dyDescent="0.3">
      <c r="A604">
        <f t="shared" ca="1" si="27"/>
        <v>4</v>
      </c>
      <c r="B604">
        <f t="shared" ca="1" si="28"/>
        <v>3.379706697969731E-2</v>
      </c>
      <c r="C604">
        <f t="shared" ca="1" si="29"/>
        <v>0.13518826791878924</v>
      </c>
    </row>
    <row r="605" spans="1:3" x14ac:dyDescent="0.3">
      <c r="A605">
        <f t="shared" ca="1" si="27"/>
        <v>69</v>
      </c>
      <c r="B605">
        <f t="shared" ca="1" si="28"/>
        <v>1.1018890132035608E-2</v>
      </c>
      <c r="C605">
        <f t="shared" ca="1" si="29"/>
        <v>0.76030341911045696</v>
      </c>
    </row>
    <row r="606" spans="1:3" x14ac:dyDescent="0.3">
      <c r="A606">
        <f t="shared" ca="1" si="27"/>
        <v>58</v>
      </c>
      <c r="B606">
        <f t="shared" ca="1" si="28"/>
        <v>0.36996343944008969</v>
      </c>
      <c r="C606">
        <f t="shared" ca="1" si="29"/>
        <v>21.457879487525201</v>
      </c>
    </row>
    <row r="607" spans="1:3" x14ac:dyDescent="0.3">
      <c r="A607">
        <f t="shared" ca="1" si="27"/>
        <v>57</v>
      </c>
      <c r="B607">
        <f t="shared" ca="1" si="28"/>
        <v>0.53240246511514489</v>
      </c>
      <c r="C607">
        <f t="shared" ca="1" si="29"/>
        <v>30.346940511563258</v>
      </c>
    </row>
    <row r="608" spans="1:3" x14ac:dyDescent="0.3">
      <c r="A608">
        <f t="shared" ca="1" si="27"/>
        <v>75</v>
      </c>
      <c r="B608">
        <f t="shared" ca="1" si="28"/>
        <v>0.9069710227383041</v>
      </c>
      <c r="C608">
        <f t="shared" ca="1" si="29"/>
        <v>68.022826705372808</v>
      </c>
    </row>
    <row r="609" spans="1:3" x14ac:dyDescent="0.3">
      <c r="A609">
        <f t="shared" ca="1" si="27"/>
        <v>50</v>
      </c>
      <c r="B609">
        <f t="shared" ca="1" si="28"/>
        <v>0.81785512576884289</v>
      </c>
      <c r="C609">
        <f t="shared" ca="1" si="29"/>
        <v>40.892756288442143</v>
      </c>
    </row>
    <row r="610" spans="1:3" x14ac:dyDescent="0.3">
      <c r="A610">
        <f t="shared" ca="1" si="27"/>
        <v>22</v>
      </c>
      <c r="B610">
        <f t="shared" ca="1" si="28"/>
        <v>0.40246306462258219</v>
      </c>
      <c r="C610">
        <f t="shared" ca="1" si="29"/>
        <v>8.8541874216968086</v>
      </c>
    </row>
    <row r="611" spans="1:3" x14ac:dyDescent="0.3">
      <c r="A611">
        <f t="shared" ca="1" si="27"/>
        <v>45</v>
      </c>
      <c r="B611">
        <f t="shared" ca="1" si="28"/>
        <v>0.99787450140229239</v>
      </c>
      <c r="C611">
        <f t="shared" ca="1" si="29"/>
        <v>44.90435256310316</v>
      </c>
    </row>
    <row r="612" spans="1:3" x14ac:dyDescent="0.3">
      <c r="A612">
        <f t="shared" ca="1" si="27"/>
        <v>10</v>
      </c>
      <c r="B612">
        <f t="shared" ca="1" si="28"/>
        <v>0.54118488394231368</v>
      </c>
      <c r="C612">
        <f t="shared" ca="1" si="29"/>
        <v>5.4118488394231363</v>
      </c>
    </row>
    <row r="613" spans="1:3" x14ac:dyDescent="0.3">
      <c r="A613">
        <f t="shared" ca="1" si="27"/>
        <v>68</v>
      </c>
      <c r="B613">
        <f t="shared" ca="1" si="28"/>
        <v>0.10134023335420361</v>
      </c>
      <c r="C613">
        <f t="shared" ca="1" si="29"/>
        <v>6.8911358680858452</v>
      </c>
    </row>
    <row r="614" spans="1:3" x14ac:dyDescent="0.3">
      <c r="A614">
        <f t="shared" ca="1" si="27"/>
        <v>98</v>
      </c>
      <c r="B614">
        <f t="shared" ca="1" si="28"/>
        <v>0.8687298410028168</v>
      </c>
      <c r="C614">
        <f t="shared" ca="1" si="29"/>
        <v>85.135524418276049</v>
      </c>
    </row>
    <row r="615" spans="1:3" x14ac:dyDescent="0.3">
      <c r="A615">
        <f t="shared" ca="1" si="27"/>
        <v>25</v>
      </c>
      <c r="B615">
        <f t="shared" ca="1" si="28"/>
        <v>0.98511037502757437</v>
      </c>
      <c r="C615">
        <f t="shared" ca="1" si="29"/>
        <v>24.627759375689358</v>
      </c>
    </row>
    <row r="616" spans="1:3" x14ac:dyDescent="0.3">
      <c r="A616">
        <f t="shared" ca="1" si="27"/>
        <v>95</v>
      </c>
      <c r="B616">
        <f t="shared" ca="1" si="28"/>
        <v>0.58155160029834496</v>
      </c>
      <c r="C616">
        <f t="shared" ca="1" si="29"/>
        <v>55.247402028342769</v>
      </c>
    </row>
    <row r="617" spans="1:3" x14ac:dyDescent="0.3">
      <c r="A617">
        <f t="shared" ca="1" si="27"/>
        <v>53</v>
      </c>
      <c r="B617">
        <f t="shared" ca="1" si="28"/>
        <v>0.26443952354596101</v>
      </c>
      <c r="C617">
        <f t="shared" ca="1" si="29"/>
        <v>14.015294747935933</v>
      </c>
    </row>
    <row r="618" spans="1:3" x14ac:dyDescent="0.3">
      <c r="A618">
        <f t="shared" ca="1" si="27"/>
        <v>23</v>
      </c>
      <c r="B618">
        <f t="shared" ca="1" si="28"/>
        <v>0.93876077061860652</v>
      </c>
      <c r="C618">
        <f t="shared" ca="1" si="29"/>
        <v>21.591497724227949</v>
      </c>
    </row>
    <row r="619" spans="1:3" x14ac:dyDescent="0.3">
      <c r="A619">
        <f t="shared" ca="1" si="27"/>
        <v>55</v>
      </c>
      <c r="B619">
        <f t="shared" ca="1" si="28"/>
        <v>0.67627614718167461</v>
      </c>
      <c r="C619">
        <f t="shared" ca="1" si="29"/>
        <v>37.195188094992105</v>
      </c>
    </row>
    <row r="620" spans="1:3" x14ac:dyDescent="0.3">
      <c r="A620">
        <f t="shared" ca="1" si="27"/>
        <v>43</v>
      </c>
      <c r="B620">
        <f t="shared" ca="1" si="28"/>
        <v>0.14980104635434832</v>
      </c>
      <c r="C620">
        <f t="shared" ca="1" si="29"/>
        <v>6.4414449932369777</v>
      </c>
    </row>
    <row r="621" spans="1:3" x14ac:dyDescent="0.3">
      <c r="A621">
        <f t="shared" ca="1" si="27"/>
        <v>13</v>
      </c>
      <c r="B621">
        <f t="shared" ca="1" si="28"/>
        <v>0.11136635511199533</v>
      </c>
      <c r="C621">
        <f t="shared" ca="1" si="29"/>
        <v>1.4477626164559392</v>
      </c>
    </row>
    <row r="622" spans="1:3" x14ac:dyDescent="0.3">
      <c r="A622">
        <f t="shared" ca="1" si="27"/>
        <v>34</v>
      </c>
      <c r="B622">
        <f t="shared" ca="1" si="28"/>
        <v>0.4984802306429158</v>
      </c>
      <c r="C622">
        <f t="shared" ca="1" si="29"/>
        <v>16.948327841859136</v>
      </c>
    </row>
    <row r="623" spans="1:3" x14ac:dyDescent="0.3">
      <c r="A623">
        <f t="shared" ca="1" si="27"/>
        <v>84</v>
      </c>
      <c r="B623">
        <f t="shared" ca="1" si="28"/>
        <v>0.88318780159034216</v>
      </c>
      <c r="C623">
        <f t="shared" ca="1" si="29"/>
        <v>74.187775333588746</v>
      </c>
    </row>
    <row r="624" spans="1:3" x14ac:dyDescent="0.3">
      <c r="A624">
        <f t="shared" ca="1" si="27"/>
        <v>93</v>
      </c>
      <c r="B624">
        <f t="shared" ca="1" si="28"/>
        <v>0.33924840341152118</v>
      </c>
      <c r="C624">
        <f t="shared" ca="1" si="29"/>
        <v>31.550101517271472</v>
      </c>
    </row>
    <row r="625" spans="1:3" x14ac:dyDescent="0.3">
      <c r="A625">
        <f t="shared" ca="1" si="27"/>
        <v>47</v>
      </c>
      <c r="B625">
        <f t="shared" ca="1" si="28"/>
        <v>0.16812969268497369</v>
      </c>
      <c r="C625">
        <f t="shared" ca="1" si="29"/>
        <v>7.9020955561937631</v>
      </c>
    </row>
    <row r="626" spans="1:3" x14ac:dyDescent="0.3">
      <c r="A626">
        <f t="shared" ca="1" si="27"/>
        <v>21</v>
      </c>
      <c r="B626">
        <f t="shared" ca="1" si="28"/>
        <v>0.91638058125700883</v>
      </c>
      <c r="C626">
        <f t="shared" ca="1" si="29"/>
        <v>19.243992206397184</v>
      </c>
    </row>
    <row r="627" spans="1:3" x14ac:dyDescent="0.3">
      <c r="A627">
        <f t="shared" ca="1" si="27"/>
        <v>88</v>
      </c>
      <c r="B627">
        <f t="shared" ca="1" si="28"/>
        <v>0.13999610357776404</v>
      </c>
      <c r="C627">
        <f t="shared" ca="1" si="29"/>
        <v>12.319657114843235</v>
      </c>
    </row>
    <row r="628" spans="1:3" x14ac:dyDescent="0.3">
      <c r="A628">
        <f t="shared" ca="1" si="27"/>
        <v>21</v>
      </c>
      <c r="B628">
        <f t="shared" ca="1" si="28"/>
        <v>2.5438593524234832E-2</v>
      </c>
      <c r="C628">
        <f t="shared" ca="1" si="29"/>
        <v>0.53421046400893146</v>
      </c>
    </row>
    <row r="629" spans="1:3" x14ac:dyDescent="0.3">
      <c r="A629">
        <f t="shared" ca="1" si="27"/>
        <v>33</v>
      </c>
      <c r="B629">
        <f t="shared" ca="1" si="28"/>
        <v>0.26815895353134855</v>
      </c>
      <c r="C629">
        <f t="shared" ca="1" si="29"/>
        <v>8.8492454665345015</v>
      </c>
    </row>
    <row r="630" spans="1:3" x14ac:dyDescent="0.3">
      <c r="A630">
        <f t="shared" ca="1" si="27"/>
        <v>66</v>
      </c>
      <c r="B630">
        <f t="shared" ca="1" si="28"/>
        <v>0.77318810838732377</v>
      </c>
      <c r="C630">
        <f t="shared" ca="1" si="29"/>
        <v>51.030415153563368</v>
      </c>
    </row>
    <row r="631" spans="1:3" x14ac:dyDescent="0.3">
      <c r="A631">
        <f t="shared" ca="1" si="27"/>
        <v>12</v>
      </c>
      <c r="B631">
        <f t="shared" ca="1" si="28"/>
        <v>0.16540425776000001</v>
      </c>
      <c r="C631">
        <f t="shared" ca="1" si="29"/>
        <v>1.9848510931200001</v>
      </c>
    </row>
    <row r="632" spans="1:3" x14ac:dyDescent="0.3">
      <c r="A632">
        <f t="shared" ca="1" si="27"/>
        <v>43</v>
      </c>
      <c r="B632">
        <f t="shared" ca="1" si="28"/>
        <v>0.65336863433720005</v>
      </c>
      <c r="C632">
        <f t="shared" ca="1" si="29"/>
        <v>28.094851276499604</v>
      </c>
    </row>
    <row r="633" spans="1:3" x14ac:dyDescent="0.3">
      <c r="A633">
        <f t="shared" ca="1" si="27"/>
        <v>59</v>
      </c>
      <c r="B633">
        <f t="shared" ca="1" si="28"/>
        <v>0.12438988505103432</v>
      </c>
      <c r="C633">
        <f t="shared" ca="1" si="29"/>
        <v>7.3390032180110252</v>
      </c>
    </row>
    <row r="634" spans="1:3" x14ac:dyDescent="0.3">
      <c r="A634">
        <f t="shared" ca="1" si="27"/>
        <v>67</v>
      </c>
      <c r="B634">
        <f t="shared" ca="1" si="28"/>
        <v>0.10403850857689534</v>
      </c>
      <c r="C634">
        <f t="shared" ca="1" si="29"/>
        <v>6.9705800746519877</v>
      </c>
    </row>
    <row r="635" spans="1:3" x14ac:dyDescent="0.3">
      <c r="A635">
        <f t="shared" ca="1" si="27"/>
        <v>65</v>
      </c>
      <c r="B635">
        <f t="shared" ca="1" si="28"/>
        <v>0.11056238364844839</v>
      </c>
      <c r="C635">
        <f t="shared" ca="1" si="29"/>
        <v>7.1865549371491451</v>
      </c>
    </row>
    <row r="636" spans="1:3" x14ac:dyDescent="0.3">
      <c r="A636">
        <f t="shared" ca="1" si="27"/>
        <v>74</v>
      </c>
      <c r="B636">
        <f t="shared" ca="1" si="28"/>
        <v>0.98762212479650158</v>
      </c>
      <c r="C636">
        <f t="shared" ca="1" si="29"/>
        <v>73.084037234941121</v>
      </c>
    </row>
    <row r="637" spans="1:3" x14ac:dyDescent="0.3">
      <c r="A637">
        <f t="shared" ca="1" si="27"/>
        <v>78</v>
      </c>
      <c r="B637">
        <f t="shared" ca="1" si="28"/>
        <v>0.53486224408328886</v>
      </c>
      <c r="C637">
        <f t="shared" ca="1" si="29"/>
        <v>41.719255038496534</v>
      </c>
    </row>
    <row r="638" spans="1:3" x14ac:dyDescent="0.3">
      <c r="A638">
        <f t="shared" ca="1" si="27"/>
        <v>42</v>
      </c>
      <c r="B638">
        <f t="shared" ca="1" si="28"/>
        <v>0.43733892174970579</v>
      </c>
      <c r="C638">
        <f t="shared" ca="1" si="29"/>
        <v>18.368234713487642</v>
      </c>
    </row>
    <row r="639" spans="1:3" x14ac:dyDescent="0.3">
      <c r="A639">
        <f t="shared" ca="1" si="27"/>
        <v>99</v>
      </c>
      <c r="B639">
        <f t="shared" ca="1" si="28"/>
        <v>3.931137051711231E-2</v>
      </c>
      <c r="C639">
        <f t="shared" ca="1" si="29"/>
        <v>3.8918256811941188</v>
      </c>
    </row>
    <row r="640" spans="1:3" x14ac:dyDescent="0.3">
      <c r="A640">
        <f t="shared" ca="1" si="27"/>
        <v>78</v>
      </c>
      <c r="B640">
        <f t="shared" ca="1" si="28"/>
        <v>0.93101133206338149</v>
      </c>
      <c r="C640">
        <f t="shared" ca="1" si="29"/>
        <v>72.618883900943757</v>
      </c>
    </row>
    <row r="641" spans="1:3" x14ac:dyDescent="0.3">
      <c r="A641">
        <f t="shared" ca="1" si="27"/>
        <v>18</v>
      </c>
      <c r="B641">
        <f t="shared" ca="1" si="28"/>
        <v>0.38259437227339887</v>
      </c>
      <c r="C641">
        <f t="shared" ca="1" si="29"/>
        <v>6.8866987009211797</v>
      </c>
    </row>
    <row r="642" spans="1:3" x14ac:dyDescent="0.3">
      <c r="A642">
        <f t="shared" ca="1" si="27"/>
        <v>43</v>
      </c>
      <c r="B642">
        <f t="shared" ca="1" si="28"/>
        <v>0.55626644516602319</v>
      </c>
      <c r="C642">
        <f t="shared" ca="1" si="29"/>
        <v>23.919457142138999</v>
      </c>
    </row>
    <row r="643" spans="1:3" x14ac:dyDescent="0.3">
      <c r="A643">
        <f t="shared" ref="A643:A706" ca="1" si="30">RANDBETWEEN(1, 100)</f>
        <v>10</v>
      </c>
      <c r="B643">
        <f t="shared" ref="B643:B706" ca="1" si="31">RAND()</f>
        <v>0.64283573804284944</v>
      </c>
      <c r="C643">
        <f t="shared" ref="C643:C706" ca="1" si="32">A643*B643</f>
        <v>6.4283573804284941</v>
      </c>
    </row>
    <row r="644" spans="1:3" x14ac:dyDescent="0.3">
      <c r="A644">
        <f t="shared" ca="1" si="30"/>
        <v>35</v>
      </c>
      <c r="B644">
        <f t="shared" ca="1" si="31"/>
        <v>0.93096828458334879</v>
      </c>
      <c r="C644">
        <f t="shared" ca="1" si="32"/>
        <v>32.58388996041721</v>
      </c>
    </row>
    <row r="645" spans="1:3" x14ac:dyDescent="0.3">
      <c r="A645">
        <f t="shared" ca="1" si="30"/>
        <v>12</v>
      </c>
      <c r="B645">
        <f t="shared" ca="1" si="31"/>
        <v>0.43328208848806538</v>
      </c>
      <c r="C645">
        <f t="shared" ca="1" si="32"/>
        <v>5.1993850618567841</v>
      </c>
    </row>
    <row r="646" spans="1:3" x14ac:dyDescent="0.3">
      <c r="A646">
        <f t="shared" ca="1" si="30"/>
        <v>10</v>
      </c>
      <c r="B646">
        <f t="shared" ca="1" si="31"/>
        <v>0.36919665596598039</v>
      </c>
      <c r="C646">
        <f t="shared" ca="1" si="32"/>
        <v>3.6919665596598037</v>
      </c>
    </row>
    <row r="647" spans="1:3" x14ac:dyDescent="0.3">
      <c r="A647">
        <f t="shared" ca="1" si="30"/>
        <v>42</v>
      </c>
      <c r="B647">
        <f t="shared" ca="1" si="31"/>
        <v>0.9752029480417721</v>
      </c>
      <c r="C647">
        <f t="shared" ca="1" si="32"/>
        <v>40.958523817754426</v>
      </c>
    </row>
    <row r="648" spans="1:3" x14ac:dyDescent="0.3">
      <c r="A648">
        <f t="shared" ca="1" si="30"/>
        <v>65</v>
      </c>
      <c r="B648">
        <f t="shared" ca="1" si="31"/>
        <v>0.28384757504240521</v>
      </c>
      <c r="C648">
        <f t="shared" ca="1" si="32"/>
        <v>18.450092377756338</v>
      </c>
    </row>
    <row r="649" spans="1:3" x14ac:dyDescent="0.3">
      <c r="A649">
        <f t="shared" ca="1" si="30"/>
        <v>79</v>
      </c>
      <c r="B649">
        <f t="shared" ca="1" si="31"/>
        <v>0.3940841179490453</v>
      </c>
      <c r="C649">
        <f t="shared" ca="1" si="32"/>
        <v>31.132645317974578</v>
      </c>
    </row>
    <row r="650" spans="1:3" x14ac:dyDescent="0.3">
      <c r="A650">
        <f t="shared" ca="1" si="30"/>
        <v>86</v>
      </c>
      <c r="B650">
        <f t="shared" ca="1" si="31"/>
        <v>1.9049416239370065E-2</v>
      </c>
      <c r="C650">
        <f t="shared" ca="1" si="32"/>
        <v>1.6382497965858256</v>
      </c>
    </row>
    <row r="651" spans="1:3" x14ac:dyDescent="0.3">
      <c r="A651">
        <f t="shared" ca="1" si="30"/>
        <v>66</v>
      </c>
      <c r="B651">
        <f t="shared" ca="1" si="31"/>
        <v>6.6450816801672197E-2</v>
      </c>
      <c r="C651">
        <f t="shared" ca="1" si="32"/>
        <v>4.385753908910365</v>
      </c>
    </row>
    <row r="652" spans="1:3" x14ac:dyDescent="0.3">
      <c r="A652">
        <f t="shared" ca="1" si="30"/>
        <v>13</v>
      </c>
      <c r="B652">
        <f t="shared" ca="1" si="31"/>
        <v>0.39465577647219707</v>
      </c>
      <c r="C652">
        <f t="shared" ca="1" si="32"/>
        <v>5.1305250941385623</v>
      </c>
    </row>
    <row r="653" spans="1:3" x14ac:dyDescent="0.3">
      <c r="A653">
        <f t="shared" ca="1" si="30"/>
        <v>75</v>
      </c>
      <c r="B653">
        <f t="shared" ca="1" si="31"/>
        <v>0.33155491480457677</v>
      </c>
      <c r="C653">
        <f t="shared" ca="1" si="32"/>
        <v>24.866618610343259</v>
      </c>
    </row>
    <row r="654" spans="1:3" x14ac:dyDescent="0.3">
      <c r="A654">
        <f t="shared" ca="1" si="30"/>
        <v>25</v>
      </c>
      <c r="B654">
        <f t="shared" ca="1" si="31"/>
        <v>0.22371378539365272</v>
      </c>
      <c r="C654">
        <f t="shared" ca="1" si="32"/>
        <v>5.5928446348413177</v>
      </c>
    </row>
    <row r="655" spans="1:3" x14ac:dyDescent="0.3">
      <c r="A655">
        <f t="shared" ca="1" si="30"/>
        <v>99</v>
      </c>
      <c r="B655">
        <f t="shared" ca="1" si="31"/>
        <v>0.58348150237462471</v>
      </c>
      <c r="C655">
        <f t="shared" ca="1" si="32"/>
        <v>57.764668735087845</v>
      </c>
    </row>
    <row r="656" spans="1:3" x14ac:dyDescent="0.3">
      <c r="A656">
        <f t="shared" ca="1" si="30"/>
        <v>23</v>
      </c>
      <c r="B656">
        <f t="shared" ca="1" si="31"/>
        <v>0.99110937550891898</v>
      </c>
      <c r="C656">
        <f t="shared" ca="1" si="32"/>
        <v>22.795515636705137</v>
      </c>
    </row>
    <row r="657" spans="1:3" x14ac:dyDescent="0.3">
      <c r="A657">
        <f t="shared" ca="1" si="30"/>
        <v>17</v>
      </c>
      <c r="B657">
        <f t="shared" ca="1" si="31"/>
        <v>0.70667430994983882</v>
      </c>
      <c r="C657">
        <f t="shared" ca="1" si="32"/>
        <v>12.013463269147261</v>
      </c>
    </row>
    <row r="658" spans="1:3" x14ac:dyDescent="0.3">
      <c r="A658">
        <f t="shared" ca="1" si="30"/>
        <v>69</v>
      </c>
      <c r="B658">
        <f t="shared" ca="1" si="31"/>
        <v>0.99895643420621461</v>
      </c>
      <c r="C658">
        <f t="shared" ca="1" si="32"/>
        <v>68.927993960228804</v>
      </c>
    </row>
    <row r="659" spans="1:3" x14ac:dyDescent="0.3">
      <c r="A659">
        <f t="shared" ca="1" si="30"/>
        <v>31</v>
      </c>
      <c r="B659">
        <f t="shared" ca="1" si="31"/>
        <v>0.85100286772968947</v>
      </c>
      <c r="C659">
        <f t="shared" ca="1" si="32"/>
        <v>26.381088899620373</v>
      </c>
    </row>
    <row r="660" spans="1:3" x14ac:dyDescent="0.3">
      <c r="A660">
        <f t="shared" ca="1" si="30"/>
        <v>83</v>
      </c>
      <c r="B660">
        <f t="shared" ca="1" si="31"/>
        <v>0.44126590566529078</v>
      </c>
      <c r="C660">
        <f t="shared" ca="1" si="32"/>
        <v>36.625070170219132</v>
      </c>
    </row>
    <row r="661" spans="1:3" x14ac:dyDescent="0.3">
      <c r="A661">
        <f t="shared" ca="1" si="30"/>
        <v>94</v>
      </c>
      <c r="B661">
        <f t="shared" ca="1" si="31"/>
        <v>0.35053041683212571</v>
      </c>
      <c r="C661">
        <f t="shared" ca="1" si="32"/>
        <v>32.949859182219818</v>
      </c>
    </row>
    <row r="662" spans="1:3" x14ac:dyDescent="0.3">
      <c r="A662">
        <f t="shared" ca="1" si="30"/>
        <v>38</v>
      </c>
      <c r="B662">
        <f t="shared" ca="1" si="31"/>
        <v>0.97239962322615681</v>
      </c>
      <c r="C662">
        <f t="shared" ca="1" si="32"/>
        <v>36.951185682593959</v>
      </c>
    </row>
    <row r="663" spans="1:3" x14ac:dyDescent="0.3">
      <c r="A663">
        <f t="shared" ca="1" si="30"/>
        <v>62</v>
      </c>
      <c r="B663">
        <f t="shared" ca="1" si="31"/>
        <v>0.403478777362138</v>
      </c>
      <c r="C663">
        <f t="shared" ca="1" si="32"/>
        <v>25.015684196452554</v>
      </c>
    </row>
    <row r="664" spans="1:3" x14ac:dyDescent="0.3">
      <c r="A664">
        <f t="shared" ca="1" si="30"/>
        <v>25</v>
      </c>
      <c r="B664">
        <f t="shared" ca="1" si="31"/>
        <v>0.97458649369970951</v>
      </c>
      <c r="C664">
        <f t="shared" ca="1" si="32"/>
        <v>24.364662342492739</v>
      </c>
    </row>
    <row r="665" spans="1:3" x14ac:dyDescent="0.3">
      <c r="A665">
        <f t="shared" ca="1" si="30"/>
        <v>85</v>
      </c>
      <c r="B665">
        <f t="shared" ca="1" si="31"/>
        <v>0.50347690546323987</v>
      </c>
      <c r="C665">
        <f t="shared" ca="1" si="32"/>
        <v>42.795536964375387</v>
      </c>
    </row>
    <row r="666" spans="1:3" x14ac:dyDescent="0.3">
      <c r="A666">
        <f t="shared" ca="1" si="30"/>
        <v>43</v>
      </c>
      <c r="B666">
        <f t="shared" ca="1" si="31"/>
        <v>0.56124984042888937</v>
      </c>
      <c r="C666">
        <f t="shared" ca="1" si="32"/>
        <v>24.133743138442242</v>
      </c>
    </row>
    <row r="667" spans="1:3" x14ac:dyDescent="0.3">
      <c r="A667">
        <f t="shared" ca="1" si="30"/>
        <v>20</v>
      </c>
      <c r="B667">
        <f t="shared" ca="1" si="31"/>
        <v>0.5852396931210132</v>
      </c>
      <c r="C667">
        <f t="shared" ca="1" si="32"/>
        <v>11.704793862420264</v>
      </c>
    </row>
    <row r="668" spans="1:3" x14ac:dyDescent="0.3">
      <c r="A668">
        <f t="shared" ca="1" si="30"/>
        <v>32</v>
      </c>
      <c r="B668">
        <f t="shared" ca="1" si="31"/>
        <v>0.60958999269116909</v>
      </c>
      <c r="C668">
        <f t="shared" ca="1" si="32"/>
        <v>19.506879766117411</v>
      </c>
    </row>
    <row r="669" spans="1:3" x14ac:dyDescent="0.3">
      <c r="A669">
        <f t="shared" ca="1" si="30"/>
        <v>15</v>
      </c>
      <c r="B669">
        <f t="shared" ca="1" si="31"/>
        <v>0.35970522824364615</v>
      </c>
      <c r="C669">
        <f t="shared" ca="1" si="32"/>
        <v>5.3955784236546922</v>
      </c>
    </row>
    <row r="670" spans="1:3" x14ac:dyDescent="0.3">
      <c r="A670">
        <f t="shared" ca="1" si="30"/>
        <v>6</v>
      </c>
      <c r="B670">
        <f t="shared" ca="1" si="31"/>
        <v>0.89949111859101716</v>
      </c>
      <c r="C670">
        <f t="shared" ca="1" si="32"/>
        <v>5.3969467115461027</v>
      </c>
    </row>
    <row r="671" spans="1:3" x14ac:dyDescent="0.3">
      <c r="A671">
        <f t="shared" ca="1" si="30"/>
        <v>72</v>
      </c>
      <c r="B671">
        <f t="shared" ca="1" si="31"/>
        <v>0.11478612745226502</v>
      </c>
      <c r="C671">
        <f t="shared" ca="1" si="32"/>
        <v>8.2646011765630814</v>
      </c>
    </row>
    <row r="672" spans="1:3" x14ac:dyDescent="0.3">
      <c r="A672">
        <f t="shared" ca="1" si="30"/>
        <v>95</v>
      </c>
      <c r="B672">
        <f t="shared" ca="1" si="31"/>
        <v>0.69735806401831579</v>
      </c>
      <c r="C672">
        <f t="shared" ca="1" si="32"/>
        <v>66.249016081739995</v>
      </c>
    </row>
    <row r="673" spans="1:3" x14ac:dyDescent="0.3">
      <c r="A673">
        <f t="shared" ca="1" si="30"/>
        <v>21</v>
      </c>
      <c r="B673">
        <f t="shared" ca="1" si="31"/>
        <v>0.41377450041592712</v>
      </c>
      <c r="C673">
        <f t="shared" ca="1" si="32"/>
        <v>8.6892645087344693</v>
      </c>
    </row>
    <row r="674" spans="1:3" x14ac:dyDescent="0.3">
      <c r="A674">
        <f t="shared" ca="1" si="30"/>
        <v>64</v>
      </c>
      <c r="B674">
        <f t="shared" ca="1" si="31"/>
        <v>0.15673935708563247</v>
      </c>
      <c r="C674">
        <f t="shared" ca="1" si="32"/>
        <v>10.031318853480478</v>
      </c>
    </row>
    <row r="675" spans="1:3" x14ac:dyDescent="0.3">
      <c r="A675">
        <f t="shared" ca="1" si="30"/>
        <v>90</v>
      </c>
      <c r="B675">
        <f t="shared" ca="1" si="31"/>
        <v>0.99822444490143381</v>
      </c>
      <c r="C675">
        <f t="shared" ca="1" si="32"/>
        <v>89.840200041129037</v>
      </c>
    </row>
    <row r="676" spans="1:3" x14ac:dyDescent="0.3">
      <c r="A676">
        <f t="shared" ca="1" si="30"/>
        <v>6</v>
      </c>
      <c r="B676">
        <f t="shared" ca="1" si="31"/>
        <v>0.73752797454372665</v>
      </c>
      <c r="C676">
        <f t="shared" ca="1" si="32"/>
        <v>4.4251678472623599</v>
      </c>
    </row>
    <row r="677" spans="1:3" x14ac:dyDescent="0.3">
      <c r="A677">
        <f t="shared" ca="1" si="30"/>
        <v>89</v>
      </c>
      <c r="B677">
        <f t="shared" ca="1" si="31"/>
        <v>6.2884107785743382E-4</v>
      </c>
      <c r="C677">
        <f t="shared" ca="1" si="32"/>
        <v>5.596685592931161E-2</v>
      </c>
    </row>
    <row r="678" spans="1:3" x14ac:dyDescent="0.3">
      <c r="A678">
        <f t="shared" ca="1" si="30"/>
        <v>85</v>
      </c>
      <c r="B678">
        <f t="shared" ca="1" si="31"/>
        <v>0.50699796287326881</v>
      </c>
      <c r="C678">
        <f t="shared" ca="1" si="32"/>
        <v>43.094826844227846</v>
      </c>
    </row>
    <row r="679" spans="1:3" x14ac:dyDescent="0.3">
      <c r="A679">
        <f t="shared" ca="1" si="30"/>
        <v>72</v>
      </c>
      <c r="B679">
        <f t="shared" ca="1" si="31"/>
        <v>0.2180605271221856</v>
      </c>
      <c r="C679">
        <f t="shared" ca="1" si="32"/>
        <v>15.700357952797363</v>
      </c>
    </row>
    <row r="680" spans="1:3" x14ac:dyDescent="0.3">
      <c r="A680">
        <f t="shared" ca="1" si="30"/>
        <v>84</v>
      </c>
      <c r="B680">
        <f t="shared" ca="1" si="31"/>
        <v>0.45587698868688498</v>
      </c>
      <c r="C680">
        <f t="shared" ca="1" si="32"/>
        <v>38.293667049698335</v>
      </c>
    </row>
    <row r="681" spans="1:3" x14ac:dyDescent="0.3">
      <c r="A681">
        <f t="shared" ca="1" si="30"/>
        <v>27</v>
      </c>
      <c r="B681">
        <f t="shared" ca="1" si="31"/>
        <v>0.39395275289117471</v>
      </c>
      <c r="C681">
        <f t="shared" ca="1" si="32"/>
        <v>10.636724328061717</v>
      </c>
    </row>
    <row r="682" spans="1:3" x14ac:dyDescent="0.3">
      <c r="A682">
        <f t="shared" ca="1" si="30"/>
        <v>68</v>
      </c>
      <c r="B682">
        <f t="shared" ca="1" si="31"/>
        <v>0.12978071111035283</v>
      </c>
      <c r="C682">
        <f t="shared" ca="1" si="32"/>
        <v>8.8250883555039934</v>
      </c>
    </row>
    <row r="683" spans="1:3" x14ac:dyDescent="0.3">
      <c r="A683">
        <f t="shared" ca="1" si="30"/>
        <v>17</v>
      </c>
      <c r="B683">
        <f t="shared" ca="1" si="31"/>
        <v>0.88788366888402159</v>
      </c>
      <c r="C683">
        <f t="shared" ca="1" si="32"/>
        <v>15.094022371028368</v>
      </c>
    </row>
    <row r="684" spans="1:3" x14ac:dyDescent="0.3">
      <c r="A684">
        <f t="shared" ca="1" si="30"/>
        <v>84</v>
      </c>
      <c r="B684">
        <f t="shared" ca="1" si="31"/>
        <v>0.97824051509453036</v>
      </c>
      <c r="C684">
        <f t="shared" ca="1" si="32"/>
        <v>82.172203267940546</v>
      </c>
    </row>
    <row r="685" spans="1:3" x14ac:dyDescent="0.3">
      <c r="A685">
        <f t="shared" ca="1" si="30"/>
        <v>29</v>
      </c>
      <c r="B685">
        <f t="shared" ca="1" si="31"/>
        <v>0.55974664749602043</v>
      </c>
      <c r="C685">
        <f t="shared" ca="1" si="32"/>
        <v>16.232652777384594</v>
      </c>
    </row>
    <row r="686" spans="1:3" x14ac:dyDescent="0.3">
      <c r="A686">
        <f t="shared" ca="1" si="30"/>
        <v>30</v>
      </c>
      <c r="B686">
        <f t="shared" ca="1" si="31"/>
        <v>3.0139516878015526E-2</v>
      </c>
      <c r="C686">
        <f t="shared" ca="1" si="32"/>
        <v>0.90418550634046579</v>
      </c>
    </row>
    <row r="687" spans="1:3" x14ac:dyDescent="0.3">
      <c r="A687">
        <f t="shared" ca="1" si="30"/>
        <v>58</v>
      </c>
      <c r="B687">
        <f t="shared" ca="1" si="31"/>
        <v>0.80758254293742315</v>
      </c>
      <c r="C687">
        <f t="shared" ca="1" si="32"/>
        <v>46.83978749037054</v>
      </c>
    </row>
    <row r="688" spans="1:3" x14ac:dyDescent="0.3">
      <c r="A688">
        <f t="shared" ca="1" si="30"/>
        <v>58</v>
      </c>
      <c r="B688">
        <f t="shared" ca="1" si="31"/>
        <v>0.24536944334840038</v>
      </c>
      <c r="C688">
        <f t="shared" ca="1" si="32"/>
        <v>14.231427714207221</v>
      </c>
    </row>
    <row r="689" spans="1:3" x14ac:dyDescent="0.3">
      <c r="A689">
        <f t="shared" ca="1" si="30"/>
        <v>30</v>
      </c>
      <c r="B689">
        <f t="shared" ca="1" si="31"/>
        <v>0.49236560648773131</v>
      </c>
      <c r="C689">
        <f t="shared" ca="1" si="32"/>
        <v>14.770968194631939</v>
      </c>
    </row>
    <row r="690" spans="1:3" x14ac:dyDescent="0.3">
      <c r="A690">
        <f t="shared" ca="1" si="30"/>
        <v>34</v>
      </c>
      <c r="B690">
        <f t="shared" ca="1" si="31"/>
        <v>0.7229405549108795</v>
      </c>
      <c r="C690">
        <f t="shared" ca="1" si="32"/>
        <v>24.579978866969903</v>
      </c>
    </row>
    <row r="691" spans="1:3" x14ac:dyDescent="0.3">
      <c r="A691">
        <f t="shared" ca="1" si="30"/>
        <v>11</v>
      </c>
      <c r="B691">
        <f t="shared" ca="1" si="31"/>
        <v>1.5552636066602177E-2</v>
      </c>
      <c r="C691">
        <f t="shared" ca="1" si="32"/>
        <v>0.17107899673262394</v>
      </c>
    </row>
    <row r="692" spans="1:3" x14ac:dyDescent="0.3">
      <c r="A692">
        <f t="shared" ca="1" si="30"/>
        <v>68</v>
      </c>
      <c r="B692">
        <f t="shared" ca="1" si="31"/>
        <v>0.94017410133614376</v>
      </c>
      <c r="C692">
        <f t="shared" ca="1" si="32"/>
        <v>63.931838890857776</v>
      </c>
    </row>
    <row r="693" spans="1:3" x14ac:dyDescent="0.3">
      <c r="A693">
        <f t="shared" ca="1" si="30"/>
        <v>95</v>
      </c>
      <c r="B693">
        <f t="shared" ca="1" si="31"/>
        <v>0.12359526875472937</v>
      </c>
      <c r="C693">
        <f t="shared" ca="1" si="32"/>
        <v>11.741550531699291</v>
      </c>
    </row>
    <row r="694" spans="1:3" x14ac:dyDescent="0.3">
      <c r="A694">
        <f t="shared" ca="1" si="30"/>
        <v>39</v>
      </c>
      <c r="B694">
        <f t="shared" ca="1" si="31"/>
        <v>0.23108085959103386</v>
      </c>
      <c r="C694">
        <f t="shared" ca="1" si="32"/>
        <v>9.012153524050321</v>
      </c>
    </row>
    <row r="695" spans="1:3" x14ac:dyDescent="0.3">
      <c r="A695">
        <f t="shared" ca="1" si="30"/>
        <v>48</v>
      </c>
      <c r="B695">
        <f t="shared" ca="1" si="31"/>
        <v>0.45291064911635348</v>
      </c>
      <c r="C695">
        <f t="shared" ca="1" si="32"/>
        <v>21.739711157584967</v>
      </c>
    </row>
    <row r="696" spans="1:3" x14ac:dyDescent="0.3">
      <c r="A696">
        <f t="shared" ca="1" si="30"/>
        <v>47</v>
      </c>
      <c r="B696">
        <f t="shared" ca="1" si="31"/>
        <v>0.29607912859307295</v>
      </c>
      <c r="C696">
        <f t="shared" ca="1" si="32"/>
        <v>13.915719043874429</v>
      </c>
    </row>
    <row r="697" spans="1:3" x14ac:dyDescent="0.3">
      <c r="A697">
        <f t="shared" ca="1" si="30"/>
        <v>37</v>
      </c>
      <c r="B697">
        <f t="shared" ca="1" si="31"/>
        <v>0.72952488034577767</v>
      </c>
      <c r="C697">
        <f t="shared" ca="1" si="32"/>
        <v>26.992420572793772</v>
      </c>
    </row>
    <row r="698" spans="1:3" x14ac:dyDescent="0.3">
      <c r="A698">
        <f t="shared" ca="1" si="30"/>
        <v>72</v>
      </c>
      <c r="B698">
        <f t="shared" ca="1" si="31"/>
        <v>0.71249225137007066</v>
      </c>
      <c r="C698">
        <f t="shared" ca="1" si="32"/>
        <v>51.299442098645088</v>
      </c>
    </row>
    <row r="699" spans="1:3" x14ac:dyDescent="0.3">
      <c r="A699">
        <f t="shared" ca="1" si="30"/>
        <v>25</v>
      </c>
      <c r="B699">
        <f t="shared" ca="1" si="31"/>
        <v>0.44204924986895799</v>
      </c>
      <c r="C699">
        <f t="shared" ca="1" si="32"/>
        <v>11.051231246723949</v>
      </c>
    </row>
    <row r="700" spans="1:3" x14ac:dyDescent="0.3">
      <c r="A700">
        <f t="shared" ca="1" si="30"/>
        <v>81</v>
      </c>
      <c r="B700">
        <f t="shared" ca="1" si="31"/>
        <v>0.18771799888196605</v>
      </c>
      <c r="C700">
        <f t="shared" ca="1" si="32"/>
        <v>15.205157909439251</v>
      </c>
    </row>
    <row r="701" spans="1:3" x14ac:dyDescent="0.3">
      <c r="A701">
        <f t="shared" ca="1" si="30"/>
        <v>50</v>
      </c>
      <c r="B701">
        <f t="shared" ca="1" si="31"/>
        <v>2.1850296831097737E-2</v>
      </c>
      <c r="C701">
        <f t="shared" ca="1" si="32"/>
        <v>1.0925148415548869</v>
      </c>
    </row>
    <row r="702" spans="1:3" x14ac:dyDescent="0.3">
      <c r="A702">
        <f t="shared" ca="1" si="30"/>
        <v>85</v>
      </c>
      <c r="B702">
        <f t="shared" ca="1" si="31"/>
        <v>0.78669254533035105</v>
      </c>
      <c r="C702">
        <f t="shared" ca="1" si="32"/>
        <v>66.868866353079838</v>
      </c>
    </row>
    <row r="703" spans="1:3" x14ac:dyDescent="0.3">
      <c r="A703">
        <f t="shared" ca="1" si="30"/>
        <v>78</v>
      </c>
      <c r="B703">
        <f t="shared" ca="1" si="31"/>
        <v>0.16851763076053528</v>
      </c>
      <c r="C703">
        <f t="shared" ca="1" si="32"/>
        <v>13.144375199321752</v>
      </c>
    </row>
    <row r="704" spans="1:3" x14ac:dyDescent="0.3">
      <c r="A704">
        <f t="shared" ca="1" si="30"/>
        <v>21</v>
      </c>
      <c r="B704">
        <f t="shared" ca="1" si="31"/>
        <v>0.20312407860537474</v>
      </c>
      <c r="C704">
        <f t="shared" ca="1" si="32"/>
        <v>4.2656056507128692</v>
      </c>
    </row>
    <row r="705" spans="1:3" x14ac:dyDescent="0.3">
      <c r="A705">
        <f t="shared" ca="1" si="30"/>
        <v>55</v>
      </c>
      <c r="B705">
        <f t="shared" ca="1" si="31"/>
        <v>0.96065149008713491</v>
      </c>
      <c r="C705">
        <f t="shared" ca="1" si="32"/>
        <v>52.835831954792418</v>
      </c>
    </row>
    <row r="706" spans="1:3" x14ac:dyDescent="0.3">
      <c r="A706">
        <f t="shared" ca="1" si="30"/>
        <v>53</v>
      </c>
      <c r="B706">
        <f t="shared" ca="1" si="31"/>
        <v>0.6204436150198801</v>
      </c>
      <c r="C706">
        <f t="shared" ca="1" si="32"/>
        <v>32.883511596053644</v>
      </c>
    </row>
    <row r="707" spans="1:3" x14ac:dyDescent="0.3">
      <c r="A707">
        <f t="shared" ref="A707:A770" ca="1" si="33">RANDBETWEEN(1, 100)</f>
        <v>48</v>
      </c>
      <c r="B707">
        <f t="shared" ref="B707:B770" ca="1" si="34">RAND()</f>
        <v>0.32884591126751639</v>
      </c>
      <c r="C707">
        <f t="shared" ref="C707:C770" ca="1" si="35">A707*B707</f>
        <v>15.784603740840787</v>
      </c>
    </row>
    <row r="708" spans="1:3" x14ac:dyDescent="0.3">
      <c r="A708">
        <f t="shared" ca="1" si="33"/>
        <v>2</v>
      </c>
      <c r="B708">
        <f t="shared" ca="1" si="34"/>
        <v>0.32601811358488753</v>
      </c>
      <c r="C708">
        <f t="shared" ca="1" si="35"/>
        <v>0.65203622716977505</v>
      </c>
    </row>
    <row r="709" spans="1:3" x14ac:dyDescent="0.3">
      <c r="A709">
        <f t="shared" ca="1" si="33"/>
        <v>5</v>
      </c>
      <c r="B709">
        <f t="shared" ca="1" si="34"/>
        <v>0.52580360325750564</v>
      </c>
      <c r="C709">
        <f t="shared" ca="1" si="35"/>
        <v>2.6290180162875281</v>
      </c>
    </row>
    <row r="710" spans="1:3" x14ac:dyDescent="0.3">
      <c r="A710">
        <f t="shared" ca="1" si="33"/>
        <v>17</v>
      </c>
      <c r="B710">
        <f t="shared" ca="1" si="34"/>
        <v>7.1137338871679501E-2</v>
      </c>
      <c r="C710">
        <f t="shared" ca="1" si="35"/>
        <v>1.2093347608185514</v>
      </c>
    </row>
    <row r="711" spans="1:3" x14ac:dyDescent="0.3">
      <c r="A711">
        <f t="shared" ca="1" si="33"/>
        <v>74</v>
      </c>
      <c r="B711">
        <f t="shared" ca="1" si="34"/>
        <v>2.2746602138322025E-2</v>
      </c>
      <c r="C711">
        <f t="shared" ca="1" si="35"/>
        <v>1.6832485582358299</v>
      </c>
    </row>
    <row r="712" spans="1:3" x14ac:dyDescent="0.3">
      <c r="A712">
        <f t="shared" ca="1" si="33"/>
        <v>84</v>
      </c>
      <c r="B712">
        <f t="shared" ca="1" si="34"/>
        <v>0.47850736891192847</v>
      </c>
      <c r="C712">
        <f t="shared" ca="1" si="35"/>
        <v>40.194618988601988</v>
      </c>
    </row>
    <row r="713" spans="1:3" x14ac:dyDescent="0.3">
      <c r="A713">
        <f t="shared" ca="1" si="33"/>
        <v>37</v>
      </c>
      <c r="B713">
        <f t="shared" ca="1" si="34"/>
        <v>0.46584078650578031</v>
      </c>
      <c r="C713">
        <f t="shared" ca="1" si="35"/>
        <v>17.236109100713872</v>
      </c>
    </row>
    <row r="714" spans="1:3" x14ac:dyDescent="0.3">
      <c r="A714">
        <f t="shared" ca="1" si="33"/>
        <v>19</v>
      </c>
      <c r="B714">
        <f t="shared" ca="1" si="34"/>
        <v>0.23446909887111678</v>
      </c>
      <c r="C714">
        <f t="shared" ca="1" si="35"/>
        <v>4.4549128785512186</v>
      </c>
    </row>
    <row r="715" spans="1:3" x14ac:dyDescent="0.3">
      <c r="A715">
        <f t="shared" ca="1" si="33"/>
        <v>12</v>
      </c>
      <c r="B715">
        <f t="shared" ca="1" si="34"/>
        <v>0.92335927647045024</v>
      </c>
      <c r="C715">
        <f t="shared" ca="1" si="35"/>
        <v>11.080311317645403</v>
      </c>
    </row>
    <row r="716" spans="1:3" x14ac:dyDescent="0.3">
      <c r="A716">
        <f t="shared" ca="1" si="33"/>
        <v>79</v>
      </c>
      <c r="B716">
        <f t="shared" ca="1" si="34"/>
        <v>9.4057459265735499E-2</v>
      </c>
      <c r="C716">
        <f t="shared" ca="1" si="35"/>
        <v>7.430539281993104</v>
      </c>
    </row>
    <row r="717" spans="1:3" x14ac:dyDescent="0.3">
      <c r="A717">
        <f t="shared" ca="1" si="33"/>
        <v>11</v>
      </c>
      <c r="B717">
        <f t="shared" ca="1" si="34"/>
        <v>0.2860024327538554</v>
      </c>
      <c r="C717">
        <f t="shared" ca="1" si="35"/>
        <v>3.1460267602924095</v>
      </c>
    </row>
    <row r="718" spans="1:3" x14ac:dyDescent="0.3">
      <c r="A718">
        <f t="shared" ca="1" si="33"/>
        <v>71</v>
      </c>
      <c r="B718">
        <f t="shared" ca="1" si="34"/>
        <v>0.85944288951207382</v>
      </c>
      <c r="C718">
        <f t="shared" ca="1" si="35"/>
        <v>61.020445155357244</v>
      </c>
    </row>
    <row r="719" spans="1:3" x14ac:dyDescent="0.3">
      <c r="A719">
        <f t="shared" ca="1" si="33"/>
        <v>68</v>
      </c>
      <c r="B719">
        <f t="shared" ca="1" si="34"/>
        <v>0.1970037705316976</v>
      </c>
      <c r="C719">
        <f t="shared" ca="1" si="35"/>
        <v>13.396256396155437</v>
      </c>
    </row>
    <row r="720" spans="1:3" x14ac:dyDescent="0.3">
      <c r="A720">
        <f t="shared" ca="1" si="33"/>
        <v>71</v>
      </c>
      <c r="B720">
        <f t="shared" ca="1" si="34"/>
        <v>0.35734291887837832</v>
      </c>
      <c r="C720">
        <f t="shared" ca="1" si="35"/>
        <v>25.371347240364862</v>
      </c>
    </row>
    <row r="721" spans="1:3" x14ac:dyDescent="0.3">
      <c r="A721">
        <f t="shared" ca="1" si="33"/>
        <v>27</v>
      </c>
      <c r="B721">
        <f t="shared" ca="1" si="34"/>
        <v>0.60466376690165724</v>
      </c>
      <c r="C721">
        <f t="shared" ca="1" si="35"/>
        <v>16.325921706344744</v>
      </c>
    </row>
    <row r="722" spans="1:3" x14ac:dyDescent="0.3">
      <c r="A722">
        <f t="shared" ca="1" si="33"/>
        <v>26</v>
      </c>
      <c r="B722">
        <f t="shared" ca="1" si="34"/>
        <v>6.5032218666973396E-2</v>
      </c>
      <c r="C722">
        <f t="shared" ca="1" si="35"/>
        <v>1.6908376853413083</v>
      </c>
    </row>
    <row r="723" spans="1:3" x14ac:dyDescent="0.3">
      <c r="A723">
        <f t="shared" ca="1" si="33"/>
        <v>29</v>
      </c>
      <c r="B723">
        <f t="shared" ca="1" si="34"/>
        <v>0.62443757029351943</v>
      </c>
      <c r="C723">
        <f t="shared" ca="1" si="35"/>
        <v>18.108689538512063</v>
      </c>
    </row>
    <row r="724" spans="1:3" x14ac:dyDescent="0.3">
      <c r="A724">
        <f t="shared" ca="1" si="33"/>
        <v>19</v>
      </c>
      <c r="B724">
        <f t="shared" ca="1" si="34"/>
        <v>0.41908237236795332</v>
      </c>
      <c r="C724">
        <f t="shared" ca="1" si="35"/>
        <v>7.9625650749911134</v>
      </c>
    </row>
    <row r="725" spans="1:3" x14ac:dyDescent="0.3">
      <c r="A725">
        <f t="shared" ca="1" si="33"/>
        <v>35</v>
      </c>
      <c r="B725">
        <f t="shared" ca="1" si="34"/>
        <v>0.5832346611176723</v>
      </c>
      <c r="C725">
        <f t="shared" ca="1" si="35"/>
        <v>20.413213139118529</v>
      </c>
    </row>
    <row r="726" spans="1:3" x14ac:dyDescent="0.3">
      <c r="A726">
        <f t="shared" ca="1" si="33"/>
        <v>67</v>
      </c>
      <c r="B726">
        <f t="shared" ca="1" si="34"/>
        <v>0.11796174560980843</v>
      </c>
      <c r="C726">
        <f t="shared" ca="1" si="35"/>
        <v>7.9034369558571651</v>
      </c>
    </row>
    <row r="727" spans="1:3" x14ac:dyDescent="0.3">
      <c r="A727">
        <f t="shared" ca="1" si="33"/>
        <v>32</v>
      </c>
      <c r="B727">
        <f t="shared" ca="1" si="34"/>
        <v>0.33436097488262351</v>
      </c>
      <c r="C727">
        <f t="shared" ca="1" si="35"/>
        <v>10.699551196243952</v>
      </c>
    </row>
    <row r="728" spans="1:3" x14ac:dyDescent="0.3">
      <c r="A728">
        <f t="shared" ca="1" si="33"/>
        <v>50</v>
      </c>
      <c r="B728">
        <f t="shared" ca="1" si="34"/>
        <v>0.95932487735771999</v>
      </c>
      <c r="C728">
        <f t="shared" ca="1" si="35"/>
        <v>47.966243867886</v>
      </c>
    </row>
    <row r="729" spans="1:3" x14ac:dyDescent="0.3">
      <c r="A729">
        <f t="shared" ca="1" si="33"/>
        <v>39</v>
      </c>
      <c r="B729">
        <f t="shared" ca="1" si="34"/>
        <v>0.22302255771735502</v>
      </c>
      <c r="C729">
        <f t="shared" ca="1" si="35"/>
        <v>8.6978797509768455</v>
      </c>
    </row>
    <row r="730" spans="1:3" x14ac:dyDescent="0.3">
      <c r="A730">
        <f t="shared" ca="1" si="33"/>
        <v>59</v>
      </c>
      <c r="B730">
        <f t="shared" ca="1" si="34"/>
        <v>0.99717332892020638</v>
      </c>
      <c r="C730">
        <f t="shared" ca="1" si="35"/>
        <v>58.833226406292177</v>
      </c>
    </row>
    <row r="731" spans="1:3" x14ac:dyDescent="0.3">
      <c r="A731">
        <f t="shared" ca="1" si="33"/>
        <v>24</v>
      </c>
      <c r="B731">
        <f t="shared" ca="1" si="34"/>
        <v>0.49071273783947333</v>
      </c>
      <c r="C731">
        <f t="shared" ca="1" si="35"/>
        <v>11.77710570814736</v>
      </c>
    </row>
    <row r="732" spans="1:3" x14ac:dyDescent="0.3">
      <c r="A732">
        <f t="shared" ca="1" si="33"/>
        <v>96</v>
      </c>
      <c r="B732">
        <f t="shared" ca="1" si="34"/>
        <v>0.35473281048114047</v>
      </c>
      <c r="C732">
        <f t="shared" ca="1" si="35"/>
        <v>34.054349806189485</v>
      </c>
    </row>
    <row r="733" spans="1:3" x14ac:dyDescent="0.3">
      <c r="A733">
        <f t="shared" ca="1" si="33"/>
        <v>56</v>
      </c>
      <c r="B733">
        <f t="shared" ca="1" si="34"/>
        <v>0.90199936867527386</v>
      </c>
      <c r="C733">
        <f t="shared" ca="1" si="35"/>
        <v>50.51196464581534</v>
      </c>
    </row>
    <row r="734" spans="1:3" x14ac:dyDescent="0.3">
      <c r="A734">
        <f t="shared" ca="1" si="33"/>
        <v>46</v>
      </c>
      <c r="B734">
        <f t="shared" ca="1" si="34"/>
        <v>0.91910700070921392</v>
      </c>
      <c r="C734">
        <f t="shared" ca="1" si="35"/>
        <v>42.278922032623839</v>
      </c>
    </row>
    <row r="735" spans="1:3" x14ac:dyDescent="0.3">
      <c r="A735">
        <f t="shared" ca="1" si="33"/>
        <v>63</v>
      </c>
      <c r="B735">
        <f t="shared" ca="1" si="34"/>
        <v>9.6274237634069948E-2</v>
      </c>
      <c r="C735">
        <f t="shared" ca="1" si="35"/>
        <v>6.0652769709464067</v>
      </c>
    </row>
    <row r="736" spans="1:3" x14ac:dyDescent="0.3">
      <c r="A736">
        <f t="shared" ca="1" si="33"/>
        <v>37</v>
      </c>
      <c r="B736">
        <f t="shared" ca="1" si="34"/>
        <v>0.68042003214808833</v>
      </c>
      <c r="C736">
        <f t="shared" ca="1" si="35"/>
        <v>25.175541189479269</v>
      </c>
    </row>
    <row r="737" spans="1:3" x14ac:dyDescent="0.3">
      <c r="A737">
        <f t="shared" ca="1" si="33"/>
        <v>77</v>
      </c>
      <c r="B737">
        <f t="shared" ca="1" si="34"/>
        <v>6.4855549895039277E-2</v>
      </c>
      <c r="C737">
        <f t="shared" ca="1" si="35"/>
        <v>4.993877341918024</v>
      </c>
    </row>
    <row r="738" spans="1:3" x14ac:dyDescent="0.3">
      <c r="A738">
        <f t="shared" ca="1" si="33"/>
        <v>70</v>
      </c>
      <c r="B738">
        <f t="shared" ca="1" si="34"/>
        <v>0.96547994014831295</v>
      </c>
      <c r="C738">
        <f t="shared" ca="1" si="35"/>
        <v>67.583595810381908</v>
      </c>
    </row>
    <row r="739" spans="1:3" x14ac:dyDescent="0.3">
      <c r="A739">
        <f t="shared" ca="1" si="33"/>
        <v>14</v>
      </c>
      <c r="B739">
        <f t="shared" ca="1" si="34"/>
        <v>0.12999718893270651</v>
      </c>
      <c r="C739">
        <f t="shared" ca="1" si="35"/>
        <v>1.8199606450578911</v>
      </c>
    </row>
    <row r="740" spans="1:3" x14ac:dyDescent="0.3">
      <c r="A740">
        <f t="shared" ca="1" si="33"/>
        <v>62</v>
      </c>
      <c r="B740">
        <f t="shared" ca="1" si="34"/>
        <v>3.7253115621362465E-2</v>
      </c>
      <c r="C740">
        <f t="shared" ca="1" si="35"/>
        <v>2.3096931685244728</v>
      </c>
    </row>
    <row r="741" spans="1:3" x14ac:dyDescent="0.3">
      <c r="A741">
        <f t="shared" ca="1" si="33"/>
        <v>92</v>
      </c>
      <c r="B741">
        <f t="shared" ca="1" si="34"/>
        <v>0.20915899211895839</v>
      </c>
      <c r="C741">
        <f t="shared" ca="1" si="35"/>
        <v>19.242627274944173</v>
      </c>
    </row>
    <row r="742" spans="1:3" x14ac:dyDescent="0.3">
      <c r="A742">
        <f t="shared" ca="1" si="33"/>
        <v>14</v>
      </c>
      <c r="B742">
        <f t="shared" ca="1" si="34"/>
        <v>0.9225358668061393</v>
      </c>
      <c r="C742">
        <f t="shared" ca="1" si="35"/>
        <v>12.91550213528595</v>
      </c>
    </row>
    <row r="743" spans="1:3" x14ac:dyDescent="0.3">
      <c r="A743">
        <f t="shared" ca="1" si="33"/>
        <v>32</v>
      </c>
      <c r="B743">
        <f t="shared" ca="1" si="34"/>
        <v>0.26237951409627203</v>
      </c>
      <c r="C743">
        <f t="shared" ca="1" si="35"/>
        <v>8.3961444510807048</v>
      </c>
    </row>
    <row r="744" spans="1:3" x14ac:dyDescent="0.3">
      <c r="A744">
        <f t="shared" ca="1" si="33"/>
        <v>10</v>
      </c>
      <c r="B744">
        <f t="shared" ca="1" si="34"/>
        <v>0.94283867958634038</v>
      </c>
      <c r="C744">
        <f t="shared" ca="1" si="35"/>
        <v>9.4283867958634033</v>
      </c>
    </row>
    <row r="745" spans="1:3" x14ac:dyDescent="0.3">
      <c r="A745">
        <f t="shared" ca="1" si="33"/>
        <v>25</v>
      </c>
      <c r="B745">
        <f t="shared" ca="1" si="34"/>
        <v>0.10243236439709291</v>
      </c>
      <c r="C745">
        <f t="shared" ca="1" si="35"/>
        <v>2.5608091099273227</v>
      </c>
    </row>
    <row r="746" spans="1:3" x14ac:dyDescent="0.3">
      <c r="A746">
        <f t="shared" ca="1" si="33"/>
        <v>22</v>
      </c>
      <c r="B746">
        <f t="shared" ca="1" si="34"/>
        <v>0.89458269064351159</v>
      </c>
      <c r="C746">
        <f t="shared" ca="1" si="35"/>
        <v>19.680819194157255</v>
      </c>
    </row>
    <row r="747" spans="1:3" x14ac:dyDescent="0.3">
      <c r="A747">
        <f t="shared" ca="1" si="33"/>
        <v>99</v>
      </c>
      <c r="B747">
        <f t="shared" ca="1" si="34"/>
        <v>0.67650468043217471</v>
      </c>
      <c r="C747">
        <f t="shared" ca="1" si="35"/>
        <v>66.973963362785298</v>
      </c>
    </row>
    <row r="748" spans="1:3" x14ac:dyDescent="0.3">
      <c r="A748">
        <f t="shared" ca="1" si="33"/>
        <v>95</v>
      </c>
      <c r="B748">
        <f t="shared" ca="1" si="34"/>
        <v>0.97905663747517435</v>
      </c>
      <c r="C748">
        <f t="shared" ca="1" si="35"/>
        <v>93.01038056014157</v>
      </c>
    </row>
    <row r="749" spans="1:3" x14ac:dyDescent="0.3">
      <c r="A749">
        <f t="shared" ca="1" si="33"/>
        <v>9</v>
      </c>
      <c r="B749">
        <f t="shared" ca="1" si="34"/>
        <v>0.39627287946507406</v>
      </c>
      <c r="C749">
        <f t="shared" ca="1" si="35"/>
        <v>3.5664559151856663</v>
      </c>
    </row>
    <row r="750" spans="1:3" x14ac:dyDescent="0.3">
      <c r="A750">
        <f t="shared" ca="1" si="33"/>
        <v>31</v>
      </c>
      <c r="B750">
        <f t="shared" ca="1" si="34"/>
        <v>2.0427471059217384E-2</v>
      </c>
      <c r="C750">
        <f t="shared" ca="1" si="35"/>
        <v>0.63325160283573889</v>
      </c>
    </row>
    <row r="751" spans="1:3" x14ac:dyDescent="0.3">
      <c r="A751">
        <f t="shared" ca="1" si="33"/>
        <v>15</v>
      </c>
      <c r="B751">
        <f t="shared" ca="1" si="34"/>
        <v>0.18147510009831969</v>
      </c>
      <c r="C751">
        <f t="shared" ca="1" si="35"/>
        <v>2.7221265014747953</v>
      </c>
    </row>
    <row r="752" spans="1:3" x14ac:dyDescent="0.3">
      <c r="A752">
        <f t="shared" ca="1" si="33"/>
        <v>66</v>
      </c>
      <c r="B752">
        <f t="shared" ca="1" si="34"/>
        <v>0.70567092296071943</v>
      </c>
      <c r="C752">
        <f t="shared" ca="1" si="35"/>
        <v>46.574280915407485</v>
      </c>
    </row>
    <row r="753" spans="1:3" x14ac:dyDescent="0.3">
      <c r="A753">
        <f t="shared" ca="1" si="33"/>
        <v>51</v>
      </c>
      <c r="B753">
        <f t="shared" ca="1" si="34"/>
        <v>0.27175859423951576</v>
      </c>
      <c r="C753">
        <f t="shared" ca="1" si="35"/>
        <v>13.859688306215304</v>
      </c>
    </row>
    <row r="754" spans="1:3" x14ac:dyDescent="0.3">
      <c r="A754">
        <f t="shared" ca="1" si="33"/>
        <v>42</v>
      </c>
      <c r="B754">
        <f t="shared" ca="1" si="34"/>
        <v>0.79962082334564166</v>
      </c>
      <c r="C754">
        <f t="shared" ca="1" si="35"/>
        <v>33.584074580516948</v>
      </c>
    </row>
    <row r="755" spans="1:3" x14ac:dyDescent="0.3">
      <c r="A755">
        <f t="shared" ca="1" si="33"/>
        <v>75</v>
      </c>
      <c r="B755">
        <f t="shared" ca="1" si="34"/>
        <v>0.22115268808132782</v>
      </c>
      <c r="C755">
        <f t="shared" ca="1" si="35"/>
        <v>16.586451606099587</v>
      </c>
    </row>
    <row r="756" spans="1:3" x14ac:dyDescent="0.3">
      <c r="A756">
        <f t="shared" ca="1" si="33"/>
        <v>51</v>
      </c>
      <c r="B756">
        <f t="shared" ca="1" si="34"/>
        <v>0.37270185224147456</v>
      </c>
      <c r="C756">
        <f t="shared" ca="1" si="35"/>
        <v>19.007794464315204</v>
      </c>
    </row>
    <row r="757" spans="1:3" x14ac:dyDescent="0.3">
      <c r="A757">
        <f t="shared" ca="1" si="33"/>
        <v>7</v>
      </c>
      <c r="B757">
        <f t="shared" ca="1" si="34"/>
        <v>8.9415158247555637E-2</v>
      </c>
      <c r="C757">
        <f t="shared" ca="1" si="35"/>
        <v>0.62590610773288946</v>
      </c>
    </row>
    <row r="758" spans="1:3" x14ac:dyDescent="0.3">
      <c r="A758">
        <f t="shared" ca="1" si="33"/>
        <v>40</v>
      </c>
      <c r="B758">
        <f t="shared" ca="1" si="34"/>
        <v>5.2000844119589273E-2</v>
      </c>
      <c r="C758">
        <f t="shared" ca="1" si="35"/>
        <v>2.0800337647835709</v>
      </c>
    </row>
    <row r="759" spans="1:3" x14ac:dyDescent="0.3">
      <c r="A759">
        <f t="shared" ca="1" si="33"/>
        <v>99</v>
      </c>
      <c r="B759">
        <f t="shared" ca="1" si="34"/>
        <v>0.80085825150051337</v>
      </c>
      <c r="C759">
        <f t="shared" ca="1" si="35"/>
        <v>79.28496689855082</v>
      </c>
    </row>
    <row r="760" spans="1:3" x14ac:dyDescent="0.3">
      <c r="A760">
        <f t="shared" ca="1" si="33"/>
        <v>52</v>
      </c>
      <c r="B760">
        <f t="shared" ca="1" si="34"/>
        <v>0.34059770153676017</v>
      </c>
      <c r="C760">
        <f t="shared" ca="1" si="35"/>
        <v>17.71108047991153</v>
      </c>
    </row>
    <row r="761" spans="1:3" x14ac:dyDescent="0.3">
      <c r="A761">
        <f t="shared" ca="1" si="33"/>
        <v>61</v>
      </c>
      <c r="B761">
        <f t="shared" ca="1" si="34"/>
        <v>0.52308917887880402</v>
      </c>
      <c r="C761">
        <f t="shared" ca="1" si="35"/>
        <v>31.908439911607044</v>
      </c>
    </row>
    <row r="762" spans="1:3" x14ac:dyDescent="0.3">
      <c r="A762">
        <f t="shared" ca="1" si="33"/>
        <v>30</v>
      </c>
      <c r="B762">
        <f t="shared" ca="1" si="34"/>
        <v>0.98559685338842096</v>
      </c>
      <c r="C762">
        <f t="shared" ca="1" si="35"/>
        <v>29.56790560165263</v>
      </c>
    </row>
    <row r="763" spans="1:3" x14ac:dyDescent="0.3">
      <c r="A763">
        <f t="shared" ca="1" si="33"/>
        <v>72</v>
      </c>
      <c r="B763">
        <f t="shared" ca="1" si="34"/>
        <v>0.98488115694061651</v>
      </c>
      <c r="C763">
        <f t="shared" ca="1" si="35"/>
        <v>70.911443299724382</v>
      </c>
    </row>
    <row r="764" spans="1:3" x14ac:dyDescent="0.3">
      <c r="A764">
        <f t="shared" ca="1" si="33"/>
        <v>51</v>
      </c>
      <c r="B764">
        <f t="shared" ca="1" si="34"/>
        <v>0.69156888660508919</v>
      </c>
      <c r="C764">
        <f t="shared" ca="1" si="35"/>
        <v>35.270013216859546</v>
      </c>
    </row>
    <row r="765" spans="1:3" x14ac:dyDescent="0.3">
      <c r="A765">
        <f t="shared" ca="1" si="33"/>
        <v>42</v>
      </c>
      <c r="B765">
        <f t="shared" ca="1" si="34"/>
        <v>0.42682230133010468</v>
      </c>
      <c r="C765">
        <f t="shared" ca="1" si="35"/>
        <v>17.926536655864396</v>
      </c>
    </row>
    <row r="766" spans="1:3" x14ac:dyDescent="0.3">
      <c r="A766">
        <f t="shared" ca="1" si="33"/>
        <v>74</v>
      </c>
      <c r="B766">
        <f t="shared" ca="1" si="34"/>
        <v>0.85617971677661053</v>
      </c>
      <c r="C766">
        <f t="shared" ca="1" si="35"/>
        <v>63.357299041469176</v>
      </c>
    </row>
    <row r="767" spans="1:3" x14ac:dyDescent="0.3">
      <c r="A767">
        <f t="shared" ca="1" si="33"/>
        <v>17</v>
      </c>
      <c r="B767">
        <f t="shared" ca="1" si="34"/>
        <v>0.90253932003817516</v>
      </c>
      <c r="C767">
        <f t="shared" ca="1" si="35"/>
        <v>15.343168440648977</v>
      </c>
    </row>
    <row r="768" spans="1:3" x14ac:dyDescent="0.3">
      <c r="A768">
        <f t="shared" ca="1" si="33"/>
        <v>38</v>
      </c>
      <c r="B768">
        <f t="shared" ca="1" si="34"/>
        <v>0.82770133708494542</v>
      </c>
      <c r="C768">
        <f t="shared" ca="1" si="35"/>
        <v>31.452650809227926</v>
      </c>
    </row>
    <row r="769" spans="1:3" x14ac:dyDescent="0.3">
      <c r="A769">
        <f t="shared" ca="1" si="33"/>
        <v>44</v>
      </c>
      <c r="B769">
        <f t="shared" ca="1" si="34"/>
        <v>8.674511848965516E-2</v>
      </c>
      <c r="C769">
        <f t="shared" ca="1" si="35"/>
        <v>3.816785213544827</v>
      </c>
    </row>
    <row r="770" spans="1:3" x14ac:dyDescent="0.3">
      <c r="A770">
        <f t="shared" ca="1" si="33"/>
        <v>89</v>
      </c>
      <c r="B770">
        <f t="shared" ca="1" si="34"/>
        <v>0.96695116046302554</v>
      </c>
      <c r="C770">
        <f t="shared" ca="1" si="35"/>
        <v>86.058653281209274</v>
      </c>
    </row>
    <row r="771" spans="1:3" x14ac:dyDescent="0.3">
      <c r="A771">
        <f t="shared" ref="A771:A834" ca="1" si="36">RANDBETWEEN(1, 100)</f>
        <v>36</v>
      </c>
      <c r="B771">
        <f t="shared" ref="B771:B834" ca="1" si="37">RAND()</f>
        <v>0.9547900312125398</v>
      </c>
      <c r="C771">
        <f t="shared" ref="C771:C834" ca="1" si="38">A771*B771</f>
        <v>34.372441123651434</v>
      </c>
    </row>
    <row r="772" spans="1:3" x14ac:dyDescent="0.3">
      <c r="A772">
        <f t="shared" ca="1" si="36"/>
        <v>76</v>
      </c>
      <c r="B772">
        <f t="shared" ca="1" si="37"/>
        <v>0.6122818958488685</v>
      </c>
      <c r="C772">
        <f t="shared" ca="1" si="38"/>
        <v>46.533424084514003</v>
      </c>
    </row>
    <row r="773" spans="1:3" x14ac:dyDescent="0.3">
      <c r="A773">
        <f t="shared" ca="1" si="36"/>
        <v>84</v>
      </c>
      <c r="B773">
        <f t="shared" ca="1" si="37"/>
        <v>0.86790170196690086</v>
      </c>
      <c r="C773">
        <f t="shared" ca="1" si="38"/>
        <v>72.903742965219678</v>
      </c>
    </row>
    <row r="774" spans="1:3" x14ac:dyDescent="0.3">
      <c r="A774">
        <f t="shared" ca="1" si="36"/>
        <v>14</v>
      </c>
      <c r="B774">
        <f t="shared" ca="1" si="37"/>
        <v>9.7686256143916683E-2</v>
      </c>
      <c r="C774">
        <f t="shared" ca="1" si="38"/>
        <v>1.3676075860148336</v>
      </c>
    </row>
    <row r="775" spans="1:3" x14ac:dyDescent="0.3">
      <c r="A775">
        <f t="shared" ca="1" si="36"/>
        <v>96</v>
      </c>
      <c r="B775">
        <f t="shared" ca="1" si="37"/>
        <v>0.48485812077970314</v>
      </c>
      <c r="C775">
        <f t="shared" ca="1" si="38"/>
        <v>46.546379594851501</v>
      </c>
    </row>
    <row r="776" spans="1:3" x14ac:dyDescent="0.3">
      <c r="A776">
        <f t="shared" ca="1" si="36"/>
        <v>9</v>
      </c>
      <c r="B776">
        <f t="shared" ca="1" si="37"/>
        <v>0.51795589839621614</v>
      </c>
      <c r="C776">
        <f t="shared" ca="1" si="38"/>
        <v>4.6616030855659449</v>
      </c>
    </row>
    <row r="777" spans="1:3" x14ac:dyDescent="0.3">
      <c r="A777">
        <f t="shared" ca="1" si="36"/>
        <v>42</v>
      </c>
      <c r="B777">
        <f t="shared" ca="1" si="37"/>
        <v>5.9788142415045709E-2</v>
      </c>
      <c r="C777">
        <f t="shared" ca="1" si="38"/>
        <v>2.5111019814319198</v>
      </c>
    </row>
    <row r="778" spans="1:3" x14ac:dyDescent="0.3">
      <c r="A778">
        <f t="shared" ca="1" si="36"/>
        <v>90</v>
      </c>
      <c r="B778">
        <f t="shared" ca="1" si="37"/>
        <v>0.92245009156648794</v>
      </c>
      <c r="C778">
        <f t="shared" ca="1" si="38"/>
        <v>83.020508240983915</v>
      </c>
    </row>
    <row r="779" spans="1:3" x14ac:dyDescent="0.3">
      <c r="A779">
        <f t="shared" ca="1" si="36"/>
        <v>43</v>
      </c>
      <c r="B779">
        <f t="shared" ca="1" si="37"/>
        <v>0.48033706075985672</v>
      </c>
      <c r="C779">
        <f t="shared" ca="1" si="38"/>
        <v>20.654493612673839</v>
      </c>
    </row>
    <row r="780" spans="1:3" x14ac:dyDescent="0.3">
      <c r="A780">
        <f t="shared" ca="1" si="36"/>
        <v>55</v>
      </c>
      <c r="B780">
        <f t="shared" ca="1" si="37"/>
        <v>0.17566365863865474</v>
      </c>
      <c r="C780">
        <f t="shared" ca="1" si="38"/>
        <v>9.6615012251260115</v>
      </c>
    </row>
    <row r="781" spans="1:3" x14ac:dyDescent="0.3">
      <c r="A781">
        <f t="shared" ca="1" si="36"/>
        <v>98</v>
      </c>
      <c r="B781">
        <f t="shared" ca="1" si="37"/>
        <v>0.93860901327186408</v>
      </c>
      <c r="C781">
        <f t="shared" ca="1" si="38"/>
        <v>91.983683300642682</v>
      </c>
    </row>
    <row r="782" spans="1:3" x14ac:dyDescent="0.3">
      <c r="A782">
        <f t="shared" ca="1" si="36"/>
        <v>51</v>
      </c>
      <c r="B782">
        <f t="shared" ca="1" si="37"/>
        <v>0.73534127351124012</v>
      </c>
      <c r="C782">
        <f t="shared" ca="1" si="38"/>
        <v>37.502404949073245</v>
      </c>
    </row>
    <row r="783" spans="1:3" x14ac:dyDescent="0.3">
      <c r="A783">
        <f t="shared" ca="1" si="36"/>
        <v>24</v>
      </c>
      <c r="B783">
        <f t="shared" ca="1" si="37"/>
        <v>0.34889050520531939</v>
      </c>
      <c r="C783">
        <f t="shared" ca="1" si="38"/>
        <v>8.3733721249276662</v>
      </c>
    </row>
    <row r="784" spans="1:3" x14ac:dyDescent="0.3">
      <c r="A784">
        <f t="shared" ca="1" si="36"/>
        <v>37</v>
      </c>
      <c r="B784">
        <f t="shared" ca="1" si="37"/>
        <v>0.40578676931336077</v>
      </c>
      <c r="C784">
        <f t="shared" ca="1" si="38"/>
        <v>15.014110464594349</v>
      </c>
    </row>
    <row r="785" spans="1:3" x14ac:dyDescent="0.3">
      <c r="A785">
        <f t="shared" ca="1" si="36"/>
        <v>64</v>
      </c>
      <c r="B785">
        <f t="shared" ca="1" si="37"/>
        <v>0.94502765884664108</v>
      </c>
      <c r="C785">
        <f t="shared" ca="1" si="38"/>
        <v>60.481770166185029</v>
      </c>
    </row>
    <row r="786" spans="1:3" x14ac:dyDescent="0.3">
      <c r="A786">
        <f t="shared" ca="1" si="36"/>
        <v>57</v>
      </c>
      <c r="B786">
        <f t="shared" ca="1" si="37"/>
        <v>0.57402759159305006</v>
      </c>
      <c r="C786">
        <f t="shared" ca="1" si="38"/>
        <v>32.719572720803853</v>
      </c>
    </row>
    <row r="787" spans="1:3" x14ac:dyDescent="0.3">
      <c r="A787">
        <f t="shared" ca="1" si="36"/>
        <v>40</v>
      </c>
      <c r="B787">
        <f t="shared" ca="1" si="37"/>
        <v>0.61200501445356581</v>
      </c>
      <c r="C787">
        <f t="shared" ca="1" si="38"/>
        <v>24.480200578142632</v>
      </c>
    </row>
    <row r="788" spans="1:3" x14ac:dyDescent="0.3">
      <c r="A788">
        <f t="shared" ca="1" si="36"/>
        <v>17</v>
      </c>
      <c r="B788">
        <f t="shared" ca="1" si="37"/>
        <v>0.86647998476638721</v>
      </c>
      <c r="C788">
        <f t="shared" ca="1" si="38"/>
        <v>14.730159741028583</v>
      </c>
    </row>
    <row r="789" spans="1:3" x14ac:dyDescent="0.3">
      <c r="A789">
        <f t="shared" ca="1" si="36"/>
        <v>96</v>
      </c>
      <c r="B789">
        <f t="shared" ca="1" si="37"/>
        <v>0.49548145747374239</v>
      </c>
      <c r="C789">
        <f t="shared" ca="1" si="38"/>
        <v>47.566219917479273</v>
      </c>
    </row>
    <row r="790" spans="1:3" x14ac:dyDescent="0.3">
      <c r="A790">
        <f t="shared" ca="1" si="36"/>
        <v>33</v>
      </c>
      <c r="B790">
        <f t="shared" ca="1" si="37"/>
        <v>0.70576452699282133</v>
      </c>
      <c r="C790">
        <f t="shared" ca="1" si="38"/>
        <v>23.290229390763105</v>
      </c>
    </row>
    <row r="791" spans="1:3" x14ac:dyDescent="0.3">
      <c r="A791">
        <f t="shared" ca="1" si="36"/>
        <v>18</v>
      </c>
      <c r="B791">
        <f t="shared" ca="1" si="37"/>
        <v>0.21948915761297194</v>
      </c>
      <c r="C791">
        <f t="shared" ca="1" si="38"/>
        <v>3.9508048370334947</v>
      </c>
    </row>
    <row r="792" spans="1:3" x14ac:dyDescent="0.3">
      <c r="A792">
        <f t="shared" ca="1" si="36"/>
        <v>99</v>
      </c>
      <c r="B792">
        <f t="shared" ca="1" si="37"/>
        <v>8.319701830456494E-2</v>
      </c>
      <c r="C792">
        <f t="shared" ca="1" si="38"/>
        <v>8.2365048121519298</v>
      </c>
    </row>
    <row r="793" spans="1:3" x14ac:dyDescent="0.3">
      <c r="A793">
        <f t="shared" ca="1" si="36"/>
        <v>81</v>
      </c>
      <c r="B793">
        <f t="shared" ca="1" si="37"/>
        <v>0.49685719714003873</v>
      </c>
      <c r="C793">
        <f t="shared" ca="1" si="38"/>
        <v>40.245432968343138</v>
      </c>
    </row>
    <row r="794" spans="1:3" x14ac:dyDescent="0.3">
      <c r="A794">
        <f t="shared" ca="1" si="36"/>
        <v>31</v>
      </c>
      <c r="B794">
        <f t="shared" ca="1" si="37"/>
        <v>0.73414327154266967</v>
      </c>
      <c r="C794">
        <f t="shared" ca="1" si="38"/>
        <v>22.758441417822759</v>
      </c>
    </row>
    <row r="795" spans="1:3" x14ac:dyDescent="0.3">
      <c r="A795">
        <f t="shared" ca="1" si="36"/>
        <v>65</v>
      </c>
      <c r="B795">
        <f t="shared" ca="1" si="37"/>
        <v>0.33494396222018308</v>
      </c>
      <c r="C795">
        <f t="shared" ca="1" si="38"/>
        <v>21.771357544311901</v>
      </c>
    </row>
    <row r="796" spans="1:3" x14ac:dyDescent="0.3">
      <c r="A796">
        <f t="shared" ca="1" si="36"/>
        <v>51</v>
      </c>
      <c r="B796">
        <f t="shared" ca="1" si="37"/>
        <v>0.43024362193484322</v>
      </c>
      <c r="C796">
        <f t="shared" ca="1" si="38"/>
        <v>21.942424718677003</v>
      </c>
    </row>
    <row r="797" spans="1:3" x14ac:dyDescent="0.3">
      <c r="A797">
        <f t="shared" ca="1" si="36"/>
        <v>3</v>
      </c>
      <c r="B797">
        <f t="shared" ca="1" si="37"/>
        <v>0.40832334078392885</v>
      </c>
      <c r="C797">
        <f t="shared" ca="1" si="38"/>
        <v>1.2249700223517865</v>
      </c>
    </row>
    <row r="798" spans="1:3" x14ac:dyDescent="0.3">
      <c r="A798">
        <f t="shared" ca="1" si="36"/>
        <v>15</v>
      </c>
      <c r="B798">
        <f t="shared" ca="1" si="37"/>
        <v>0.8103673480324578</v>
      </c>
      <c r="C798">
        <f t="shared" ca="1" si="38"/>
        <v>12.155510220486867</v>
      </c>
    </row>
    <row r="799" spans="1:3" x14ac:dyDescent="0.3">
      <c r="A799">
        <f t="shared" ca="1" si="36"/>
        <v>68</v>
      </c>
      <c r="B799">
        <f t="shared" ca="1" si="37"/>
        <v>0.90308512647026584</v>
      </c>
      <c r="C799">
        <f t="shared" ca="1" si="38"/>
        <v>61.409788599978079</v>
      </c>
    </row>
    <row r="800" spans="1:3" x14ac:dyDescent="0.3">
      <c r="A800">
        <f t="shared" ca="1" si="36"/>
        <v>50</v>
      </c>
      <c r="B800">
        <f t="shared" ca="1" si="37"/>
        <v>0.80291292030743788</v>
      </c>
      <c r="C800">
        <f t="shared" ca="1" si="38"/>
        <v>40.145646015371895</v>
      </c>
    </row>
    <row r="801" spans="1:3" x14ac:dyDescent="0.3">
      <c r="A801">
        <f t="shared" ca="1" si="36"/>
        <v>5</v>
      </c>
      <c r="B801">
        <f t="shared" ca="1" si="37"/>
        <v>0.84148038836710337</v>
      </c>
      <c r="C801">
        <f t="shared" ca="1" si="38"/>
        <v>4.2074019418355171</v>
      </c>
    </row>
    <row r="802" spans="1:3" x14ac:dyDescent="0.3">
      <c r="A802">
        <f t="shared" ca="1" si="36"/>
        <v>90</v>
      </c>
      <c r="B802">
        <f t="shared" ca="1" si="37"/>
        <v>0.91571647442550008</v>
      </c>
      <c r="C802">
        <f t="shared" ca="1" si="38"/>
        <v>82.414482698295004</v>
      </c>
    </row>
    <row r="803" spans="1:3" x14ac:dyDescent="0.3">
      <c r="A803">
        <f t="shared" ca="1" si="36"/>
        <v>71</v>
      </c>
      <c r="B803">
        <f t="shared" ca="1" si="37"/>
        <v>0.42775499137353346</v>
      </c>
      <c r="C803">
        <f t="shared" ca="1" si="38"/>
        <v>30.370604387520874</v>
      </c>
    </row>
    <row r="804" spans="1:3" x14ac:dyDescent="0.3">
      <c r="A804">
        <f t="shared" ca="1" si="36"/>
        <v>7</v>
      </c>
      <c r="B804">
        <f t="shared" ca="1" si="37"/>
        <v>0.88055030386127775</v>
      </c>
      <c r="C804">
        <f t="shared" ca="1" si="38"/>
        <v>6.1638521270289441</v>
      </c>
    </row>
    <row r="805" spans="1:3" x14ac:dyDescent="0.3">
      <c r="A805">
        <f t="shared" ca="1" si="36"/>
        <v>54</v>
      </c>
      <c r="B805">
        <f t="shared" ca="1" si="37"/>
        <v>0.36782431029027751</v>
      </c>
      <c r="C805">
        <f t="shared" ca="1" si="38"/>
        <v>19.862512755674985</v>
      </c>
    </row>
    <row r="806" spans="1:3" x14ac:dyDescent="0.3">
      <c r="A806">
        <f t="shared" ca="1" si="36"/>
        <v>18</v>
      </c>
      <c r="B806">
        <f t="shared" ca="1" si="37"/>
        <v>0.78825826691975176</v>
      </c>
      <c r="C806">
        <f t="shared" ca="1" si="38"/>
        <v>14.188648804555532</v>
      </c>
    </row>
    <row r="807" spans="1:3" x14ac:dyDescent="0.3">
      <c r="A807">
        <f t="shared" ca="1" si="36"/>
        <v>64</v>
      </c>
      <c r="B807">
        <f t="shared" ca="1" si="37"/>
        <v>0.61116005766377002</v>
      </c>
      <c r="C807">
        <f t="shared" ca="1" si="38"/>
        <v>39.114243690481281</v>
      </c>
    </row>
    <row r="808" spans="1:3" x14ac:dyDescent="0.3">
      <c r="A808">
        <f t="shared" ca="1" si="36"/>
        <v>7</v>
      </c>
      <c r="B808">
        <f t="shared" ca="1" si="37"/>
        <v>0.97671991144816983</v>
      </c>
      <c r="C808">
        <f t="shared" ca="1" si="38"/>
        <v>6.8370393801371891</v>
      </c>
    </row>
    <row r="809" spans="1:3" x14ac:dyDescent="0.3">
      <c r="A809">
        <f t="shared" ca="1" si="36"/>
        <v>38</v>
      </c>
      <c r="B809">
        <f t="shared" ca="1" si="37"/>
        <v>6.2531506772433021E-2</v>
      </c>
      <c r="C809">
        <f t="shared" ca="1" si="38"/>
        <v>2.3761972573524548</v>
      </c>
    </row>
    <row r="810" spans="1:3" x14ac:dyDescent="0.3">
      <c r="A810">
        <f t="shared" ca="1" si="36"/>
        <v>5</v>
      </c>
      <c r="B810">
        <f t="shared" ca="1" si="37"/>
        <v>0.36146325684059188</v>
      </c>
      <c r="C810">
        <f t="shared" ca="1" si="38"/>
        <v>1.8073162842029595</v>
      </c>
    </row>
    <row r="811" spans="1:3" x14ac:dyDescent="0.3">
      <c r="A811">
        <f t="shared" ca="1" si="36"/>
        <v>68</v>
      </c>
      <c r="B811">
        <f t="shared" ca="1" si="37"/>
        <v>0.34588329654196837</v>
      </c>
      <c r="C811">
        <f t="shared" ca="1" si="38"/>
        <v>23.520064164853849</v>
      </c>
    </row>
    <row r="812" spans="1:3" x14ac:dyDescent="0.3">
      <c r="A812">
        <f t="shared" ca="1" si="36"/>
        <v>83</v>
      </c>
      <c r="B812">
        <f t="shared" ca="1" si="37"/>
        <v>7.2063294151570201E-2</v>
      </c>
      <c r="C812">
        <f t="shared" ca="1" si="38"/>
        <v>5.9812534145803262</v>
      </c>
    </row>
    <row r="813" spans="1:3" x14ac:dyDescent="0.3">
      <c r="A813">
        <f t="shared" ca="1" si="36"/>
        <v>34</v>
      </c>
      <c r="B813">
        <f t="shared" ca="1" si="37"/>
        <v>0.31031944745548568</v>
      </c>
      <c r="C813">
        <f t="shared" ca="1" si="38"/>
        <v>10.550861213486513</v>
      </c>
    </row>
    <row r="814" spans="1:3" x14ac:dyDescent="0.3">
      <c r="A814">
        <f t="shared" ca="1" si="36"/>
        <v>12</v>
      </c>
      <c r="B814">
        <f t="shared" ca="1" si="37"/>
        <v>0.87861932463978976</v>
      </c>
      <c r="C814">
        <f t="shared" ca="1" si="38"/>
        <v>10.543431895677477</v>
      </c>
    </row>
    <row r="815" spans="1:3" x14ac:dyDescent="0.3">
      <c r="A815">
        <f t="shared" ca="1" si="36"/>
        <v>96</v>
      </c>
      <c r="B815">
        <f t="shared" ca="1" si="37"/>
        <v>0.43627828714277017</v>
      </c>
      <c r="C815">
        <f t="shared" ca="1" si="38"/>
        <v>41.882715565705936</v>
      </c>
    </row>
    <row r="816" spans="1:3" x14ac:dyDescent="0.3">
      <c r="A816">
        <f t="shared" ca="1" si="36"/>
        <v>61</v>
      </c>
      <c r="B816">
        <f t="shared" ca="1" si="37"/>
        <v>0.81649494586397187</v>
      </c>
      <c r="C816">
        <f t="shared" ca="1" si="38"/>
        <v>49.806191697702282</v>
      </c>
    </row>
    <row r="817" spans="1:3" x14ac:dyDescent="0.3">
      <c r="A817">
        <f t="shared" ca="1" si="36"/>
        <v>78</v>
      </c>
      <c r="B817">
        <f t="shared" ca="1" si="37"/>
        <v>0.75600314843930427</v>
      </c>
      <c r="C817">
        <f t="shared" ca="1" si="38"/>
        <v>58.96824557826573</v>
      </c>
    </row>
    <row r="818" spans="1:3" x14ac:dyDescent="0.3">
      <c r="A818">
        <f t="shared" ca="1" si="36"/>
        <v>59</v>
      </c>
      <c r="B818">
        <f t="shared" ca="1" si="37"/>
        <v>0.97289392194411362</v>
      </c>
      <c r="C818">
        <f t="shared" ca="1" si="38"/>
        <v>57.400741394702706</v>
      </c>
    </row>
    <row r="819" spans="1:3" x14ac:dyDescent="0.3">
      <c r="A819">
        <f t="shared" ca="1" si="36"/>
        <v>24</v>
      </c>
      <c r="B819">
        <f t="shared" ca="1" si="37"/>
        <v>0.53371450464294212</v>
      </c>
      <c r="C819">
        <f t="shared" ca="1" si="38"/>
        <v>12.809148111430611</v>
      </c>
    </row>
    <row r="820" spans="1:3" x14ac:dyDescent="0.3">
      <c r="A820">
        <f t="shared" ca="1" si="36"/>
        <v>96</v>
      </c>
      <c r="B820">
        <f t="shared" ca="1" si="37"/>
        <v>0.63757683628843098</v>
      </c>
      <c r="C820">
        <f t="shared" ca="1" si="38"/>
        <v>61.207376283689371</v>
      </c>
    </row>
    <row r="821" spans="1:3" x14ac:dyDescent="0.3">
      <c r="A821">
        <f t="shared" ca="1" si="36"/>
        <v>54</v>
      </c>
      <c r="B821">
        <f t="shared" ca="1" si="37"/>
        <v>0.8349633262376549</v>
      </c>
      <c r="C821">
        <f t="shared" ca="1" si="38"/>
        <v>45.088019616833364</v>
      </c>
    </row>
    <row r="822" spans="1:3" x14ac:dyDescent="0.3">
      <c r="A822">
        <f t="shared" ca="1" si="36"/>
        <v>78</v>
      </c>
      <c r="B822">
        <f t="shared" ca="1" si="37"/>
        <v>0.85626894834578615</v>
      </c>
      <c r="C822">
        <f t="shared" ca="1" si="38"/>
        <v>66.788977970971317</v>
      </c>
    </row>
    <row r="823" spans="1:3" x14ac:dyDescent="0.3">
      <c r="A823">
        <f t="shared" ca="1" si="36"/>
        <v>80</v>
      </c>
      <c r="B823">
        <f t="shared" ca="1" si="37"/>
        <v>0.39027554098784634</v>
      </c>
      <c r="C823">
        <f t="shared" ca="1" si="38"/>
        <v>31.222043279027709</v>
      </c>
    </row>
    <row r="824" spans="1:3" x14ac:dyDescent="0.3">
      <c r="A824">
        <f t="shared" ca="1" si="36"/>
        <v>88</v>
      </c>
      <c r="B824">
        <f t="shared" ca="1" si="37"/>
        <v>0.71857061056698812</v>
      </c>
      <c r="C824">
        <f t="shared" ca="1" si="38"/>
        <v>63.234213729894954</v>
      </c>
    </row>
    <row r="825" spans="1:3" x14ac:dyDescent="0.3">
      <c r="A825">
        <f t="shared" ca="1" si="36"/>
        <v>90</v>
      </c>
      <c r="B825">
        <f t="shared" ca="1" si="37"/>
        <v>0.85289909464246505</v>
      </c>
      <c r="C825">
        <f t="shared" ca="1" si="38"/>
        <v>76.76091851782185</v>
      </c>
    </row>
    <row r="826" spans="1:3" x14ac:dyDescent="0.3">
      <c r="A826">
        <f t="shared" ca="1" si="36"/>
        <v>4</v>
      </c>
      <c r="B826">
        <f t="shared" ca="1" si="37"/>
        <v>0.82695082613149007</v>
      </c>
      <c r="C826">
        <f t="shared" ca="1" si="38"/>
        <v>3.3078033045259603</v>
      </c>
    </row>
    <row r="827" spans="1:3" x14ac:dyDescent="0.3">
      <c r="A827">
        <f t="shared" ca="1" si="36"/>
        <v>66</v>
      </c>
      <c r="B827">
        <f t="shared" ca="1" si="37"/>
        <v>0.69355353278044829</v>
      </c>
      <c r="C827">
        <f t="shared" ca="1" si="38"/>
        <v>45.774533163509588</v>
      </c>
    </row>
    <row r="828" spans="1:3" x14ac:dyDescent="0.3">
      <c r="A828">
        <f t="shared" ca="1" si="36"/>
        <v>39</v>
      </c>
      <c r="B828">
        <f t="shared" ca="1" si="37"/>
        <v>0.50841536671607257</v>
      </c>
      <c r="C828">
        <f t="shared" ca="1" si="38"/>
        <v>19.82819930192683</v>
      </c>
    </row>
    <row r="829" spans="1:3" x14ac:dyDescent="0.3">
      <c r="A829">
        <f t="shared" ca="1" si="36"/>
        <v>23</v>
      </c>
      <c r="B829">
        <f t="shared" ca="1" si="37"/>
        <v>0.73871940680236547</v>
      </c>
      <c r="C829">
        <f t="shared" ca="1" si="38"/>
        <v>16.990546356454406</v>
      </c>
    </row>
    <row r="830" spans="1:3" x14ac:dyDescent="0.3">
      <c r="A830">
        <f t="shared" ca="1" si="36"/>
        <v>66</v>
      </c>
      <c r="B830">
        <f t="shared" ca="1" si="37"/>
        <v>0.24161480246238431</v>
      </c>
      <c r="C830">
        <f t="shared" ca="1" si="38"/>
        <v>15.946576962517366</v>
      </c>
    </row>
    <row r="831" spans="1:3" x14ac:dyDescent="0.3">
      <c r="A831">
        <f t="shared" ca="1" si="36"/>
        <v>14</v>
      </c>
      <c r="B831">
        <f t="shared" ca="1" si="37"/>
        <v>8.2363312724824778E-2</v>
      </c>
      <c r="C831">
        <f t="shared" ca="1" si="38"/>
        <v>1.1530863781475469</v>
      </c>
    </row>
    <row r="832" spans="1:3" x14ac:dyDescent="0.3">
      <c r="A832">
        <f t="shared" ca="1" si="36"/>
        <v>49</v>
      </c>
      <c r="B832">
        <f t="shared" ca="1" si="37"/>
        <v>0.46569392581008362</v>
      </c>
      <c r="C832">
        <f t="shared" ca="1" si="38"/>
        <v>22.819002364694096</v>
      </c>
    </row>
    <row r="833" spans="1:3" x14ac:dyDescent="0.3">
      <c r="A833">
        <f t="shared" ca="1" si="36"/>
        <v>61</v>
      </c>
      <c r="B833">
        <f t="shared" ca="1" si="37"/>
        <v>0.83684897418986637</v>
      </c>
      <c r="C833">
        <f t="shared" ca="1" si="38"/>
        <v>51.047787425581845</v>
      </c>
    </row>
    <row r="834" spans="1:3" x14ac:dyDescent="0.3">
      <c r="A834">
        <f t="shared" ca="1" si="36"/>
        <v>57</v>
      </c>
      <c r="B834">
        <f t="shared" ca="1" si="37"/>
        <v>0.46248323208871411</v>
      </c>
      <c r="C834">
        <f t="shared" ca="1" si="38"/>
        <v>26.361544229056705</v>
      </c>
    </row>
    <row r="835" spans="1:3" x14ac:dyDescent="0.3">
      <c r="A835">
        <f t="shared" ref="A835:A898" ca="1" si="39">RANDBETWEEN(1, 100)</f>
        <v>63</v>
      </c>
      <c r="B835">
        <f t="shared" ref="B835:B898" ca="1" si="40">RAND()</f>
        <v>0.52554368393967843</v>
      </c>
      <c r="C835">
        <f t="shared" ref="C835:C898" ca="1" si="41">A835*B835</f>
        <v>33.109252088199739</v>
      </c>
    </row>
    <row r="836" spans="1:3" x14ac:dyDescent="0.3">
      <c r="A836">
        <f t="shared" ca="1" si="39"/>
        <v>11</v>
      </c>
      <c r="B836">
        <f t="shared" ca="1" si="40"/>
        <v>0.55224634673006878</v>
      </c>
      <c r="C836">
        <f t="shared" ca="1" si="41"/>
        <v>6.0747098140307569</v>
      </c>
    </row>
    <row r="837" spans="1:3" x14ac:dyDescent="0.3">
      <c r="A837">
        <f t="shared" ca="1" si="39"/>
        <v>79</v>
      </c>
      <c r="B837">
        <f t="shared" ca="1" si="40"/>
        <v>0.6644546096529802</v>
      </c>
      <c r="C837">
        <f t="shared" ca="1" si="41"/>
        <v>52.491914162585438</v>
      </c>
    </row>
    <row r="838" spans="1:3" x14ac:dyDescent="0.3">
      <c r="A838">
        <f t="shared" ca="1" si="39"/>
        <v>50</v>
      </c>
      <c r="B838">
        <f t="shared" ca="1" si="40"/>
        <v>0.68834025031878399</v>
      </c>
      <c r="C838">
        <f t="shared" ca="1" si="41"/>
        <v>34.417012515939199</v>
      </c>
    </row>
    <row r="839" spans="1:3" x14ac:dyDescent="0.3">
      <c r="A839">
        <f t="shared" ca="1" si="39"/>
        <v>71</v>
      </c>
      <c r="B839">
        <f t="shared" ca="1" si="40"/>
        <v>0.30510336427780138</v>
      </c>
      <c r="C839">
        <f t="shared" ca="1" si="41"/>
        <v>21.6623388637239</v>
      </c>
    </row>
    <row r="840" spans="1:3" x14ac:dyDescent="0.3">
      <c r="A840">
        <f t="shared" ca="1" si="39"/>
        <v>1</v>
      </c>
      <c r="B840">
        <f t="shared" ca="1" si="40"/>
        <v>0.75741246085728353</v>
      </c>
      <c r="C840">
        <f t="shared" ca="1" si="41"/>
        <v>0.75741246085728353</v>
      </c>
    </row>
    <row r="841" spans="1:3" x14ac:dyDescent="0.3">
      <c r="A841">
        <f t="shared" ca="1" si="39"/>
        <v>87</v>
      </c>
      <c r="B841">
        <f t="shared" ca="1" si="40"/>
        <v>0.31867805090474366</v>
      </c>
      <c r="C841">
        <f t="shared" ca="1" si="41"/>
        <v>27.724990428712697</v>
      </c>
    </row>
    <row r="842" spans="1:3" x14ac:dyDescent="0.3">
      <c r="A842">
        <f t="shared" ca="1" si="39"/>
        <v>70</v>
      </c>
      <c r="B842">
        <f t="shared" ca="1" si="40"/>
        <v>0.15742855298805591</v>
      </c>
      <c r="C842">
        <f t="shared" ca="1" si="41"/>
        <v>11.019998709163914</v>
      </c>
    </row>
    <row r="843" spans="1:3" x14ac:dyDescent="0.3">
      <c r="A843">
        <f t="shared" ca="1" si="39"/>
        <v>87</v>
      </c>
      <c r="B843">
        <f t="shared" ca="1" si="40"/>
        <v>4.4896093972631168E-2</v>
      </c>
      <c r="C843">
        <f t="shared" ca="1" si="41"/>
        <v>3.9059601756189117</v>
      </c>
    </row>
    <row r="844" spans="1:3" x14ac:dyDescent="0.3">
      <c r="A844">
        <f t="shared" ca="1" si="39"/>
        <v>73</v>
      </c>
      <c r="B844">
        <f t="shared" ca="1" si="40"/>
        <v>0.98429977459500251</v>
      </c>
      <c r="C844">
        <f t="shared" ca="1" si="41"/>
        <v>71.853883545435181</v>
      </c>
    </row>
    <row r="845" spans="1:3" x14ac:dyDescent="0.3">
      <c r="A845">
        <f t="shared" ca="1" si="39"/>
        <v>18</v>
      </c>
      <c r="B845">
        <f t="shared" ca="1" si="40"/>
        <v>7.9941583984265763E-2</v>
      </c>
      <c r="C845">
        <f t="shared" ca="1" si="41"/>
        <v>1.4389485117167837</v>
      </c>
    </row>
    <row r="846" spans="1:3" x14ac:dyDescent="0.3">
      <c r="A846">
        <f t="shared" ca="1" si="39"/>
        <v>83</v>
      </c>
      <c r="B846">
        <f t="shared" ca="1" si="40"/>
        <v>0.46718234412590831</v>
      </c>
      <c r="C846">
        <f t="shared" ca="1" si="41"/>
        <v>38.776134562450387</v>
      </c>
    </row>
    <row r="847" spans="1:3" x14ac:dyDescent="0.3">
      <c r="A847">
        <f t="shared" ca="1" si="39"/>
        <v>15</v>
      </c>
      <c r="B847">
        <f t="shared" ca="1" si="40"/>
        <v>0.24044748345854872</v>
      </c>
      <c r="C847">
        <f t="shared" ca="1" si="41"/>
        <v>3.6067122518782306</v>
      </c>
    </row>
    <row r="848" spans="1:3" x14ac:dyDescent="0.3">
      <c r="A848">
        <f t="shared" ca="1" si="39"/>
        <v>31</v>
      </c>
      <c r="B848">
        <f t="shared" ca="1" si="40"/>
        <v>0.906093101788639</v>
      </c>
      <c r="C848">
        <f t="shared" ca="1" si="41"/>
        <v>28.08888615544781</v>
      </c>
    </row>
    <row r="849" spans="1:3" x14ac:dyDescent="0.3">
      <c r="A849">
        <f t="shared" ca="1" si="39"/>
        <v>19</v>
      </c>
      <c r="B849">
        <f t="shared" ca="1" si="40"/>
        <v>0.72247970116683513</v>
      </c>
      <c r="C849">
        <f t="shared" ca="1" si="41"/>
        <v>13.727114322169868</v>
      </c>
    </row>
    <row r="850" spans="1:3" x14ac:dyDescent="0.3">
      <c r="A850">
        <f t="shared" ca="1" si="39"/>
        <v>52</v>
      </c>
      <c r="B850">
        <f t="shared" ca="1" si="40"/>
        <v>0.26438489710852697</v>
      </c>
      <c r="C850">
        <f t="shared" ca="1" si="41"/>
        <v>13.748014649643402</v>
      </c>
    </row>
    <row r="851" spans="1:3" x14ac:dyDescent="0.3">
      <c r="A851">
        <f t="shared" ca="1" si="39"/>
        <v>96</v>
      </c>
      <c r="B851">
        <f t="shared" ca="1" si="40"/>
        <v>0.21397566042134664</v>
      </c>
      <c r="C851">
        <f t="shared" ca="1" si="41"/>
        <v>20.541663400449277</v>
      </c>
    </row>
    <row r="852" spans="1:3" x14ac:dyDescent="0.3">
      <c r="A852">
        <f t="shared" ca="1" si="39"/>
        <v>13</v>
      </c>
      <c r="B852">
        <f t="shared" ca="1" si="40"/>
        <v>0.69894570937449385</v>
      </c>
      <c r="C852">
        <f t="shared" ca="1" si="41"/>
        <v>9.0862942218684193</v>
      </c>
    </row>
    <row r="853" spans="1:3" x14ac:dyDescent="0.3">
      <c r="A853">
        <f t="shared" ca="1" si="39"/>
        <v>93</v>
      </c>
      <c r="B853">
        <f t="shared" ca="1" si="40"/>
        <v>0.71444653239742151</v>
      </c>
      <c r="C853">
        <f t="shared" ca="1" si="41"/>
        <v>66.443527512960202</v>
      </c>
    </row>
    <row r="854" spans="1:3" x14ac:dyDescent="0.3">
      <c r="A854">
        <f t="shared" ca="1" si="39"/>
        <v>41</v>
      </c>
      <c r="B854">
        <f t="shared" ca="1" si="40"/>
        <v>0.19540671768907858</v>
      </c>
      <c r="C854">
        <f t="shared" ca="1" si="41"/>
        <v>8.0116754252522213</v>
      </c>
    </row>
    <row r="855" spans="1:3" x14ac:dyDescent="0.3">
      <c r="A855">
        <f t="shared" ca="1" si="39"/>
        <v>81</v>
      </c>
      <c r="B855">
        <f t="shared" ca="1" si="40"/>
        <v>0.88634040801610026</v>
      </c>
      <c r="C855">
        <f t="shared" ca="1" si="41"/>
        <v>71.793573049304115</v>
      </c>
    </row>
    <row r="856" spans="1:3" x14ac:dyDescent="0.3">
      <c r="A856">
        <f t="shared" ca="1" si="39"/>
        <v>41</v>
      </c>
      <c r="B856">
        <f t="shared" ca="1" si="40"/>
        <v>0.7238645930282076</v>
      </c>
      <c r="C856">
        <f t="shared" ca="1" si="41"/>
        <v>29.678448314156512</v>
      </c>
    </row>
    <row r="857" spans="1:3" x14ac:dyDescent="0.3">
      <c r="A857">
        <f t="shared" ca="1" si="39"/>
        <v>96</v>
      </c>
      <c r="B857">
        <f t="shared" ca="1" si="40"/>
        <v>0.58124341059132811</v>
      </c>
      <c r="C857">
        <f t="shared" ca="1" si="41"/>
        <v>55.799367416767495</v>
      </c>
    </row>
    <row r="858" spans="1:3" x14ac:dyDescent="0.3">
      <c r="A858">
        <f t="shared" ca="1" si="39"/>
        <v>54</v>
      </c>
      <c r="B858">
        <f t="shared" ca="1" si="40"/>
        <v>0.59594865752129922</v>
      </c>
      <c r="C858">
        <f t="shared" ca="1" si="41"/>
        <v>32.181227506150158</v>
      </c>
    </row>
    <row r="859" spans="1:3" x14ac:dyDescent="0.3">
      <c r="A859">
        <f t="shared" ca="1" si="39"/>
        <v>4</v>
      </c>
      <c r="B859">
        <f t="shared" ca="1" si="40"/>
        <v>0.35914532161391666</v>
      </c>
      <c r="C859">
        <f t="shared" ca="1" si="41"/>
        <v>1.4365812864556666</v>
      </c>
    </row>
    <row r="860" spans="1:3" x14ac:dyDescent="0.3">
      <c r="A860">
        <f t="shared" ca="1" si="39"/>
        <v>66</v>
      </c>
      <c r="B860">
        <f t="shared" ca="1" si="40"/>
        <v>0.95315048053319518</v>
      </c>
      <c r="C860">
        <f t="shared" ca="1" si="41"/>
        <v>62.907931715190884</v>
      </c>
    </row>
    <row r="861" spans="1:3" x14ac:dyDescent="0.3">
      <c r="A861">
        <f t="shared" ca="1" si="39"/>
        <v>83</v>
      </c>
      <c r="B861">
        <f t="shared" ca="1" si="40"/>
        <v>0.99544006461876178</v>
      </c>
      <c r="C861">
        <f t="shared" ca="1" si="41"/>
        <v>82.621525363357222</v>
      </c>
    </row>
    <row r="862" spans="1:3" x14ac:dyDescent="0.3">
      <c r="A862">
        <f t="shared" ca="1" si="39"/>
        <v>28</v>
      </c>
      <c r="B862">
        <f t="shared" ca="1" si="40"/>
        <v>0.41413987590585699</v>
      </c>
      <c r="C862">
        <f t="shared" ca="1" si="41"/>
        <v>11.595916525363997</v>
      </c>
    </row>
    <row r="863" spans="1:3" x14ac:dyDescent="0.3">
      <c r="A863">
        <f t="shared" ca="1" si="39"/>
        <v>68</v>
      </c>
      <c r="B863">
        <f t="shared" ca="1" si="40"/>
        <v>0.77031284451230086</v>
      </c>
      <c r="C863">
        <f t="shared" ca="1" si="41"/>
        <v>52.381273426836458</v>
      </c>
    </row>
    <row r="864" spans="1:3" x14ac:dyDescent="0.3">
      <c r="A864">
        <f t="shared" ca="1" si="39"/>
        <v>11</v>
      </c>
      <c r="B864">
        <f t="shared" ca="1" si="40"/>
        <v>0.30358344922873692</v>
      </c>
      <c r="C864">
        <f t="shared" ca="1" si="41"/>
        <v>3.339417941516106</v>
      </c>
    </row>
    <row r="865" spans="1:3" x14ac:dyDescent="0.3">
      <c r="A865">
        <f t="shared" ca="1" si="39"/>
        <v>25</v>
      </c>
      <c r="B865">
        <f t="shared" ca="1" si="40"/>
        <v>0.69327254674929173</v>
      </c>
      <c r="C865">
        <f t="shared" ca="1" si="41"/>
        <v>17.331813668732295</v>
      </c>
    </row>
    <row r="866" spans="1:3" x14ac:dyDescent="0.3">
      <c r="A866">
        <f t="shared" ca="1" si="39"/>
        <v>67</v>
      </c>
      <c r="B866">
        <f t="shared" ca="1" si="40"/>
        <v>0.29042606747510746</v>
      </c>
      <c r="C866">
        <f t="shared" ca="1" si="41"/>
        <v>19.458546520832201</v>
      </c>
    </row>
    <row r="867" spans="1:3" x14ac:dyDescent="0.3">
      <c r="A867">
        <f t="shared" ca="1" si="39"/>
        <v>71</v>
      </c>
      <c r="B867">
        <f t="shared" ca="1" si="40"/>
        <v>0.55153398809847387</v>
      </c>
      <c r="C867">
        <f t="shared" ca="1" si="41"/>
        <v>39.158913154991644</v>
      </c>
    </row>
    <row r="868" spans="1:3" x14ac:dyDescent="0.3">
      <c r="A868">
        <f t="shared" ca="1" si="39"/>
        <v>35</v>
      </c>
      <c r="B868">
        <f t="shared" ca="1" si="40"/>
        <v>0.81711873450205175</v>
      </c>
      <c r="C868">
        <f t="shared" ca="1" si="41"/>
        <v>28.599155707571811</v>
      </c>
    </row>
    <row r="869" spans="1:3" x14ac:dyDescent="0.3">
      <c r="A869">
        <f t="shared" ca="1" si="39"/>
        <v>78</v>
      </c>
      <c r="B869">
        <f t="shared" ca="1" si="40"/>
        <v>0.48597053625422848</v>
      </c>
      <c r="C869">
        <f t="shared" ca="1" si="41"/>
        <v>37.905701827829823</v>
      </c>
    </row>
    <row r="870" spans="1:3" x14ac:dyDescent="0.3">
      <c r="A870">
        <f t="shared" ca="1" si="39"/>
        <v>79</v>
      </c>
      <c r="B870">
        <f t="shared" ca="1" si="40"/>
        <v>0.14617313089981698</v>
      </c>
      <c r="C870">
        <f t="shared" ca="1" si="41"/>
        <v>11.547677341085542</v>
      </c>
    </row>
    <row r="871" spans="1:3" x14ac:dyDescent="0.3">
      <c r="A871">
        <f t="shared" ca="1" si="39"/>
        <v>99</v>
      </c>
      <c r="B871">
        <f t="shared" ca="1" si="40"/>
        <v>0.24267138985184877</v>
      </c>
      <c r="C871">
        <f t="shared" ca="1" si="41"/>
        <v>24.024467595333029</v>
      </c>
    </row>
    <row r="872" spans="1:3" x14ac:dyDescent="0.3">
      <c r="A872">
        <f t="shared" ca="1" si="39"/>
        <v>67</v>
      </c>
      <c r="B872">
        <f t="shared" ca="1" si="40"/>
        <v>0.44925611637819096</v>
      </c>
      <c r="C872">
        <f t="shared" ca="1" si="41"/>
        <v>30.100159797338794</v>
      </c>
    </row>
    <row r="873" spans="1:3" x14ac:dyDescent="0.3">
      <c r="A873">
        <f t="shared" ca="1" si="39"/>
        <v>21</v>
      </c>
      <c r="B873">
        <f t="shared" ca="1" si="40"/>
        <v>0.33814632050182658</v>
      </c>
      <c r="C873">
        <f t="shared" ca="1" si="41"/>
        <v>7.1010727305383581</v>
      </c>
    </row>
    <row r="874" spans="1:3" x14ac:dyDescent="0.3">
      <c r="A874">
        <f t="shared" ca="1" si="39"/>
        <v>79</v>
      </c>
      <c r="B874">
        <f t="shared" ca="1" si="40"/>
        <v>0.49397389627446486</v>
      </c>
      <c r="C874">
        <f t="shared" ca="1" si="41"/>
        <v>39.023937805682721</v>
      </c>
    </row>
    <row r="875" spans="1:3" x14ac:dyDescent="0.3">
      <c r="A875">
        <f t="shared" ca="1" si="39"/>
        <v>62</v>
      </c>
      <c r="B875">
        <f t="shared" ca="1" si="40"/>
        <v>0.74309164664723337</v>
      </c>
      <c r="C875">
        <f t="shared" ca="1" si="41"/>
        <v>46.071682092128469</v>
      </c>
    </row>
    <row r="876" spans="1:3" x14ac:dyDescent="0.3">
      <c r="A876">
        <f t="shared" ca="1" si="39"/>
        <v>30</v>
      </c>
      <c r="B876">
        <f t="shared" ca="1" si="40"/>
        <v>0.76002307025650595</v>
      </c>
      <c r="C876">
        <f t="shared" ca="1" si="41"/>
        <v>22.800692107695177</v>
      </c>
    </row>
    <row r="877" spans="1:3" x14ac:dyDescent="0.3">
      <c r="A877">
        <f t="shared" ca="1" si="39"/>
        <v>52</v>
      </c>
      <c r="B877">
        <f t="shared" ca="1" si="40"/>
        <v>0.69657369792825674</v>
      </c>
      <c r="C877">
        <f t="shared" ca="1" si="41"/>
        <v>36.221832292269347</v>
      </c>
    </row>
    <row r="878" spans="1:3" x14ac:dyDescent="0.3">
      <c r="A878">
        <f t="shared" ca="1" si="39"/>
        <v>52</v>
      </c>
      <c r="B878">
        <f t="shared" ca="1" si="40"/>
        <v>0.21818138054810887</v>
      </c>
      <c r="C878">
        <f t="shared" ca="1" si="41"/>
        <v>11.345431788501662</v>
      </c>
    </row>
    <row r="879" spans="1:3" x14ac:dyDescent="0.3">
      <c r="A879">
        <f t="shared" ca="1" si="39"/>
        <v>7</v>
      </c>
      <c r="B879">
        <f t="shared" ca="1" si="40"/>
        <v>7.7730816134258141E-2</v>
      </c>
      <c r="C879">
        <f t="shared" ca="1" si="41"/>
        <v>0.54411571293980698</v>
      </c>
    </row>
    <row r="880" spans="1:3" x14ac:dyDescent="0.3">
      <c r="A880">
        <f t="shared" ca="1" si="39"/>
        <v>5</v>
      </c>
      <c r="B880">
        <f t="shared" ca="1" si="40"/>
        <v>0.2873176285720016</v>
      </c>
      <c r="C880">
        <f t="shared" ca="1" si="41"/>
        <v>1.436588142860008</v>
      </c>
    </row>
    <row r="881" spans="1:3" x14ac:dyDescent="0.3">
      <c r="A881">
        <f t="shared" ca="1" si="39"/>
        <v>28</v>
      </c>
      <c r="B881">
        <f t="shared" ca="1" si="40"/>
        <v>0.67165140889078812</v>
      </c>
      <c r="C881">
        <f t="shared" ca="1" si="41"/>
        <v>18.806239448942065</v>
      </c>
    </row>
    <row r="882" spans="1:3" x14ac:dyDescent="0.3">
      <c r="A882">
        <f t="shared" ca="1" si="39"/>
        <v>46</v>
      </c>
      <c r="B882">
        <f t="shared" ca="1" si="40"/>
        <v>7.7128653919370072E-2</v>
      </c>
      <c r="C882">
        <f t="shared" ca="1" si="41"/>
        <v>3.5479180802910233</v>
      </c>
    </row>
    <row r="883" spans="1:3" x14ac:dyDescent="0.3">
      <c r="A883">
        <f t="shared" ca="1" si="39"/>
        <v>45</v>
      </c>
      <c r="B883">
        <f t="shared" ca="1" si="40"/>
        <v>0.27192871704516997</v>
      </c>
      <c r="C883">
        <f t="shared" ca="1" si="41"/>
        <v>12.236792267032648</v>
      </c>
    </row>
    <row r="884" spans="1:3" x14ac:dyDescent="0.3">
      <c r="A884">
        <f t="shared" ca="1" si="39"/>
        <v>55</v>
      </c>
      <c r="B884">
        <f t="shared" ca="1" si="40"/>
        <v>0.8096596324804195</v>
      </c>
      <c r="C884">
        <f t="shared" ca="1" si="41"/>
        <v>44.53127978642307</v>
      </c>
    </row>
    <row r="885" spans="1:3" x14ac:dyDescent="0.3">
      <c r="A885">
        <f t="shared" ca="1" si="39"/>
        <v>8</v>
      </c>
      <c r="B885">
        <f t="shared" ca="1" si="40"/>
        <v>0.18032089316633626</v>
      </c>
      <c r="C885">
        <f t="shared" ca="1" si="41"/>
        <v>1.4425671453306901</v>
      </c>
    </row>
    <row r="886" spans="1:3" x14ac:dyDescent="0.3">
      <c r="A886">
        <f t="shared" ca="1" si="39"/>
        <v>95</v>
      </c>
      <c r="B886">
        <f t="shared" ca="1" si="40"/>
        <v>0.65682767119575147</v>
      </c>
      <c r="C886">
        <f t="shared" ca="1" si="41"/>
        <v>62.398628763596392</v>
      </c>
    </row>
    <row r="887" spans="1:3" x14ac:dyDescent="0.3">
      <c r="A887">
        <f t="shared" ca="1" si="39"/>
        <v>58</v>
      </c>
      <c r="B887">
        <f t="shared" ca="1" si="40"/>
        <v>0.87495601996017081</v>
      </c>
      <c r="C887">
        <f t="shared" ca="1" si="41"/>
        <v>50.747449157689907</v>
      </c>
    </row>
    <row r="888" spans="1:3" x14ac:dyDescent="0.3">
      <c r="A888">
        <f t="shared" ca="1" si="39"/>
        <v>44</v>
      </c>
      <c r="B888">
        <f t="shared" ca="1" si="40"/>
        <v>0.19269428198683991</v>
      </c>
      <c r="C888">
        <f t="shared" ca="1" si="41"/>
        <v>8.4785484074209556</v>
      </c>
    </row>
    <row r="889" spans="1:3" x14ac:dyDescent="0.3">
      <c r="A889">
        <f t="shared" ca="1" si="39"/>
        <v>100</v>
      </c>
      <c r="B889">
        <f t="shared" ca="1" si="40"/>
        <v>0.38851944673491712</v>
      </c>
      <c r="C889">
        <f t="shared" ca="1" si="41"/>
        <v>38.851944673491715</v>
      </c>
    </row>
    <row r="890" spans="1:3" x14ac:dyDescent="0.3">
      <c r="A890">
        <f t="shared" ca="1" si="39"/>
        <v>26</v>
      </c>
      <c r="B890">
        <f t="shared" ca="1" si="40"/>
        <v>0.67994673909132242</v>
      </c>
      <c r="C890">
        <f t="shared" ca="1" si="41"/>
        <v>17.678615216374382</v>
      </c>
    </row>
    <row r="891" spans="1:3" x14ac:dyDescent="0.3">
      <c r="A891">
        <f t="shared" ca="1" si="39"/>
        <v>21</v>
      </c>
      <c r="B891">
        <f t="shared" ca="1" si="40"/>
        <v>0.47050407140675221</v>
      </c>
      <c r="C891">
        <f t="shared" ca="1" si="41"/>
        <v>9.8805854995417963</v>
      </c>
    </row>
    <row r="892" spans="1:3" x14ac:dyDescent="0.3">
      <c r="A892">
        <f t="shared" ca="1" si="39"/>
        <v>35</v>
      </c>
      <c r="B892">
        <f t="shared" ca="1" si="40"/>
        <v>0.11137204736194328</v>
      </c>
      <c r="C892">
        <f t="shared" ca="1" si="41"/>
        <v>3.8980216576680151</v>
      </c>
    </row>
    <row r="893" spans="1:3" x14ac:dyDescent="0.3">
      <c r="A893">
        <f t="shared" ca="1" si="39"/>
        <v>13</v>
      </c>
      <c r="B893">
        <f t="shared" ca="1" si="40"/>
        <v>0.78242110484439453</v>
      </c>
      <c r="C893">
        <f t="shared" ca="1" si="41"/>
        <v>10.171474362977129</v>
      </c>
    </row>
    <row r="894" spans="1:3" x14ac:dyDescent="0.3">
      <c r="A894">
        <f t="shared" ca="1" si="39"/>
        <v>10</v>
      </c>
      <c r="B894">
        <f t="shared" ca="1" si="40"/>
        <v>0.15574021558749562</v>
      </c>
      <c r="C894">
        <f t="shared" ca="1" si="41"/>
        <v>1.5574021558749562</v>
      </c>
    </row>
    <row r="895" spans="1:3" x14ac:dyDescent="0.3">
      <c r="A895">
        <f t="shared" ca="1" si="39"/>
        <v>29</v>
      </c>
      <c r="B895">
        <f t="shared" ca="1" si="40"/>
        <v>0.34159721260915377</v>
      </c>
      <c r="C895">
        <f t="shared" ca="1" si="41"/>
        <v>9.9063191656654599</v>
      </c>
    </row>
    <row r="896" spans="1:3" x14ac:dyDescent="0.3">
      <c r="A896">
        <f t="shared" ca="1" si="39"/>
        <v>75</v>
      </c>
      <c r="B896">
        <f t="shared" ca="1" si="40"/>
        <v>0.41472173319405403</v>
      </c>
      <c r="C896">
        <f t="shared" ca="1" si="41"/>
        <v>31.104129989554053</v>
      </c>
    </row>
    <row r="897" spans="1:3" x14ac:dyDescent="0.3">
      <c r="A897">
        <f t="shared" ca="1" si="39"/>
        <v>63</v>
      </c>
      <c r="B897">
        <f t="shared" ca="1" si="40"/>
        <v>0.93645413885430684</v>
      </c>
      <c r="C897">
        <f t="shared" ca="1" si="41"/>
        <v>58.996610747821329</v>
      </c>
    </row>
    <row r="898" spans="1:3" x14ac:dyDescent="0.3">
      <c r="A898">
        <f t="shared" ca="1" si="39"/>
        <v>27</v>
      </c>
      <c r="B898">
        <f t="shared" ca="1" si="40"/>
        <v>0.32019831678719957</v>
      </c>
      <c r="C898">
        <f t="shared" ca="1" si="41"/>
        <v>8.6453545532543892</v>
      </c>
    </row>
    <row r="899" spans="1:3" x14ac:dyDescent="0.3">
      <c r="A899">
        <f t="shared" ref="A899:A962" ca="1" si="42">RANDBETWEEN(1, 100)</f>
        <v>77</v>
      </c>
      <c r="B899">
        <f t="shared" ref="B899:B962" ca="1" si="43">RAND()</f>
        <v>0.29263956551871018</v>
      </c>
      <c r="C899">
        <f t="shared" ref="C899:C962" ca="1" si="44">A899*B899</f>
        <v>22.533246544940685</v>
      </c>
    </row>
    <row r="900" spans="1:3" x14ac:dyDescent="0.3">
      <c r="A900">
        <f t="shared" ca="1" si="42"/>
        <v>75</v>
      </c>
      <c r="B900">
        <f t="shared" ca="1" si="43"/>
        <v>0.80981124189144049</v>
      </c>
      <c r="C900">
        <f t="shared" ca="1" si="44"/>
        <v>60.735843141858034</v>
      </c>
    </row>
    <row r="901" spans="1:3" x14ac:dyDescent="0.3">
      <c r="A901">
        <f t="shared" ca="1" si="42"/>
        <v>28</v>
      </c>
      <c r="B901">
        <f t="shared" ca="1" si="43"/>
        <v>0.59433941918377919</v>
      </c>
      <c r="C901">
        <f t="shared" ca="1" si="44"/>
        <v>16.641503737145818</v>
      </c>
    </row>
    <row r="902" spans="1:3" x14ac:dyDescent="0.3">
      <c r="A902">
        <f t="shared" ca="1" si="42"/>
        <v>56</v>
      </c>
      <c r="B902">
        <f t="shared" ca="1" si="43"/>
        <v>0.67521157187822356</v>
      </c>
      <c r="C902">
        <f t="shared" ca="1" si="44"/>
        <v>37.811848025180517</v>
      </c>
    </row>
    <row r="903" spans="1:3" x14ac:dyDescent="0.3">
      <c r="A903">
        <f t="shared" ca="1" si="42"/>
        <v>33</v>
      </c>
      <c r="B903">
        <f t="shared" ca="1" si="43"/>
        <v>0.27507198788152309</v>
      </c>
      <c r="C903">
        <f t="shared" ca="1" si="44"/>
        <v>9.0773756000902619</v>
      </c>
    </row>
    <row r="904" spans="1:3" x14ac:dyDescent="0.3">
      <c r="A904">
        <f t="shared" ca="1" si="42"/>
        <v>95</v>
      </c>
      <c r="B904">
        <f t="shared" ca="1" si="43"/>
        <v>0.22026715540943242</v>
      </c>
      <c r="C904">
        <f t="shared" ca="1" si="44"/>
        <v>20.925379763896082</v>
      </c>
    </row>
    <row r="905" spans="1:3" x14ac:dyDescent="0.3">
      <c r="A905">
        <f t="shared" ca="1" si="42"/>
        <v>69</v>
      </c>
      <c r="B905">
        <f t="shared" ca="1" si="43"/>
        <v>0.13909837435467165</v>
      </c>
      <c r="C905">
        <f t="shared" ca="1" si="44"/>
        <v>9.5977878304723436</v>
      </c>
    </row>
    <row r="906" spans="1:3" x14ac:dyDescent="0.3">
      <c r="A906">
        <f t="shared" ca="1" si="42"/>
        <v>32</v>
      </c>
      <c r="B906">
        <f t="shared" ca="1" si="43"/>
        <v>3.1618149976476939E-2</v>
      </c>
      <c r="C906">
        <f t="shared" ca="1" si="44"/>
        <v>1.0117807992472621</v>
      </c>
    </row>
    <row r="907" spans="1:3" x14ac:dyDescent="0.3">
      <c r="A907">
        <f t="shared" ca="1" si="42"/>
        <v>70</v>
      </c>
      <c r="B907">
        <f t="shared" ca="1" si="43"/>
        <v>5.4985144873611391E-2</v>
      </c>
      <c r="C907">
        <f t="shared" ca="1" si="44"/>
        <v>3.8489601411527974</v>
      </c>
    </row>
    <row r="908" spans="1:3" x14ac:dyDescent="0.3">
      <c r="A908">
        <f t="shared" ca="1" si="42"/>
        <v>75</v>
      </c>
      <c r="B908">
        <f t="shared" ca="1" si="43"/>
        <v>1.3204869096219207E-2</v>
      </c>
      <c r="C908">
        <f t="shared" ca="1" si="44"/>
        <v>0.99036518221644054</v>
      </c>
    </row>
    <row r="909" spans="1:3" x14ac:dyDescent="0.3">
      <c r="A909">
        <f t="shared" ca="1" si="42"/>
        <v>70</v>
      </c>
      <c r="B909">
        <f t="shared" ca="1" si="43"/>
        <v>3.3002736440325919E-2</v>
      </c>
      <c r="C909">
        <f t="shared" ca="1" si="44"/>
        <v>2.3101915508228146</v>
      </c>
    </row>
    <row r="910" spans="1:3" x14ac:dyDescent="0.3">
      <c r="A910">
        <f t="shared" ca="1" si="42"/>
        <v>3</v>
      </c>
      <c r="B910">
        <f t="shared" ca="1" si="43"/>
        <v>0.71389353775341935</v>
      </c>
      <c r="C910">
        <f t="shared" ca="1" si="44"/>
        <v>2.1416806132602582</v>
      </c>
    </row>
    <row r="911" spans="1:3" x14ac:dyDescent="0.3">
      <c r="A911">
        <f t="shared" ca="1" si="42"/>
        <v>38</v>
      </c>
      <c r="B911">
        <f t="shared" ca="1" si="43"/>
        <v>0.68836623845871159</v>
      </c>
      <c r="C911">
        <f t="shared" ca="1" si="44"/>
        <v>26.157917061431039</v>
      </c>
    </row>
    <row r="912" spans="1:3" x14ac:dyDescent="0.3">
      <c r="A912">
        <f t="shared" ca="1" si="42"/>
        <v>57</v>
      </c>
      <c r="B912">
        <f t="shared" ca="1" si="43"/>
        <v>0.25116058381683559</v>
      </c>
      <c r="C912">
        <f t="shared" ca="1" si="44"/>
        <v>14.316153277559629</v>
      </c>
    </row>
    <row r="913" spans="1:3" x14ac:dyDescent="0.3">
      <c r="A913">
        <f t="shared" ca="1" si="42"/>
        <v>18</v>
      </c>
      <c r="B913">
        <f t="shared" ca="1" si="43"/>
        <v>0.90293700851820691</v>
      </c>
      <c r="C913">
        <f t="shared" ca="1" si="44"/>
        <v>16.252866153327723</v>
      </c>
    </row>
    <row r="914" spans="1:3" x14ac:dyDescent="0.3">
      <c r="A914">
        <f t="shared" ca="1" si="42"/>
        <v>56</v>
      </c>
      <c r="B914">
        <f t="shared" ca="1" si="43"/>
        <v>0.81933448033333023</v>
      </c>
      <c r="C914">
        <f t="shared" ca="1" si="44"/>
        <v>45.882730898666495</v>
      </c>
    </row>
    <row r="915" spans="1:3" x14ac:dyDescent="0.3">
      <c r="A915">
        <f t="shared" ca="1" si="42"/>
        <v>62</v>
      </c>
      <c r="B915">
        <f t="shared" ca="1" si="43"/>
        <v>0.95991920415608045</v>
      </c>
      <c r="C915">
        <f t="shared" ca="1" si="44"/>
        <v>59.514990657676989</v>
      </c>
    </row>
    <row r="916" spans="1:3" x14ac:dyDescent="0.3">
      <c r="A916">
        <f t="shared" ca="1" si="42"/>
        <v>28</v>
      </c>
      <c r="B916">
        <f t="shared" ca="1" si="43"/>
        <v>0.81298258340742202</v>
      </c>
      <c r="C916">
        <f t="shared" ca="1" si="44"/>
        <v>22.763512335407817</v>
      </c>
    </row>
    <row r="917" spans="1:3" x14ac:dyDescent="0.3">
      <c r="A917">
        <f t="shared" ca="1" si="42"/>
        <v>64</v>
      </c>
      <c r="B917">
        <f t="shared" ca="1" si="43"/>
        <v>0.74487347039785667</v>
      </c>
      <c r="C917">
        <f t="shared" ca="1" si="44"/>
        <v>47.671902105462827</v>
      </c>
    </row>
    <row r="918" spans="1:3" x14ac:dyDescent="0.3">
      <c r="A918">
        <f t="shared" ca="1" si="42"/>
        <v>66</v>
      </c>
      <c r="B918">
        <f t="shared" ca="1" si="43"/>
        <v>0.78985222237511932</v>
      </c>
      <c r="C918">
        <f t="shared" ca="1" si="44"/>
        <v>52.130246676757878</v>
      </c>
    </row>
    <row r="919" spans="1:3" x14ac:dyDescent="0.3">
      <c r="A919">
        <f t="shared" ca="1" si="42"/>
        <v>11</v>
      </c>
      <c r="B919">
        <f t="shared" ca="1" si="43"/>
        <v>0.53560741173720039</v>
      </c>
      <c r="C919">
        <f t="shared" ca="1" si="44"/>
        <v>5.8916815291092046</v>
      </c>
    </row>
    <row r="920" spans="1:3" x14ac:dyDescent="0.3">
      <c r="A920">
        <f t="shared" ca="1" si="42"/>
        <v>18</v>
      </c>
      <c r="B920">
        <f t="shared" ca="1" si="43"/>
        <v>0.35310961562340637</v>
      </c>
      <c r="C920">
        <f t="shared" ca="1" si="44"/>
        <v>6.3559730812213147</v>
      </c>
    </row>
    <row r="921" spans="1:3" x14ac:dyDescent="0.3">
      <c r="A921">
        <f t="shared" ca="1" si="42"/>
        <v>36</v>
      </c>
      <c r="B921">
        <f t="shared" ca="1" si="43"/>
        <v>0.9508620547009613</v>
      </c>
      <c r="C921">
        <f t="shared" ca="1" si="44"/>
        <v>34.231033969234609</v>
      </c>
    </row>
    <row r="922" spans="1:3" x14ac:dyDescent="0.3">
      <c r="A922">
        <f t="shared" ca="1" si="42"/>
        <v>24</v>
      </c>
      <c r="B922">
        <f t="shared" ca="1" si="43"/>
        <v>1.4620013244821983E-2</v>
      </c>
      <c r="C922">
        <f t="shared" ca="1" si="44"/>
        <v>0.3508803178757276</v>
      </c>
    </row>
    <row r="923" spans="1:3" x14ac:dyDescent="0.3">
      <c r="A923">
        <f t="shared" ca="1" si="42"/>
        <v>91</v>
      </c>
      <c r="B923">
        <f t="shared" ca="1" si="43"/>
        <v>2.1175071654486954E-2</v>
      </c>
      <c r="C923">
        <f t="shared" ca="1" si="44"/>
        <v>1.9269315205583128</v>
      </c>
    </row>
    <row r="924" spans="1:3" x14ac:dyDescent="0.3">
      <c r="A924">
        <f t="shared" ca="1" si="42"/>
        <v>58</v>
      </c>
      <c r="B924">
        <f t="shared" ca="1" si="43"/>
        <v>0.66603043978990983</v>
      </c>
      <c r="C924">
        <f t="shared" ca="1" si="44"/>
        <v>38.629765507814767</v>
      </c>
    </row>
    <row r="925" spans="1:3" x14ac:dyDescent="0.3">
      <c r="A925">
        <f t="shared" ca="1" si="42"/>
        <v>87</v>
      </c>
      <c r="B925">
        <f t="shared" ca="1" si="43"/>
        <v>0.8065765412100766</v>
      </c>
      <c r="C925">
        <f t="shared" ca="1" si="44"/>
        <v>70.172159085276661</v>
      </c>
    </row>
    <row r="926" spans="1:3" x14ac:dyDescent="0.3">
      <c r="A926">
        <f t="shared" ca="1" si="42"/>
        <v>73</v>
      </c>
      <c r="B926">
        <f t="shared" ca="1" si="43"/>
        <v>0.56379408582279666</v>
      </c>
      <c r="C926">
        <f t="shared" ca="1" si="44"/>
        <v>41.156968265064158</v>
      </c>
    </row>
    <row r="927" spans="1:3" x14ac:dyDescent="0.3">
      <c r="A927">
        <f t="shared" ca="1" si="42"/>
        <v>83</v>
      </c>
      <c r="B927">
        <f t="shared" ca="1" si="43"/>
        <v>0.33847255756270145</v>
      </c>
      <c r="C927">
        <f t="shared" ca="1" si="44"/>
        <v>28.093222277704221</v>
      </c>
    </row>
    <row r="928" spans="1:3" x14ac:dyDescent="0.3">
      <c r="A928">
        <f t="shared" ca="1" si="42"/>
        <v>7</v>
      </c>
      <c r="B928">
        <f t="shared" ca="1" si="43"/>
        <v>0.66285103636376108</v>
      </c>
      <c r="C928">
        <f t="shared" ca="1" si="44"/>
        <v>4.6399572545463279</v>
      </c>
    </row>
    <row r="929" spans="1:3" x14ac:dyDescent="0.3">
      <c r="A929">
        <f t="shared" ca="1" si="42"/>
        <v>89</v>
      </c>
      <c r="B929">
        <f t="shared" ca="1" si="43"/>
        <v>0.11967358653696547</v>
      </c>
      <c r="C929">
        <f t="shared" ca="1" si="44"/>
        <v>10.650949201789928</v>
      </c>
    </row>
    <row r="930" spans="1:3" x14ac:dyDescent="0.3">
      <c r="A930">
        <f t="shared" ca="1" si="42"/>
        <v>3</v>
      </c>
      <c r="B930">
        <f t="shared" ca="1" si="43"/>
        <v>7.9116524003830069E-2</v>
      </c>
      <c r="C930">
        <f t="shared" ca="1" si="44"/>
        <v>0.23734957201149021</v>
      </c>
    </row>
    <row r="931" spans="1:3" x14ac:dyDescent="0.3">
      <c r="A931">
        <f t="shared" ca="1" si="42"/>
        <v>62</v>
      </c>
      <c r="B931">
        <f t="shared" ca="1" si="43"/>
        <v>8.4444224818028601E-2</v>
      </c>
      <c r="C931">
        <f t="shared" ca="1" si="44"/>
        <v>5.2355419387177733</v>
      </c>
    </row>
    <row r="932" spans="1:3" x14ac:dyDescent="0.3">
      <c r="A932">
        <f t="shared" ca="1" si="42"/>
        <v>20</v>
      </c>
      <c r="B932">
        <f t="shared" ca="1" si="43"/>
        <v>0.47704168334482</v>
      </c>
      <c r="C932">
        <f t="shared" ca="1" si="44"/>
        <v>9.5408336668964004</v>
      </c>
    </row>
    <row r="933" spans="1:3" x14ac:dyDescent="0.3">
      <c r="A933">
        <f t="shared" ca="1" si="42"/>
        <v>60</v>
      </c>
      <c r="B933">
        <f t="shared" ca="1" si="43"/>
        <v>0.95585915970744917</v>
      </c>
      <c r="C933">
        <f t="shared" ca="1" si="44"/>
        <v>57.35154958244695</v>
      </c>
    </row>
    <row r="934" spans="1:3" x14ac:dyDescent="0.3">
      <c r="A934">
        <f t="shared" ca="1" si="42"/>
        <v>42</v>
      </c>
      <c r="B934">
        <f t="shared" ca="1" si="43"/>
        <v>0.24792539550498549</v>
      </c>
      <c r="C934">
        <f t="shared" ca="1" si="44"/>
        <v>10.41286661120939</v>
      </c>
    </row>
    <row r="935" spans="1:3" x14ac:dyDescent="0.3">
      <c r="A935">
        <f t="shared" ca="1" si="42"/>
        <v>32</v>
      </c>
      <c r="B935">
        <f t="shared" ca="1" si="43"/>
        <v>0.5751171921399566</v>
      </c>
      <c r="C935">
        <f t="shared" ca="1" si="44"/>
        <v>18.403750148478611</v>
      </c>
    </row>
    <row r="936" spans="1:3" x14ac:dyDescent="0.3">
      <c r="A936">
        <f t="shared" ca="1" si="42"/>
        <v>8</v>
      </c>
      <c r="B936">
        <f t="shared" ca="1" si="43"/>
        <v>0.51237571763387191</v>
      </c>
      <c r="C936">
        <f t="shared" ca="1" si="44"/>
        <v>4.0990057410709753</v>
      </c>
    </row>
    <row r="937" spans="1:3" x14ac:dyDescent="0.3">
      <c r="A937">
        <f t="shared" ca="1" si="42"/>
        <v>22</v>
      </c>
      <c r="B937">
        <f t="shared" ca="1" si="43"/>
        <v>0.64226761161897983</v>
      </c>
      <c r="C937">
        <f t="shared" ca="1" si="44"/>
        <v>14.129887455617556</v>
      </c>
    </row>
    <row r="938" spans="1:3" x14ac:dyDescent="0.3">
      <c r="A938">
        <f t="shared" ca="1" si="42"/>
        <v>84</v>
      </c>
      <c r="B938">
        <f t="shared" ca="1" si="43"/>
        <v>2.4440988899177674E-2</v>
      </c>
      <c r="C938">
        <f t="shared" ca="1" si="44"/>
        <v>2.0530430675309246</v>
      </c>
    </row>
    <row r="939" spans="1:3" x14ac:dyDescent="0.3">
      <c r="A939">
        <f t="shared" ca="1" si="42"/>
        <v>56</v>
      </c>
      <c r="B939">
        <f t="shared" ca="1" si="43"/>
        <v>0.15464780813915335</v>
      </c>
      <c r="C939">
        <f t="shared" ca="1" si="44"/>
        <v>8.6602772557925878</v>
      </c>
    </row>
    <row r="940" spans="1:3" x14ac:dyDescent="0.3">
      <c r="A940">
        <f t="shared" ca="1" si="42"/>
        <v>15</v>
      </c>
      <c r="B940">
        <f t="shared" ca="1" si="43"/>
        <v>0.97707654025659696</v>
      </c>
      <c r="C940">
        <f t="shared" ca="1" si="44"/>
        <v>14.656148103848954</v>
      </c>
    </row>
    <row r="941" spans="1:3" x14ac:dyDescent="0.3">
      <c r="A941">
        <f t="shared" ca="1" si="42"/>
        <v>22</v>
      </c>
      <c r="B941">
        <f t="shared" ca="1" si="43"/>
        <v>0.56320700499107246</v>
      </c>
      <c r="C941">
        <f t="shared" ca="1" si="44"/>
        <v>12.390554109803594</v>
      </c>
    </row>
    <row r="942" spans="1:3" x14ac:dyDescent="0.3">
      <c r="A942">
        <f t="shared" ca="1" si="42"/>
        <v>1</v>
      </c>
      <c r="B942">
        <f t="shared" ca="1" si="43"/>
        <v>0.47138651739995308</v>
      </c>
      <c r="C942">
        <f t="shared" ca="1" si="44"/>
        <v>0.47138651739995308</v>
      </c>
    </row>
    <row r="943" spans="1:3" x14ac:dyDescent="0.3">
      <c r="A943">
        <f t="shared" ca="1" si="42"/>
        <v>46</v>
      </c>
      <c r="B943">
        <f t="shared" ca="1" si="43"/>
        <v>0.46312241794417675</v>
      </c>
      <c r="C943">
        <f t="shared" ca="1" si="44"/>
        <v>21.303631225432131</v>
      </c>
    </row>
    <row r="944" spans="1:3" x14ac:dyDescent="0.3">
      <c r="A944">
        <f t="shared" ca="1" si="42"/>
        <v>92</v>
      </c>
      <c r="B944">
        <f t="shared" ca="1" si="43"/>
        <v>0.12283059306519473</v>
      </c>
      <c r="C944">
        <f t="shared" ca="1" si="44"/>
        <v>11.300414561997915</v>
      </c>
    </row>
    <row r="945" spans="1:3" x14ac:dyDescent="0.3">
      <c r="A945">
        <f t="shared" ca="1" si="42"/>
        <v>40</v>
      </c>
      <c r="B945">
        <f t="shared" ca="1" si="43"/>
        <v>0.4488744379303693</v>
      </c>
      <c r="C945">
        <f t="shared" ca="1" si="44"/>
        <v>17.954977517214772</v>
      </c>
    </row>
    <row r="946" spans="1:3" x14ac:dyDescent="0.3">
      <c r="A946">
        <f t="shared" ca="1" si="42"/>
        <v>96</v>
      </c>
      <c r="B946">
        <f t="shared" ca="1" si="43"/>
        <v>5.2274031057775172E-2</v>
      </c>
      <c r="C946">
        <f t="shared" ca="1" si="44"/>
        <v>5.0183069815464165</v>
      </c>
    </row>
    <row r="947" spans="1:3" x14ac:dyDescent="0.3">
      <c r="A947">
        <f t="shared" ca="1" si="42"/>
        <v>7</v>
      </c>
      <c r="B947">
        <f t="shared" ca="1" si="43"/>
        <v>0.66801714382345201</v>
      </c>
      <c r="C947">
        <f t="shared" ca="1" si="44"/>
        <v>4.6761200067641644</v>
      </c>
    </row>
    <row r="948" spans="1:3" x14ac:dyDescent="0.3">
      <c r="A948">
        <f t="shared" ca="1" si="42"/>
        <v>97</v>
      </c>
      <c r="B948">
        <f t="shared" ca="1" si="43"/>
        <v>0.33670517087287921</v>
      </c>
      <c r="C948">
        <f t="shared" ca="1" si="44"/>
        <v>32.660401574669287</v>
      </c>
    </row>
    <row r="949" spans="1:3" x14ac:dyDescent="0.3">
      <c r="A949">
        <f t="shared" ca="1" si="42"/>
        <v>22</v>
      </c>
      <c r="B949">
        <f t="shared" ca="1" si="43"/>
        <v>0.79667199344107376</v>
      </c>
      <c r="C949">
        <f t="shared" ca="1" si="44"/>
        <v>17.526783855703624</v>
      </c>
    </row>
    <row r="950" spans="1:3" x14ac:dyDescent="0.3">
      <c r="A950">
        <f t="shared" ca="1" si="42"/>
        <v>99</v>
      </c>
      <c r="B950">
        <f t="shared" ca="1" si="43"/>
        <v>0.42194609660697036</v>
      </c>
      <c r="C950">
        <f t="shared" ca="1" si="44"/>
        <v>41.772663564090067</v>
      </c>
    </row>
    <row r="951" spans="1:3" x14ac:dyDescent="0.3">
      <c r="A951">
        <f t="shared" ca="1" si="42"/>
        <v>9</v>
      </c>
      <c r="B951">
        <f t="shared" ca="1" si="43"/>
        <v>0.12497050612746186</v>
      </c>
      <c r="C951">
        <f t="shared" ca="1" si="44"/>
        <v>1.1247345551471568</v>
      </c>
    </row>
    <row r="952" spans="1:3" x14ac:dyDescent="0.3">
      <c r="A952">
        <f t="shared" ca="1" si="42"/>
        <v>59</v>
      </c>
      <c r="B952">
        <f t="shared" ca="1" si="43"/>
        <v>9.8237483408058157E-2</v>
      </c>
      <c r="C952">
        <f t="shared" ca="1" si="44"/>
        <v>5.7960115210754317</v>
      </c>
    </row>
    <row r="953" spans="1:3" x14ac:dyDescent="0.3">
      <c r="A953">
        <f t="shared" ca="1" si="42"/>
        <v>23</v>
      </c>
      <c r="B953">
        <f t="shared" ca="1" si="43"/>
        <v>0.98507298994865333</v>
      </c>
      <c r="C953">
        <f t="shared" ca="1" si="44"/>
        <v>22.656678768819027</v>
      </c>
    </row>
    <row r="954" spans="1:3" x14ac:dyDescent="0.3">
      <c r="A954">
        <f t="shared" ca="1" si="42"/>
        <v>58</v>
      </c>
      <c r="B954">
        <f t="shared" ca="1" si="43"/>
        <v>0.66499742137995088</v>
      </c>
      <c r="C954">
        <f t="shared" ca="1" si="44"/>
        <v>38.56985044003715</v>
      </c>
    </row>
    <row r="955" spans="1:3" x14ac:dyDescent="0.3">
      <c r="A955">
        <f t="shared" ca="1" si="42"/>
        <v>34</v>
      </c>
      <c r="B955">
        <f t="shared" ca="1" si="43"/>
        <v>0.81019159224073978</v>
      </c>
      <c r="C955">
        <f t="shared" ca="1" si="44"/>
        <v>27.546514136185152</v>
      </c>
    </row>
    <row r="956" spans="1:3" x14ac:dyDescent="0.3">
      <c r="A956">
        <f t="shared" ca="1" si="42"/>
        <v>42</v>
      </c>
      <c r="B956">
        <f t="shared" ca="1" si="43"/>
        <v>0.79772689371259053</v>
      </c>
      <c r="C956">
        <f t="shared" ca="1" si="44"/>
        <v>33.504529535928803</v>
      </c>
    </row>
    <row r="957" spans="1:3" x14ac:dyDescent="0.3">
      <c r="A957">
        <f t="shared" ca="1" si="42"/>
        <v>92</v>
      </c>
      <c r="B957">
        <f t="shared" ca="1" si="43"/>
        <v>0.62524432085810755</v>
      </c>
      <c r="C957">
        <f t="shared" ca="1" si="44"/>
        <v>57.522477518945891</v>
      </c>
    </row>
    <row r="958" spans="1:3" x14ac:dyDescent="0.3">
      <c r="A958">
        <f t="shared" ca="1" si="42"/>
        <v>35</v>
      </c>
      <c r="B958">
        <f t="shared" ca="1" si="43"/>
        <v>0.43047272297168271</v>
      </c>
      <c r="C958">
        <f t="shared" ca="1" si="44"/>
        <v>15.066545304008894</v>
      </c>
    </row>
    <row r="959" spans="1:3" x14ac:dyDescent="0.3">
      <c r="A959">
        <f t="shared" ca="1" si="42"/>
        <v>16</v>
      </c>
      <c r="B959">
        <f t="shared" ca="1" si="43"/>
        <v>0.86227317219554134</v>
      </c>
      <c r="C959">
        <f t="shared" ca="1" si="44"/>
        <v>13.796370755128661</v>
      </c>
    </row>
    <row r="960" spans="1:3" x14ac:dyDescent="0.3">
      <c r="A960">
        <f t="shared" ca="1" si="42"/>
        <v>69</v>
      </c>
      <c r="B960">
        <f t="shared" ca="1" si="43"/>
        <v>7.8475906614508095E-2</v>
      </c>
      <c r="C960">
        <f t="shared" ca="1" si="44"/>
        <v>5.4148375564010589</v>
      </c>
    </row>
    <row r="961" spans="1:3" x14ac:dyDescent="0.3">
      <c r="A961">
        <f t="shared" ca="1" si="42"/>
        <v>58</v>
      </c>
      <c r="B961">
        <f t="shared" ca="1" si="43"/>
        <v>0.50582059757003861</v>
      </c>
      <c r="C961">
        <f t="shared" ca="1" si="44"/>
        <v>29.337594659062241</v>
      </c>
    </row>
    <row r="962" spans="1:3" x14ac:dyDescent="0.3">
      <c r="A962">
        <f t="shared" ca="1" si="42"/>
        <v>34</v>
      </c>
      <c r="B962">
        <f t="shared" ca="1" si="43"/>
        <v>0.27033172740513878</v>
      </c>
      <c r="C962">
        <f t="shared" ca="1" si="44"/>
        <v>9.1912787317747178</v>
      </c>
    </row>
    <row r="963" spans="1:3" x14ac:dyDescent="0.3">
      <c r="A963">
        <f t="shared" ref="A963:A1026" ca="1" si="45">RANDBETWEEN(1, 100)</f>
        <v>3</v>
      </c>
      <c r="B963">
        <f t="shared" ref="B963:B1026" ca="1" si="46">RAND()</f>
        <v>0.46335874137263966</v>
      </c>
      <c r="C963">
        <f t="shared" ref="C963:C1026" ca="1" si="47">A963*B963</f>
        <v>1.390076224117919</v>
      </c>
    </row>
    <row r="964" spans="1:3" x14ac:dyDescent="0.3">
      <c r="A964">
        <f t="shared" ca="1" si="45"/>
        <v>54</v>
      </c>
      <c r="B964">
        <f t="shared" ca="1" si="46"/>
        <v>0.29478574722900308</v>
      </c>
      <c r="C964">
        <f t="shared" ca="1" si="47"/>
        <v>15.918430350366167</v>
      </c>
    </row>
    <row r="965" spans="1:3" x14ac:dyDescent="0.3">
      <c r="A965">
        <f t="shared" ca="1" si="45"/>
        <v>18</v>
      </c>
      <c r="B965">
        <f t="shared" ca="1" si="46"/>
        <v>0.99074258530054082</v>
      </c>
      <c r="C965">
        <f t="shared" ca="1" si="47"/>
        <v>17.833366535409734</v>
      </c>
    </row>
    <row r="966" spans="1:3" x14ac:dyDescent="0.3">
      <c r="A966">
        <f t="shared" ca="1" si="45"/>
        <v>27</v>
      </c>
      <c r="B966">
        <f t="shared" ca="1" si="46"/>
        <v>0.28003227239961359</v>
      </c>
      <c r="C966">
        <f t="shared" ca="1" si="47"/>
        <v>7.5608713547895672</v>
      </c>
    </row>
    <row r="967" spans="1:3" x14ac:dyDescent="0.3">
      <c r="A967">
        <f t="shared" ca="1" si="45"/>
        <v>100</v>
      </c>
      <c r="B967">
        <f t="shared" ca="1" si="46"/>
        <v>0.13219538217432103</v>
      </c>
      <c r="C967">
        <f t="shared" ca="1" si="47"/>
        <v>13.219538217432103</v>
      </c>
    </row>
    <row r="968" spans="1:3" x14ac:dyDescent="0.3">
      <c r="A968">
        <f t="shared" ca="1" si="45"/>
        <v>27</v>
      </c>
      <c r="B968">
        <f t="shared" ca="1" si="46"/>
        <v>0.32588435407470084</v>
      </c>
      <c r="C968">
        <f t="shared" ca="1" si="47"/>
        <v>8.7988775600169227</v>
      </c>
    </row>
    <row r="969" spans="1:3" x14ac:dyDescent="0.3">
      <c r="A969">
        <f t="shared" ca="1" si="45"/>
        <v>3</v>
      </c>
      <c r="B969">
        <f t="shared" ca="1" si="46"/>
        <v>0.38735815100846294</v>
      </c>
      <c r="C969">
        <f t="shared" ca="1" si="47"/>
        <v>1.1620744530253888</v>
      </c>
    </row>
    <row r="970" spans="1:3" x14ac:dyDescent="0.3">
      <c r="A970">
        <f t="shared" ca="1" si="45"/>
        <v>91</v>
      </c>
      <c r="B970">
        <f t="shared" ca="1" si="46"/>
        <v>0.99732420907186237</v>
      </c>
      <c r="C970">
        <f t="shared" ca="1" si="47"/>
        <v>90.756503025539473</v>
      </c>
    </row>
    <row r="971" spans="1:3" x14ac:dyDescent="0.3">
      <c r="A971">
        <f t="shared" ca="1" si="45"/>
        <v>12</v>
      </c>
      <c r="B971">
        <f t="shared" ca="1" si="46"/>
        <v>0.91633725446919601</v>
      </c>
      <c r="C971">
        <f t="shared" ca="1" si="47"/>
        <v>10.996047053630353</v>
      </c>
    </row>
    <row r="972" spans="1:3" x14ac:dyDescent="0.3">
      <c r="A972">
        <f t="shared" ca="1" si="45"/>
        <v>15</v>
      </c>
      <c r="B972">
        <f t="shared" ca="1" si="46"/>
        <v>0.22453384333358173</v>
      </c>
      <c r="C972">
        <f t="shared" ca="1" si="47"/>
        <v>3.3680076500037259</v>
      </c>
    </row>
    <row r="973" spans="1:3" x14ac:dyDescent="0.3">
      <c r="A973">
        <f t="shared" ca="1" si="45"/>
        <v>46</v>
      </c>
      <c r="B973">
        <f t="shared" ca="1" si="46"/>
        <v>0.35294307977856099</v>
      </c>
      <c r="C973">
        <f t="shared" ca="1" si="47"/>
        <v>16.235381669813805</v>
      </c>
    </row>
    <row r="974" spans="1:3" x14ac:dyDescent="0.3">
      <c r="A974">
        <f t="shared" ca="1" si="45"/>
        <v>14</v>
      </c>
      <c r="B974">
        <f t="shared" ca="1" si="46"/>
        <v>0.50048110921651801</v>
      </c>
      <c r="C974">
        <f t="shared" ca="1" si="47"/>
        <v>7.0067355290312516</v>
      </c>
    </row>
    <row r="975" spans="1:3" x14ac:dyDescent="0.3">
      <c r="A975">
        <f t="shared" ca="1" si="45"/>
        <v>100</v>
      </c>
      <c r="B975">
        <f t="shared" ca="1" si="46"/>
        <v>0.19098146291054696</v>
      </c>
      <c r="C975">
        <f t="shared" ca="1" si="47"/>
        <v>19.098146291054697</v>
      </c>
    </row>
    <row r="976" spans="1:3" x14ac:dyDescent="0.3">
      <c r="A976">
        <f t="shared" ca="1" si="45"/>
        <v>36</v>
      </c>
      <c r="B976">
        <f t="shared" ca="1" si="46"/>
        <v>0.83032740471397881</v>
      </c>
      <c r="C976">
        <f t="shared" ca="1" si="47"/>
        <v>29.891786569703235</v>
      </c>
    </row>
    <row r="977" spans="1:3" x14ac:dyDescent="0.3">
      <c r="A977">
        <f t="shared" ca="1" si="45"/>
        <v>54</v>
      </c>
      <c r="B977">
        <f t="shared" ca="1" si="46"/>
        <v>0.70158385306481563</v>
      </c>
      <c r="C977">
        <f t="shared" ca="1" si="47"/>
        <v>37.885528065500047</v>
      </c>
    </row>
    <row r="978" spans="1:3" x14ac:dyDescent="0.3">
      <c r="A978">
        <f t="shared" ca="1" si="45"/>
        <v>94</v>
      </c>
      <c r="B978">
        <f t="shared" ca="1" si="46"/>
        <v>0.95406576055776071</v>
      </c>
      <c r="C978">
        <f t="shared" ca="1" si="47"/>
        <v>89.682181492429507</v>
      </c>
    </row>
    <row r="979" spans="1:3" x14ac:dyDescent="0.3">
      <c r="A979">
        <f t="shared" ca="1" si="45"/>
        <v>58</v>
      </c>
      <c r="B979">
        <f t="shared" ca="1" si="46"/>
        <v>8.154551487032391E-2</v>
      </c>
      <c r="C979">
        <f t="shared" ca="1" si="47"/>
        <v>4.7296398624787868</v>
      </c>
    </row>
    <row r="980" spans="1:3" x14ac:dyDescent="0.3">
      <c r="A980">
        <f t="shared" ca="1" si="45"/>
        <v>17</v>
      </c>
      <c r="B980">
        <f t="shared" ca="1" si="46"/>
        <v>0.26431415376765299</v>
      </c>
      <c r="C980">
        <f t="shared" ca="1" si="47"/>
        <v>4.4933406140501013</v>
      </c>
    </row>
    <row r="981" spans="1:3" x14ac:dyDescent="0.3">
      <c r="A981">
        <f t="shared" ca="1" si="45"/>
        <v>31</v>
      </c>
      <c r="B981">
        <f t="shared" ca="1" si="46"/>
        <v>0.99644184612919573</v>
      </c>
      <c r="C981">
        <f t="shared" ca="1" si="47"/>
        <v>30.889697230005069</v>
      </c>
    </row>
    <row r="982" spans="1:3" x14ac:dyDescent="0.3">
      <c r="A982">
        <f t="shared" ca="1" si="45"/>
        <v>75</v>
      </c>
      <c r="B982">
        <f t="shared" ca="1" si="46"/>
        <v>0.77948803324101334</v>
      </c>
      <c r="C982">
        <f t="shared" ca="1" si="47"/>
        <v>58.461602493076001</v>
      </c>
    </row>
    <row r="983" spans="1:3" x14ac:dyDescent="0.3">
      <c r="A983">
        <f t="shared" ca="1" si="45"/>
        <v>96</v>
      </c>
      <c r="B983">
        <f t="shared" ca="1" si="46"/>
        <v>0.56116897067101768</v>
      </c>
      <c r="C983">
        <f t="shared" ca="1" si="47"/>
        <v>53.872221184417697</v>
      </c>
    </row>
    <row r="984" spans="1:3" x14ac:dyDescent="0.3">
      <c r="A984">
        <f t="shared" ca="1" si="45"/>
        <v>44</v>
      </c>
      <c r="B984">
        <f t="shared" ca="1" si="46"/>
        <v>0.47414691913616769</v>
      </c>
      <c r="C984">
        <f t="shared" ca="1" si="47"/>
        <v>20.862464441991378</v>
      </c>
    </row>
    <row r="985" spans="1:3" x14ac:dyDescent="0.3">
      <c r="A985">
        <f t="shared" ca="1" si="45"/>
        <v>12</v>
      </c>
      <c r="B985">
        <f t="shared" ca="1" si="46"/>
        <v>0.32123463266277508</v>
      </c>
      <c r="C985">
        <f t="shared" ca="1" si="47"/>
        <v>3.8548155919533009</v>
      </c>
    </row>
    <row r="986" spans="1:3" x14ac:dyDescent="0.3">
      <c r="A986">
        <f t="shared" ca="1" si="45"/>
        <v>68</v>
      </c>
      <c r="B986">
        <f t="shared" ca="1" si="46"/>
        <v>0.39198358593974059</v>
      </c>
      <c r="C986">
        <f t="shared" ca="1" si="47"/>
        <v>26.654883843902361</v>
      </c>
    </row>
    <row r="987" spans="1:3" x14ac:dyDescent="0.3">
      <c r="A987">
        <f t="shared" ca="1" si="45"/>
        <v>77</v>
      </c>
      <c r="B987">
        <f t="shared" ca="1" si="46"/>
        <v>0.95816830843353595</v>
      </c>
      <c r="C987">
        <f t="shared" ca="1" si="47"/>
        <v>73.778959749382267</v>
      </c>
    </row>
    <row r="988" spans="1:3" x14ac:dyDescent="0.3">
      <c r="A988">
        <f t="shared" ca="1" si="45"/>
        <v>34</v>
      </c>
      <c r="B988">
        <f t="shared" ca="1" si="46"/>
        <v>0.4236068948378956</v>
      </c>
      <c r="C988">
        <f t="shared" ca="1" si="47"/>
        <v>14.402634424488451</v>
      </c>
    </row>
    <row r="989" spans="1:3" x14ac:dyDescent="0.3">
      <c r="A989">
        <f t="shared" ca="1" si="45"/>
        <v>29</v>
      </c>
      <c r="B989">
        <f t="shared" ca="1" si="46"/>
        <v>9.5349118504267083E-2</v>
      </c>
      <c r="C989">
        <f t="shared" ca="1" si="47"/>
        <v>2.7651244366237453</v>
      </c>
    </row>
    <row r="990" spans="1:3" x14ac:dyDescent="0.3">
      <c r="A990">
        <f t="shared" ca="1" si="45"/>
        <v>45</v>
      </c>
      <c r="B990">
        <f t="shared" ca="1" si="46"/>
        <v>0.8491917872847341</v>
      </c>
      <c r="C990">
        <f t="shared" ca="1" si="47"/>
        <v>38.213630427813037</v>
      </c>
    </row>
    <row r="991" spans="1:3" x14ac:dyDescent="0.3">
      <c r="A991">
        <f t="shared" ca="1" si="45"/>
        <v>87</v>
      </c>
      <c r="B991">
        <f t="shared" ca="1" si="46"/>
        <v>0.56513033082943098</v>
      </c>
      <c r="C991">
        <f t="shared" ca="1" si="47"/>
        <v>49.166338782160494</v>
      </c>
    </row>
    <row r="992" spans="1:3" x14ac:dyDescent="0.3">
      <c r="A992">
        <f t="shared" ca="1" si="45"/>
        <v>1</v>
      </c>
      <c r="B992">
        <f t="shared" ca="1" si="46"/>
        <v>0.67399044913561079</v>
      </c>
      <c r="C992">
        <f t="shared" ca="1" si="47"/>
        <v>0.67399044913561079</v>
      </c>
    </row>
    <row r="993" spans="1:3" x14ac:dyDescent="0.3">
      <c r="A993">
        <f t="shared" ca="1" si="45"/>
        <v>86</v>
      </c>
      <c r="B993">
        <f t="shared" ca="1" si="46"/>
        <v>0.26000655174471765</v>
      </c>
      <c r="C993">
        <f t="shared" ca="1" si="47"/>
        <v>22.360563450045717</v>
      </c>
    </row>
    <row r="994" spans="1:3" x14ac:dyDescent="0.3">
      <c r="A994">
        <f t="shared" ca="1" si="45"/>
        <v>64</v>
      </c>
      <c r="B994">
        <f t="shared" ca="1" si="46"/>
        <v>0.2915782458985664</v>
      </c>
      <c r="C994">
        <f t="shared" ca="1" si="47"/>
        <v>18.66100773750825</v>
      </c>
    </row>
    <row r="995" spans="1:3" x14ac:dyDescent="0.3">
      <c r="A995">
        <f t="shared" ca="1" si="45"/>
        <v>25</v>
      </c>
      <c r="B995">
        <f t="shared" ca="1" si="46"/>
        <v>0.28097451805195517</v>
      </c>
      <c r="C995">
        <f t="shared" ca="1" si="47"/>
        <v>7.0243629512988797</v>
      </c>
    </row>
    <row r="996" spans="1:3" x14ac:dyDescent="0.3">
      <c r="A996">
        <f t="shared" ca="1" si="45"/>
        <v>73</v>
      </c>
      <c r="B996">
        <f t="shared" ca="1" si="46"/>
        <v>0.71122122109506958</v>
      </c>
      <c r="C996">
        <f t="shared" ca="1" si="47"/>
        <v>51.919149139940082</v>
      </c>
    </row>
    <row r="997" spans="1:3" x14ac:dyDescent="0.3">
      <c r="A997">
        <f t="shared" ca="1" si="45"/>
        <v>39</v>
      </c>
      <c r="B997">
        <f t="shared" ca="1" si="46"/>
        <v>0.26985612296460892</v>
      </c>
      <c r="C997">
        <f t="shared" ca="1" si="47"/>
        <v>10.524388795619748</v>
      </c>
    </row>
    <row r="998" spans="1:3" x14ac:dyDescent="0.3">
      <c r="A998">
        <f t="shared" ca="1" si="45"/>
        <v>42</v>
      </c>
      <c r="B998">
        <f t="shared" ca="1" si="46"/>
        <v>4.5798078865868064E-2</v>
      </c>
      <c r="C998">
        <f t="shared" ca="1" si="47"/>
        <v>1.9235193123664587</v>
      </c>
    </row>
    <row r="999" spans="1:3" x14ac:dyDescent="0.3">
      <c r="A999">
        <f t="shared" ca="1" si="45"/>
        <v>24</v>
      </c>
      <c r="B999">
        <f t="shared" ca="1" si="46"/>
        <v>0.70354714304134192</v>
      </c>
      <c r="C999">
        <f t="shared" ca="1" si="47"/>
        <v>16.885131432992207</v>
      </c>
    </row>
    <row r="1000" spans="1:3" x14ac:dyDescent="0.3">
      <c r="A1000">
        <f t="shared" ca="1" si="45"/>
        <v>4</v>
      </c>
      <c r="B1000">
        <f t="shared" ca="1" si="46"/>
        <v>0.95407069829502655</v>
      </c>
      <c r="C1000">
        <f t="shared" ca="1" si="47"/>
        <v>3.8162827931801062</v>
      </c>
    </row>
    <row r="1001" spans="1:3" x14ac:dyDescent="0.3">
      <c r="A1001">
        <f t="shared" ca="1" si="45"/>
        <v>62</v>
      </c>
      <c r="B1001">
        <f t="shared" ca="1" si="46"/>
        <v>0.33121003508489055</v>
      </c>
      <c r="C1001">
        <f t="shared" ca="1" si="47"/>
        <v>20.535022175263215</v>
      </c>
    </row>
    <row r="1002" spans="1:3" x14ac:dyDescent="0.3">
      <c r="A1002">
        <f t="shared" ca="1" si="45"/>
        <v>93</v>
      </c>
      <c r="B1002">
        <f t="shared" ca="1" si="46"/>
        <v>0.63903314796913413</v>
      </c>
      <c r="C1002">
        <f t="shared" ca="1" si="47"/>
        <v>59.430082761129476</v>
      </c>
    </row>
    <row r="1003" spans="1:3" x14ac:dyDescent="0.3">
      <c r="A1003">
        <f t="shared" ca="1" si="45"/>
        <v>99</v>
      </c>
      <c r="B1003">
        <f t="shared" ca="1" si="46"/>
        <v>0.52534212036471095</v>
      </c>
      <c r="C1003">
        <f t="shared" ca="1" si="47"/>
        <v>52.008869916106384</v>
      </c>
    </row>
    <row r="1004" spans="1:3" x14ac:dyDescent="0.3">
      <c r="A1004">
        <f t="shared" ca="1" si="45"/>
        <v>97</v>
      </c>
      <c r="B1004">
        <f t="shared" ca="1" si="46"/>
        <v>0.20672201629369413</v>
      </c>
      <c r="C1004">
        <f t="shared" ca="1" si="47"/>
        <v>20.052035580488329</v>
      </c>
    </row>
    <row r="1005" spans="1:3" x14ac:dyDescent="0.3">
      <c r="A1005">
        <f t="shared" ca="1" si="45"/>
        <v>28</v>
      </c>
      <c r="B1005">
        <f t="shared" ca="1" si="46"/>
        <v>0.30640311324094671</v>
      </c>
      <c r="C1005">
        <f t="shared" ca="1" si="47"/>
        <v>8.5792871707465075</v>
      </c>
    </row>
    <row r="1006" spans="1:3" x14ac:dyDescent="0.3">
      <c r="A1006">
        <f t="shared" ca="1" si="45"/>
        <v>6</v>
      </c>
      <c r="B1006">
        <f t="shared" ca="1" si="46"/>
        <v>0.11759188303818979</v>
      </c>
      <c r="C1006">
        <f t="shared" ca="1" si="47"/>
        <v>0.70555129822913876</v>
      </c>
    </row>
    <row r="1007" spans="1:3" x14ac:dyDescent="0.3">
      <c r="A1007">
        <f t="shared" ca="1" si="45"/>
        <v>61</v>
      </c>
      <c r="B1007">
        <f t="shared" ca="1" si="46"/>
        <v>7.9617128828258998E-2</v>
      </c>
      <c r="C1007">
        <f t="shared" ca="1" si="47"/>
        <v>4.8566448585237989</v>
      </c>
    </row>
    <row r="1008" spans="1:3" x14ac:dyDescent="0.3">
      <c r="A1008">
        <f t="shared" ca="1" si="45"/>
        <v>57</v>
      </c>
      <c r="B1008">
        <f t="shared" ca="1" si="46"/>
        <v>1.8476756241389669E-2</v>
      </c>
      <c r="C1008">
        <f t="shared" ca="1" si="47"/>
        <v>1.0531751057592111</v>
      </c>
    </row>
    <row r="1009" spans="1:3" x14ac:dyDescent="0.3">
      <c r="A1009">
        <f t="shared" ca="1" si="45"/>
        <v>69</v>
      </c>
      <c r="B1009">
        <f t="shared" ca="1" si="46"/>
        <v>0.70114668690036874</v>
      </c>
      <c r="C1009">
        <f t="shared" ca="1" si="47"/>
        <v>48.379121396125441</v>
      </c>
    </row>
    <row r="1010" spans="1:3" x14ac:dyDescent="0.3">
      <c r="A1010">
        <f t="shared" ca="1" si="45"/>
        <v>66</v>
      </c>
      <c r="B1010">
        <f t="shared" ca="1" si="46"/>
        <v>0.83661991587668827</v>
      </c>
      <c r="C1010">
        <f t="shared" ca="1" si="47"/>
        <v>55.216914447861427</v>
      </c>
    </row>
    <row r="1011" spans="1:3" x14ac:dyDescent="0.3">
      <c r="A1011">
        <f t="shared" ca="1" si="45"/>
        <v>72</v>
      </c>
      <c r="B1011">
        <f t="shared" ca="1" si="46"/>
        <v>0.89069508175651058</v>
      </c>
      <c r="C1011">
        <f t="shared" ca="1" si="47"/>
        <v>64.130045886468764</v>
      </c>
    </row>
    <row r="1012" spans="1:3" x14ac:dyDescent="0.3">
      <c r="A1012">
        <f t="shared" ca="1" si="45"/>
        <v>2</v>
      </c>
      <c r="B1012">
        <f t="shared" ca="1" si="46"/>
        <v>0.4979061026563486</v>
      </c>
      <c r="C1012">
        <f t="shared" ca="1" si="47"/>
        <v>0.99581220531269721</v>
      </c>
    </row>
    <row r="1013" spans="1:3" x14ac:dyDescent="0.3">
      <c r="A1013">
        <f t="shared" ca="1" si="45"/>
        <v>89</v>
      </c>
      <c r="B1013">
        <f t="shared" ca="1" si="46"/>
        <v>2.8903053584382055E-2</v>
      </c>
      <c r="C1013">
        <f t="shared" ca="1" si="47"/>
        <v>2.5723717690100028</v>
      </c>
    </row>
    <row r="1014" spans="1:3" x14ac:dyDescent="0.3">
      <c r="A1014">
        <f t="shared" ca="1" si="45"/>
        <v>60</v>
      </c>
      <c r="B1014">
        <f t="shared" ca="1" si="46"/>
        <v>0.27253213790337094</v>
      </c>
      <c r="C1014">
        <f t="shared" ca="1" si="47"/>
        <v>16.351928274202258</v>
      </c>
    </row>
    <row r="1015" spans="1:3" x14ac:dyDescent="0.3">
      <c r="A1015">
        <f t="shared" ca="1" si="45"/>
        <v>46</v>
      </c>
      <c r="B1015">
        <f t="shared" ca="1" si="46"/>
        <v>0.57237450956631331</v>
      </c>
      <c r="C1015">
        <f t="shared" ca="1" si="47"/>
        <v>26.329227440050413</v>
      </c>
    </row>
    <row r="1016" spans="1:3" x14ac:dyDescent="0.3">
      <c r="A1016">
        <f t="shared" ca="1" si="45"/>
        <v>15</v>
      </c>
      <c r="B1016">
        <f t="shared" ca="1" si="46"/>
        <v>0.97409213699857278</v>
      </c>
      <c r="C1016">
        <f t="shared" ca="1" si="47"/>
        <v>14.611382054978591</v>
      </c>
    </row>
    <row r="1017" spans="1:3" x14ac:dyDescent="0.3">
      <c r="A1017">
        <f t="shared" ca="1" si="45"/>
        <v>68</v>
      </c>
      <c r="B1017">
        <f t="shared" ca="1" si="46"/>
        <v>0.4059944680972406</v>
      </c>
      <c r="C1017">
        <f t="shared" ca="1" si="47"/>
        <v>27.607623830612361</v>
      </c>
    </row>
    <row r="1018" spans="1:3" x14ac:dyDescent="0.3">
      <c r="A1018">
        <f t="shared" ca="1" si="45"/>
        <v>65</v>
      </c>
      <c r="B1018">
        <f t="shared" ca="1" si="46"/>
        <v>0.74117520097554823</v>
      </c>
      <c r="C1018">
        <f t="shared" ca="1" si="47"/>
        <v>48.176388063410634</v>
      </c>
    </row>
    <row r="1019" spans="1:3" x14ac:dyDescent="0.3">
      <c r="A1019">
        <f t="shared" ca="1" si="45"/>
        <v>80</v>
      </c>
      <c r="B1019">
        <f t="shared" ca="1" si="46"/>
        <v>0.54202839726150931</v>
      </c>
      <c r="C1019">
        <f t="shared" ca="1" si="47"/>
        <v>43.362271780920743</v>
      </c>
    </row>
    <row r="1020" spans="1:3" x14ac:dyDescent="0.3">
      <c r="A1020">
        <f t="shared" ca="1" si="45"/>
        <v>31</v>
      </c>
      <c r="B1020">
        <f t="shared" ca="1" si="46"/>
        <v>0.74442795554168928</v>
      </c>
      <c r="C1020">
        <f t="shared" ca="1" si="47"/>
        <v>23.077266621792369</v>
      </c>
    </row>
    <row r="1021" spans="1:3" x14ac:dyDescent="0.3">
      <c r="A1021">
        <f t="shared" ca="1" si="45"/>
        <v>30</v>
      </c>
      <c r="B1021">
        <f t="shared" ca="1" si="46"/>
        <v>0.32483820811975883</v>
      </c>
      <c r="C1021">
        <f t="shared" ca="1" si="47"/>
        <v>9.7451462435927656</v>
      </c>
    </row>
    <row r="1022" spans="1:3" x14ac:dyDescent="0.3">
      <c r="A1022">
        <f t="shared" ca="1" si="45"/>
        <v>15</v>
      </c>
      <c r="B1022">
        <f t="shared" ca="1" si="46"/>
        <v>0.68108868338858897</v>
      </c>
      <c r="C1022">
        <f t="shared" ca="1" si="47"/>
        <v>10.216330250828834</v>
      </c>
    </row>
    <row r="1023" spans="1:3" x14ac:dyDescent="0.3">
      <c r="A1023">
        <f t="shared" ca="1" si="45"/>
        <v>79</v>
      </c>
      <c r="B1023">
        <f t="shared" ca="1" si="46"/>
        <v>0.70021393517420327</v>
      </c>
      <c r="C1023">
        <f t="shared" ca="1" si="47"/>
        <v>55.316900878762056</v>
      </c>
    </row>
    <row r="1024" spans="1:3" x14ac:dyDescent="0.3">
      <c r="A1024">
        <f t="shared" ca="1" si="45"/>
        <v>23</v>
      </c>
      <c r="B1024">
        <f t="shared" ca="1" si="46"/>
        <v>0.97886319020563028</v>
      </c>
      <c r="C1024">
        <f t="shared" ca="1" si="47"/>
        <v>22.513853374729496</v>
      </c>
    </row>
    <row r="1025" spans="1:3" x14ac:dyDescent="0.3">
      <c r="A1025">
        <f t="shared" ca="1" si="45"/>
        <v>75</v>
      </c>
      <c r="B1025">
        <f t="shared" ca="1" si="46"/>
        <v>0.45054858838867384</v>
      </c>
      <c r="C1025">
        <f t="shared" ca="1" si="47"/>
        <v>33.791144129150538</v>
      </c>
    </row>
    <row r="1026" spans="1:3" x14ac:dyDescent="0.3">
      <c r="A1026">
        <f t="shared" ca="1" si="45"/>
        <v>31</v>
      </c>
      <c r="B1026">
        <f t="shared" ca="1" si="46"/>
        <v>0.87341600484974857</v>
      </c>
      <c r="C1026">
        <f t="shared" ca="1" si="47"/>
        <v>27.075896150342206</v>
      </c>
    </row>
    <row r="1027" spans="1:3" x14ac:dyDescent="0.3">
      <c r="A1027">
        <f t="shared" ref="A1027:A1090" ca="1" si="48">RANDBETWEEN(1, 100)</f>
        <v>63</v>
      </c>
      <c r="B1027">
        <f t="shared" ref="B1027:B1090" ca="1" si="49">RAND()</f>
        <v>0.94931875266894628</v>
      </c>
      <c r="C1027">
        <f t="shared" ref="C1027:C1090" ca="1" si="50">A1027*B1027</f>
        <v>59.807081418143618</v>
      </c>
    </row>
    <row r="1028" spans="1:3" x14ac:dyDescent="0.3">
      <c r="A1028">
        <f t="shared" ca="1" si="48"/>
        <v>58</v>
      </c>
      <c r="B1028">
        <f t="shared" ca="1" si="49"/>
        <v>0.92557831292724468</v>
      </c>
      <c r="C1028">
        <f t="shared" ca="1" si="50"/>
        <v>53.683542149780195</v>
      </c>
    </row>
    <row r="1029" spans="1:3" x14ac:dyDescent="0.3">
      <c r="A1029">
        <f t="shared" ca="1" si="48"/>
        <v>87</v>
      </c>
      <c r="B1029">
        <f t="shared" ca="1" si="49"/>
        <v>0.20730781744106819</v>
      </c>
      <c r="C1029">
        <f t="shared" ca="1" si="50"/>
        <v>18.035780117372934</v>
      </c>
    </row>
    <row r="1030" spans="1:3" x14ac:dyDescent="0.3">
      <c r="A1030">
        <f t="shared" ca="1" si="48"/>
        <v>37</v>
      </c>
      <c r="B1030">
        <f t="shared" ca="1" si="49"/>
        <v>0.91468558883245921</v>
      </c>
      <c r="C1030">
        <f t="shared" ca="1" si="50"/>
        <v>33.843366786800992</v>
      </c>
    </row>
    <row r="1031" spans="1:3" x14ac:dyDescent="0.3">
      <c r="A1031">
        <f t="shared" ca="1" si="48"/>
        <v>99</v>
      </c>
      <c r="B1031">
        <f t="shared" ca="1" si="49"/>
        <v>0.27574220875205857</v>
      </c>
      <c r="C1031">
        <f t="shared" ca="1" si="50"/>
        <v>27.2984786664538</v>
      </c>
    </row>
    <row r="1032" spans="1:3" x14ac:dyDescent="0.3">
      <c r="A1032">
        <f t="shared" ca="1" si="48"/>
        <v>19</v>
      </c>
      <c r="B1032">
        <f t="shared" ca="1" si="49"/>
        <v>0.59428402931172286</v>
      </c>
      <c r="C1032">
        <f t="shared" ca="1" si="50"/>
        <v>11.291396556922734</v>
      </c>
    </row>
    <row r="1033" spans="1:3" x14ac:dyDescent="0.3">
      <c r="A1033">
        <f t="shared" ca="1" si="48"/>
        <v>87</v>
      </c>
      <c r="B1033">
        <f t="shared" ca="1" si="49"/>
        <v>0.81803888223074339</v>
      </c>
      <c r="C1033">
        <f t="shared" ca="1" si="50"/>
        <v>71.169382754074675</v>
      </c>
    </row>
    <row r="1034" spans="1:3" x14ac:dyDescent="0.3">
      <c r="A1034">
        <f t="shared" ca="1" si="48"/>
        <v>67</v>
      </c>
      <c r="B1034">
        <f t="shared" ca="1" si="49"/>
        <v>0.86475413475521679</v>
      </c>
      <c r="C1034">
        <f t="shared" ca="1" si="50"/>
        <v>57.938527028599523</v>
      </c>
    </row>
    <row r="1035" spans="1:3" x14ac:dyDescent="0.3">
      <c r="A1035">
        <f t="shared" ca="1" si="48"/>
        <v>28</v>
      </c>
      <c r="B1035">
        <f t="shared" ca="1" si="49"/>
        <v>0.16312991728844761</v>
      </c>
      <c r="C1035">
        <f t="shared" ca="1" si="50"/>
        <v>4.5676376840765336</v>
      </c>
    </row>
    <row r="1036" spans="1:3" x14ac:dyDescent="0.3">
      <c r="A1036">
        <f t="shared" ca="1" si="48"/>
        <v>6</v>
      </c>
      <c r="B1036">
        <f t="shared" ca="1" si="49"/>
        <v>0.21105717803640744</v>
      </c>
      <c r="C1036">
        <f t="shared" ca="1" si="50"/>
        <v>1.2663430682184447</v>
      </c>
    </row>
    <row r="1037" spans="1:3" x14ac:dyDescent="0.3">
      <c r="A1037">
        <f t="shared" ca="1" si="48"/>
        <v>44</v>
      </c>
      <c r="B1037">
        <f t="shared" ca="1" si="49"/>
        <v>0.5032379019751182</v>
      </c>
      <c r="C1037">
        <f t="shared" ca="1" si="50"/>
        <v>22.142467686905199</v>
      </c>
    </row>
    <row r="1038" spans="1:3" x14ac:dyDescent="0.3">
      <c r="A1038">
        <f t="shared" ca="1" si="48"/>
        <v>52</v>
      </c>
      <c r="B1038">
        <f t="shared" ca="1" si="49"/>
        <v>0.11687431462601305</v>
      </c>
      <c r="C1038">
        <f t="shared" ca="1" si="50"/>
        <v>6.0774643605526784</v>
      </c>
    </row>
    <row r="1039" spans="1:3" x14ac:dyDescent="0.3">
      <c r="A1039">
        <f t="shared" ca="1" si="48"/>
        <v>72</v>
      </c>
      <c r="B1039">
        <f t="shared" ca="1" si="49"/>
        <v>0.88031396751840496</v>
      </c>
      <c r="C1039">
        <f t="shared" ca="1" si="50"/>
        <v>63.382605661325158</v>
      </c>
    </row>
    <row r="1040" spans="1:3" x14ac:dyDescent="0.3">
      <c r="A1040">
        <f t="shared" ca="1" si="48"/>
        <v>82</v>
      </c>
      <c r="B1040">
        <f t="shared" ca="1" si="49"/>
        <v>4.2779666604886302E-4</v>
      </c>
      <c r="C1040">
        <f t="shared" ca="1" si="50"/>
        <v>3.5079326616006767E-2</v>
      </c>
    </row>
    <row r="1041" spans="1:3" x14ac:dyDescent="0.3">
      <c r="A1041">
        <f t="shared" ca="1" si="48"/>
        <v>70</v>
      </c>
      <c r="B1041">
        <f t="shared" ca="1" si="49"/>
        <v>0.30113940111308002</v>
      </c>
      <c r="C1041">
        <f t="shared" ca="1" si="50"/>
        <v>21.079758077915603</v>
      </c>
    </row>
    <row r="1042" spans="1:3" x14ac:dyDescent="0.3">
      <c r="A1042">
        <f t="shared" ca="1" si="48"/>
        <v>9</v>
      </c>
      <c r="B1042">
        <f t="shared" ca="1" si="49"/>
        <v>0.48543795649899268</v>
      </c>
      <c r="C1042">
        <f t="shared" ca="1" si="50"/>
        <v>4.3689416084909345</v>
      </c>
    </row>
    <row r="1043" spans="1:3" x14ac:dyDescent="0.3">
      <c r="A1043">
        <f t="shared" ca="1" si="48"/>
        <v>73</v>
      </c>
      <c r="B1043">
        <f t="shared" ca="1" si="49"/>
        <v>0.68837747925589432</v>
      </c>
      <c r="C1043">
        <f t="shared" ca="1" si="50"/>
        <v>50.251555985680284</v>
      </c>
    </row>
    <row r="1044" spans="1:3" x14ac:dyDescent="0.3">
      <c r="A1044">
        <f t="shared" ca="1" si="48"/>
        <v>46</v>
      </c>
      <c r="B1044">
        <f t="shared" ca="1" si="49"/>
        <v>0.93137616978482363</v>
      </c>
      <c r="C1044">
        <f t="shared" ca="1" si="50"/>
        <v>42.843303810101887</v>
      </c>
    </row>
    <row r="1045" spans="1:3" x14ac:dyDescent="0.3">
      <c r="A1045">
        <f t="shared" ca="1" si="48"/>
        <v>77</v>
      </c>
      <c r="B1045">
        <f t="shared" ca="1" si="49"/>
        <v>0.8707392722190086</v>
      </c>
      <c r="C1045">
        <f t="shared" ca="1" si="50"/>
        <v>67.046923960863666</v>
      </c>
    </row>
    <row r="1046" spans="1:3" x14ac:dyDescent="0.3">
      <c r="A1046">
        <f t="shared" ca="1" si="48"/>
        <v>96</v>
      </c>
      <c r="B1046">
        <f t="shared" ca="1" si="49"/>
        <v>0.77421179485770308</v>
      </c>
      <c r="C1046">
        <f t="shared" ca="1" si="50"/>
        <v>74.3243323063395</v>
      </c>
    </row>
    <row r="1047" spans="1:3" x14ac:dyDescent="0.3">
      <c r="A1047">
        <f t="shared" ca="1" si="48"/>
        <v>92</v>
      </c>
      <c r="B1047">
        <f t="shared" ca="1" si="49"/>
        <v>0.91293049046347252</v>
      </c>
      <c r="C1047">
        <f t="shared" ca="1" si="50"/>
        <v>83.989605122639475</v>
      </c>
    </row>
    <row r="1048" spans="1:3" x14ac:dyDescent="0.3">
      <c r="A1048">
        <f t="shared" ca="1" si="48"/>
        <v>38</v>
      </c>
      <c r="B1048">
        <f t="shared" ca="1" si="49"/>
        <v>0.4545475331323896</v>
      </c>
      <c r="C1048">
        <f t="shared" ca="1" si="50"/>
        <v>17.272806259030805</v>
      </c>
    </row>
    <row r="1049" spans="1:3" x14ac:dyDescent="0.3">
      <c r="A1049">
        <f t="shared" ca="1" si="48"/>
        <v>50</v>
      </c>
      <c r="B1049">
        <f t="shared" ca="1" si="49"/>
        <v>0.41927891491407299</v>
      </c>
      <c r="C1049">
        <f t="shared" ca="1" si="50"/>
        <v>20.963945745703651</v>
      </c>
    </row>
    <row r="1050" spans="1:3" x14ac:dyDescent="0.3">
      <c r="A1050">
        <f t="shared" ca="1" si="48"/>
        <v>43</v>
      </c>
      <c r="B1050">
        <f t="shared" ca="1" si="49"/>
        <v>0.55872888248697017</v>
      </c>
      <c r="C1050">
        <f t="shared" ca="1" si="50"/>
        <v>24.025341946939719</v>
      </c>
    </row>
    <row r="1051" spans="1:3" x14ac:dyDescent="0.3">
      <c r="A1051">
        <f t="shared" ca="1" si="48"/>
        <v>69</v>
      </c>
      <c r="B1051">
        <f t="shared" ca="1" si="49"/>
        <v>0.56248634287972621</v>
      </c>
      <c r="C1051">
        <f t="shared" ca="1" si="50"/>
        <v>38.811557658701105</v>
      </c>
    </row>
    <row r="1052" spans="1:3" x14ac:dyDescent="0.3">
      <c r="A1052">
        <f t="shared" ca="1" si="48"/>
        <v>19</v>
      </c>
      <c r="B1052">
        <f t="shared" ca="1" si="49"/>
        <v>0.33023477862241324</v>
      </c>
      <c r="C1052">
        <f t="shared" ca="1" si="50"/>
        <v>6.2744607938258516</v>
      </c>
    </row>
    <row r="1053" spans="1:3" x14ac:dyDescent="0.3">
      <c r="A1053">
        <f t="shared" ca="1" si="48"/>
        <v>47</v>
      </c>
      <c r="B1053">
        <f t="shared" ca="1" si="49"/>
        <v>0.62401524105381312</v>
      </c>
      <c r="C1053">
        <f t="shared" ca="1" si="50"/>
        <v>29.328716329529218</v>
      </c>
    </row>
    <row r="1054" spans="1:3" x14ac:dyDescent="0.3">
      <c r="A1054">
        <f t="shared" ca="1" si="48"/>
        <v>22</v>
      </c>
      <c r="B1054">
        <f t="shared" ca="1" si="49"/>
        <v>0.95118641725114561</v>
      </c>
      <c r="C1054">
        <f t="shared" ca="1" si="50"/>
        <v>20.926101179525205</v>
      </c>
    </row>
    <row r="1055" spans="1:3" x14ac:dyDescent="0.3">
      <c r="A1055">
        <f t="shared" ca="1" si="48"/>
        <v>2</v>
      </c>
      <c r="B1055">
        <f t="shared" ca="1" si="49"/>
        <v>0.3245790605051625</v>
      </c>
      <c r="C1055">
        <f t="shared" ca="1" si="50"/>
        <v>0.649158121010325</v>
      </c>
    </row>
    <row r="1056" spans="1:3" x14ac:dyDescent="0.3">
      <c r="A1056">
        <f t="shared" ca="1" si="48"/>
        <v>40</v>
      </c>
      <c r="B1056">
        <f t="shared" ca="1" si="49"/>
        <v>0.63263005501697211</v>
      </c>
      <c r="C1056">
        <f t="shared" ca="1" si="50"/>
        <v>25.305202200678885</v>
      </c>
    </row>
    <row r="1057" spans="1:3" x14ac:dyDescent="0.3">
      <c r="A1057">
        <f t="shared" ca="1" si="48"/>
        <v>81</v>
      </c>
      <c r="B1057">
        <f t="shared" ca="1" si="49"/>
        <v>0.86426338119053714</v>
      </c>
      <c r="C1057">
        <f t="shared" ca="1" si="50"/>
        <v>70.005333876433511</v>
      </c>
    </row>
    <row r="1058" spans="1:3" x14ac:dyDescent="0.3">
      <c r="A1058">
        <f t="shared" ca="1" si="48"/>
        <v>80</v>
      </c>
      <c r="B1058">
        <f t="shared" ca="1" si="49"/>
        <v>0.57158501806140893</v>
      </c>
      <c r="C1058">
        <f t="shared" ca="1" si="50"/>
        <v>45.726801444912716</v>
      </c>
    </row>
    <row r="1059" spans="1:3" x14ac:dyDescent="0.3">
      <c r="A1059">
        <f t="shared" ca="1" si="48"/>
        <v>49</v>
      </c>
      <c r="B1059">
        <f t="shared" ca="1" si="49"/>
        <v>0.25896987483893819</v>
      </c>
      <c r="C1059">
        <f t="shared" ca="1" si="50"/>
        <v>12.689523867107971</v>
      </c>
    </row>
    <row r="1060" spans="1:3" x14ac:dyDescent="0.3">
      <c r="A1060">
        <f t="shared" ca="1" si="48"/>
        <v>59</v>
      </c>
      <c r="B1060">
        <f t="shared" ca="1" si="49"/>
        <v>0.25701150614814505</v>
      </c>
      <c r="C1060">
        <f t="shared" ca="1" si="50"/>
        <v>15.163678862740557</v>
      </c>
    </row>
    <row r="1061" spans="1:3" x14ac:dyDescent="0.3">
      <c r="A1061">
        <f t="shared" ca="1" si="48"/>
        <v>75</v>
      </c>
      <c r="B1061">
        <f t="shared" ca="1" si="49"/>
        <v>0.25507225990691729</v>
      </c>
      <c r="C1061">
        <f t="shared" ca="1" si="50"/>
        <v>19.130419493018795</v>
      </c>
    </row>
    <row r="1062" spans="1:3" x14ac:dyDescent="0.3">
      <c r="A1062">
        <f t="shared" ca="1" si="48"/>
        <v>83</v>
      </c>
      <c r="B1062">
        <f t="shared" ca="1" si="49"/>
        <v>0.25311622219490837</v>
      </c>
      <c r="C1062">
        <f t="shared" ca="1" si="50"/>
        <v>21.008646442177394</v>
      </c>
    </row>
    <row r="1063" spans="1:3" x14ac:dyDescent="0.3">
      <c r="A1063">
        <f t="shared" ca="1" si="48"/>
        <v>76</v>
      </c>
      <c r="B1063">
        <f t="shared" ca="1" si="49"/>
        <v>0.81581134034533853</v>
      </c>
      <c r="C1063">
        <f t="shared" ca="1" si="50"/>
        <v>62.001661866245726</v>
      </c>
    </row>
    <row r="1064" spans="1:3" x14ac:dyDescent="0.3">
      <c r="A1064">
        <f t="shared" ca="1" si="48"/>
        <v>46</v>
      </c>
      <c r="B1064">
        <f t="shared" ca="1" si="49"/>
        <v>0.56071269401493307</v>
      </c>
      <c r="C1064">
        <f t="shared" ca="1" si="50"/>
        <v>25.792783924686923</v>
      </c>
    </row>
    <row r="1065" spans="1:3" x14ac:dyDescent="0.3">
      <c r="A1065">
        <f t="shared" ca="1" si="48"/>
        <v>57</v>
      </c>
      <c r="B1065">
        <f t="shared" ca="1" si="49"/>
        <v>0.70397232316749969</v>
      </c>
      <c r="C1065">
        <f t="shared" ca="1" si="50"/>
        <v>40.126422420547485</v>
      </c>
    </row>
    <row r="1066" spans="1:3" x14ac:dyDescent="0.3">
      <c r="A1066">
        <f t="shared" ca="1" si="48"/>
        <v>26</v>
      </c>
      <c r="B1066">
        <f t="shared" ca="1" si="49"/>
        <v>0.42127940093017191</v>
      </c>
      <c r="C1066">
        <f t="shared" ca="1" si="50"/>
        <v>10.95326442418447</v>
      </c>
    </row>
    <row r="1067" spans="1:3" x14ac:dyDescent="0.3">
      <c r="A1067">
        <f t="shared" ca="1" si="48"/>
        <v>24</v>
      </c>
      <c r="B1067">
        <f t="shared" ca="1" si="49"/>
        <v>0.31157207663987818</v>
      </c>
      <c r="C1067">
        <f t="shared" ca="1" si="50"/>
        <v>7.4777298393570764</v>
      </c>
    </row>
    <row r="1068" spans="1:3" x14ac:dyDescent="0.3">
      <c r="A1068">
        <f t="shared" ca="1" si="48"/>
        <v>8</v>
      </c>
      <c r="B1068">
        <f t="shared" ca="1" si="49"/>
        <v>0.84945805564596721</v>
      </c>
      <c r="C1068">
        <f t="shared" ca="1" si="50"/>
        <v>6.7956644451677377</v>
      </c>
    </row>
    <row r="1069" spans="1:3" x14ac:dyDescent="0.3">
      <c r="A1069">
        <f t="shared" ca="1" si="48"/>
        <v>5</v>
      </c>
      <c r="B1069">
        <f t="shared" ca="1" si="49"/>
        <v>0.74676145427404161</v>
      </c>
      <c r="C1069">
        <f t="shared" ca="1" si="50"/>
        <v>3.7338072713702082</v>
      </c>
    </row>
    <row r="1070" spans="1:3" x14ac:dyDescent="0.3">
      <c r="A1070">
        <f t="shared" ca="1" si="48"/>
        <v>3</v>
      </c>
      <c r="B1070">
        <f t="shared" ca="1" si="49"/>
        <v>0.52328426579957577</v>
      </c>
      <c r="C1070">
        <f t="shared" ca="1" si="50"/>
        <v>1.5698527973987273</v>
      </c>
    </row>
    <row r="1071" spans="1:3" x14ac:dyDescent="0.3">
      <c r="A1071">
        <f t="shared" ca="1" si="48"/>
        <v>4</v>
      </c>
      <c r="B1071">
        <f t="shared" ca="1" si="49"/>
        <v>0.59790591568786866</v>
      </c>
      <c r="C1071">
        <f t="shared" ca="1" si="50"/>
        <v>2.3916236627514746</v>
      </c>
    </row>
    <row r="1072" spans="1:3" x14ac:dyDescent="0.3">
      <c r="A1072">
        <f t="shared" ca="1" si="48"/>
        <v>2</v>
      </c>
      <c r="B1072">
        <f t="shared" ca="1" si="49"/>
        <v>0.69130192828781623</v>
      </c>
      <c r="C1072">
        <f t="shared" ca="1" si="50"/>
        <v>1.3826038565756325</v>
      </c>
    </row>
    <row r="1073" spans="1:3" x14ac:dyDescent="0.3">
      <c r="A1073">
        <f t="shared" ca="1" si="48"/>
        <v>26</v>
      </c>
      <c r="B1073">
        <f t="shared" ca="1" si="49"/>
        <v>0.45928892702898538</v>
      </c>
      <c r="C1073">
        <f t="shared" ca="1" si="50"/>
        <v>11.94151210275362</v>
      </c>
    </row>
    <row r="1074" spans="1:3" x14ac:dyDescent="0.3">
      <c r="A1074">
        <f t="shared" ca="1" si="48"/>
        <v>73</v>
      </c>
      <c r="B1074">
        <f t="shared" ca="1" si="49"/>
        <v>0.24167101807760116</v>
      </c>
      <c r="C1074">
        <f t="shared" ca="1" si="50"/>
        <v>17.641984319664886</v>
      </c>
    </row>
    <row r="1075" spans="1:3" x14ac:dyDescent="0.3">
      <c r="A1075">
        <f t="shared" ca="1" si="48"/>
        <v>14</v>
      </c>
      <c r="B1075">
        <f t="shared" ca="1" si="49"/>
        <v>2.1189206032774632E-2</v>
      </c>
      <c r="C1075">
        <f t="shared" ca="1" si="50"/>
        <v>0.29664888445884485</v>
      </c>
    </row>
    <row r="1076" spans="1:3" x14ac:dyDescent="0.3">
      <c r="A1076">
        <f t="shared" ca="1" si="48"/>
        <v>26</v>
      </c>
      <c r="B1076">
        <f t="shared" ca="1" si="49"/>
        <v>0.9668299016483618</v>
      </c>
      <c r="C1076">
        <f t="shared" ca="1" si="50"/>
        <v>25.137577442857406</v>
      </c>
    </row>
    <row r="1077" spans="1:3" x14ac:dyDescent="0.3">
      <c r="A1077">
        <f t="shared" ca="1" si="48"/>
        <v>81</v>
      </c>
      <c r="B1077">
        <f t="shared" ca="1" si="49"/>
        <v>0.69672164484868204</v>
      </c>
      <c r="C1077">
        <f t="shared" ca="1" si="50"/>
        <v>56.434453232743245</v>
      </c>
    </row>
    <row r="1078" spans="1:3" x14ac:dyDescent="0.3">
      <c r="A1078">
        <f t="shared" ca="1" si="48"/>
        <v>29</v>
      </c>
      <c r="B1078">
        <f t="shared" ca="1" si="49"/>
        <v>0.20049337389753319</v>
      </c>
      <c r="C1078">
        <f t="shared" ca="1" si="50"/>
        <v>5.8143078430284625</v>
      </c>
    </row>
    <row r="1079" spans="1:3" x14ac:dyDescent="0.3">
      <c r="A1079">
        <f t="shared" ca="1" si="48"/>
        <v>31</v>
      </c>
      <c r="B1079">
        <f t="shared" ca="1" si="49"/>
        <v>0.59981229914800016</v>
      </c>
      <c r="C1079">
        <f t="shared" ca="1" si="50"/>
        <v>18.594181273588006</v>
      </c>
    </row>
    <row r="1080" spans="1:3" x14ac:dyDescent="0.3">
      <c r="A1080">
        <f t="shared" ca="1" si="48"/>
        <v>86</v>
      </c>
      <c r="B1080">
        <f t="shared" ca="1" si="49"/>
        <v>0.18236030597729347</v>
      </c>
      <c r="C1080">
        <f t="shared" ca="1" si="50"/>
        <v>15.682986314047238</v>
      </c>
    </row>
    <row r="1081" spans="1:3" x14ac:dyDescent="0.3">
      <c r="A1081">
        <f t="shared" ca="1" si="48"/>
        <v>15</v>
      </c>
      <c r="B1081">
        <f t="shared" ca="1" si="49"/>
        <v>0.95150714162282823</v>
      </c>
      <c r="C1081">
        <f t="shared" ca="1" si="50"/>
        <v>14.272607124342423</v>
      </c>
    </row>
    <row r="1082" spans="1:3" x14ac:dyDescent="0.3">
      <c r="A1082">
        <f t="shared" ca="1" si="48"/>
        <v>49</v>
      </c>
      <c r="B1082">
        <f t="shared" ca="1" si="49"/>
        <v>0.79777884874177829</v>
      </c>
      <c r="C1082">
        <f t="shared" ca="1" si="50"/>
        <v>39.091163588347136</v>
      </c>
    </row>
    <row r="1083" spans="1:3" x14ac:dyDescent="0.3">
      <c r="A1083">
        <f t="shared" ca="1" si="48"/>
        <v>10</v>
      </c>
      <c r="B1083">
        <f t="shared" ca="1" si="49"/>
        <v>0.69910853837130593</v>
      </c>
      <c r="C1083">
        <f t="shared" ca="1" si="50"/>
        <v>6.9910853837130595</v>
      </c>
    </row>
    <row r="1084" spans="1:3" x14ac:dyDescent="0.3">
      <c r="A1084">
        <f t="shared" ca="1" si="48"/>
        <v>99</v>
      </c>
      <c r="B1084">
        <f t="shared" ca="1" si="49"/>
        <v>0.71773280150862107</v>
      </c>
      <c r="C1084">
        <f t="shared" ca="1" si="50"/>
        <v>71.055547349353489</v>
      </c>
    </row>
    <row r="1085" spans="1:3" x14ac:dyDescent="0.3">
      <c r="A1085">
        <f t="shared" ca="1" si="48"/>
        <v>5</v>
      </c>
      <c r="B1085">
        <f t="shared" ca="1" si="49"/>
        <v>0.31377592649640074</v>
      </c>
      <c r="C1085">
        <f t="shared" ca="1" si="50"/>
        <v>1.5688796324820036</v>
      </c>
    </row>
    <row r="1086" spans="1:3" x14ac:dyDescent="0.3">
      <c r="A1086">
        <f t="shared" ca="1" si="48"/>
        <v>30</v>
      </c>
      <c r="B1086">
        <f t="shared" ca="1" si="49"/>
        <v>0.25094439515149447</v>
      </c>
      <c r="C1086">
        <f t="shared" ca="1" si="50"/>
        <v>7.5283318545448346</v>
      </c>
    </row>
    <row r="1087" spans="1:3" x14ac:dyDescent="0.3">
      <c r="A1087">
        <f t="shared" ca="1" si="48"/>
        <v>90</v>
      </c>
      <c r="B1087">
        <f t="shared" ca="1" si="49"/>
        <v>0.49733121226944488</v>
      </c>
      <c r="C1087">
        <f t="shared" ca="1" si="50"/>
        <v>44.759809104250039</v>
      </c>
    </row>
    <row r="1088" spans="1:3" x14ac:dyDescent="0.3">
      <c r="A1088">
        <f t="shared" ca="1" si="48"/>
        <v>64</v>
      </c>
      <c r="B1088">
        <f t="shared" ca="1" si="49"/>
        <v>0.85461536501494628</v>
      </c>
      <c r="C1088">
        <f t="shared" ca="1" si="50"/>
        <v>54.695383360956562</v>
      </c>
    </row>
    <row r="1089" spans="1:3" x14ac:dyDescent="0.3">
      <c r="A1089">
        <f t="shared" ca="1" si="48"/>
        <v>5</v>
      </c>
      <c r="B1089">
        <f t="shared" ca="1" si="49"/>
        <v>0.23441309744931071</v>
      </c>
      <c r="C1089">
        <f t="shared" ca="1" si="50"/>
        <v>1.1720654872465537</v>
      </c>
    </row>
    <row r="1090" spans="1:3" x14ac:dyDescent="0.3">
      <c r="A1090">
        <f t="shared" ca="1" si="48"/>
        <v>14</v>
      </c>
      <c r="B1090">
        <f t="shared" ca="1" si="49"/>
        <v>0.4195454249986037</v>
      </c>
      <c r="C1090">
        <f t="shared" ca="1" si="50"/>
        <v>5.8736359499804518</v>
      </c>
    </row>
    <row r="1091" spans="1:3" x14ac:dyDescent="0.3">
      <c r="A1091">
        <f t="shared" ref="A1091:A1154" ca="1" si="51">RANDBETWEEN(1, 100)</f>
        <v>84</v>
      </c>
      <c r="B1091">
        <f t="shared" ref="B1091:B1154" ca="1" si="52">RAND()</f>
        <v>0.58691796611653035</v>
      </c>
      <c r="C1091">
        <f t="shared" ref="C1091:C1154" ca="1" si="53">A1091*B1091</f>
        <v>49.301109153788552</v>
      </c>
    </row>
    <row r="1092" spans="1:3" x14ac:dyDescent="0.3">
      <c r="A1092">
        <f t="shared" ca="1" si="51"/>
        <v>95</v>
      </c>
      <c r="B1092">
        <f t="shared" ca="1" si="52"/>
        <v>6.4953251196414263E-2</v>
      </c>
      <c r="C1092">
        <f t="shared" ca="1" si="53"/>
        <v>6.1705588636593554</v>
      </c>
    </row>
    <row r="1093" spans="1:3" x14ac:dyDescent="0.3">
      <c r="A1093">
        <f t="shared" ca="1" si="51"/>
        <v>18</v>
      </c>
      <c r="B1093">
        <f t="shared" ca="1" si="52"/>
        <v>0.51828161635680947</v>
      </c>
      <c r="C1093">
        <f t="shared" ca="1" si="53"/>
        <v>9.3290690944225698</v>
      </c>
    </row>
    <row r="1094" spans="1:3" x14ac:dyDescent="0.3">
      <c r="A1094">
        <f t="shared" ca="1" si="51"/>
        <v>52</v>
      </c>
      <c r="B1094">
        <f t="shared" ca="1" si="52"/>
        <v>0.73115695047626839</v>
      </c>
      <c r="C1094">
        <f t="shared" ca="1" si="53"/>
        <v>38.020161424765959</v>
      </c>
    </row>
    <row r="1095" spans="1:3" x14ac:dyDescent="0.3">
      <c r="A1095">
        <f t="shared" ca="1" si="51"/>
        <v>80</v>
      </c>
      <c r="B1095">
        <f t="shared" ca="1" si="52"/>
        <v>0.47052811978402465</v>
      </c>
      <c r="C1095">
        <f t="shared" ca="1" si="53"/>
        <v>37.642249582721973</v>
      </c>
    </row>
    <row r="1096" spans="1:3" x14ac:dyDescent="0.3">
      <c r="A1096">
        <f t="shared" ca="1" si="51"/>
        <v>7</v>
      </c>
      <c r="B1096">
        <f t="shared" ca="1" si="52"/>
        <v>0.22705605523376748</v>
      </c>
      <c r="C1096">
        <f t="shared" ca="1" si="53"/>
        <v>1.5893923866363724</v>
      </c>
    </row>
    <row r="1097" spans="1:3" x14ac:dyDescent="0.3">
      <c r="A1097">
        <f t="shared" ca="1" si="51"/>
        <v>16</v>
      </c>
      <c r="B1097">
        <f t="shared" ca="1" si="52"/>
        <v>0.24756396186011032</v>
      </c>
      <c r="C1097">
        <f t="shared" ca="1" si="53"/>
        <v>3.961023389761765</v>
      </c>
    </row>
    <row r="1098" spans="1:3" x14ac:dyDescent="0.3">
      <c r="A1098">
        <f t="shared" ca="1" si="51"/>
        <v>62</v>
      </c>
      <c r="B1098">
        <f t="shared" ca="1" si="52"/>
        <v>0.72651182197842146</v>
      </c>
      <c r="C1098">
        <f t="shared" ca="1" si="53"/>
        <v>45.043732962662133</v>
      </c>
    </row>
    <row r="1099" spans="1:3" x14ac:dyDescent="0.3">
      <c r="A1099">
        <f t="shared" ca="1" si="51"/>
        <v>22</v>
      </c>
      <c r="B1099">
        <f t="shared" ca="1" si="52"/>
        <v>0.24725041773268808</v>
      </c>
      <c r="C1099">
        <f t="shared" ca="1" si="53"/>
        <v>5.4395091901191375</v>
      </c>
    </row>
    <row r="1100" spans="1:3" x14ac:dyDescent="0.3">
      <c r="A1100">
        <f t="shared" ca="1" si="51"/>
        <v>76</v>
      </c>
      <c r="B1100">
        <f t="shared" ca="1" si="52"/>
        <v>0.34496311023445525</v>
      </c>
      <c r="C1100">
        <f t="shared" ca="1" si="53"/>
        <v>26.217196377818599</v>
      </c>
    </row>
    <row r="1101" spans="1:3" x14ac:dyDescent="0.3">
      <c r="A1101">
        <f t="shared" ca="1" si="51"/>
        <v>7</v>
      </c>
      <c r="B1101">
        <f t="shared" ca="1" si="52"/>
        <v>0.85271052019971849</v>
      </c>
      <c r="C1101">
        <f t="shared" ca="1" si="53"/>
        <v>5.9689736413980299</v>
      </c>
    </row>
    <row r="1102" spans="1:3" x14ac:dyDescent="0.3">
      <c r="A1102">
        <f t="shared" ca="1" si="51"/>
        <v>60</v>
      </c>
      <c r="B1102">
        <f t="shared" ca="1" si="52"/>
        <v>0.97874982901958074</v>
      </c>
      <c r="C1102">
        <f t="shared" ca="1" si="53"/>
        <v>58.724989741174845</v>
      </c>
    </row>
    <row r="1103" spans="1:3" x14ac:dyDescent="0.3">
      <c r="A1103">
        <f t="shared" ca="1" si="51"/>
        <v>54</v>
      </c>
      <c r="B1103">
        <f t="shared" ca="1" si="52"/>
        <v>0.7515469470859617</v>
      </c>
      <c r="C1103">
        <f t="shared" ca="1" si="53"/>
        <v>40.583535142641935</v>
      </c>
    </row>
    <row r="1104" spans="1:3" x14ac:dyDescent="0.3">
      <c r="A1104">
        <f t="shared" ca="1" si="51"/>
        <v>56</v>
      </c>
      <c r="B1104">
        <f t="shared" ca="1" si="52"/>
        <v>0.78144542612667511</v>
      </c>
      <c r="C1104">
        <f t="shared" ca="1" si="53"/>
        <v>43.760943863093807</v>
      </c>
    </row>
    <row r="1105" spans="1:3" x14ac:dyDescent="0.3">
      <c r="A1105">
        <f t="shared" ca="1" si="51"/>
        <v>48</v>
      </c>
      <c r="B1105">
        <f t="shared" ca="1" si="52"/>
        <v>0.62100288647567892</v>
      </c>
      <c r="C1105">
        <f t="shared" ca="1" si="53"/>
        <v>29.808138550832588</v>
      </c>
    </row>
    <row r="1106" spans="1:3" x14ac:dyDescent="0.3">
      <c r="A1106">
        <f t="shared" ca="1" si="51"/>
        <v>6</v>
      </c>
      <c r="B1106">
        <f t="shared" ca="1" si="52"/>
        <v>0.42293426653567134</v>
      </c>
      <c r="C1106">
        <f t="shared" ca="1" si="53"/>
        <v>2.5376055992140278</v>
      </c>
    </row>
    <row r="1107" spans="1:3" x14ac:dyDescent="0.3">
      <c r="A1107">
        <f t="shared" ca="1" si="51"/>
        <v>66</v>
      </c>
      <c r="B1107">
        <f t="shared" ca="1" si="52"/>
        <v>0.69917208910201911</v>
      </c>
      <c r="C1107">
        <f t="shared" ca="1" si="53"/>
        <v>46.145357880733265</v>
      </c>
    </row>
    <row r="1108" spans="1:3" x14ac:dyDescent="0.3">
      <c r="A1108">
        <f t="shared" ca="1" si="51"/>
        <v>41</v>
      </c>
      <c r="B1108">
        <f t="shared" ca="1" si="52"/>
        <v>8.2959829669831842E-2</v>
      </c>
      <c r="C1108">
        <f t="shared" ca="1" si="53"/>
        <v>3.4013530164631054</v>
      </c>
    </row>
    <row r="1109" spans="1:3" x14ac:dyDescent="0.3">
      <c r="A1109">
        <f t="shared" ca="1" si="51"/>
        <v>12</v>
      </c>
      <c r="B1109">
        <f t="shared" ca="1" si="52"/>
        <v>0.57591777939160271</v>
      </c>
      <c r="C1109">
        <f t="shared" ca="1" si="53"/>
        <v>6.9110133526992321</v>
      </c>
    </row>
    <row r="1110" spans="1:3" x14ac:dyDescent="0.3">
      <c r="A1110">
        <f t="shared" ca="1" si="51"/>
        <v>100</v>
      </c>
      <c r="B1110">
        <f t="shared" ca="1" si="52"/>
        <v>0.37633197101591243</v>
      </c>
      <c r="C1110">
        <f t="shared" ca="1" si="53"/>
        <v>37.633197101591243</v>
      </c>
    </row>
    <row r="1111" spans="1:3" x14ac:dyDescent="0.3">
      <c r="A1111">
        <f t="shared" ca="1" si="51"/>
        <v>78</v>
      </c>
      <c r="B1111">
        <f t="shared" ca="1" si="52"/>
        <v>0.91515499146601742</v>
      </c>
      <c r="C1111">
        <f t="shared" ca="1" si="53"/>
        <v>71.382089334349359</v>
      </c>
    </row>
    <row r="1112" spans="1:3" x14ac:dyDescent="0.3">
      <c r="A1112">
        <f t="shared" ca="1" si="51"/>
        <v>21</v>
      </c>
      <c r="B1112">
        <f t="shared" ca="1" si="52"/>
        <v>0.38378071138700287</v>
      </c>
      <c r="C1112">
        <f t="shared" ca="1" si="53"/>
        <v>8.0593949391270598</v>
      </c>
    </row>
    <row r="1113" spans="1:3" x14ac:dyDescent="0.3">
      <c r="A1113">
        <f t="shared" ca="1" si="51"/>
        <v>17</v>
      </c>
      <c r="B1113">
        <f t="shared" ca="1" si="52"/>
        <v>0.74088648481727692</v>
      </c>
      <c r="C1113">
        <f t="shared" ca="1" si="53"/>
        <v>12.595070241893708</v>
      </c>
    </row>
    <row r="1114" spans="1:3" x14ac:dyDescent="0.3">
      <c r="A1114">
        <f t="shared" ca="1" si="51"/>
        <v>35</v>
      </c>
      <c r="B1114">
        <f t="shared" ca="1" si="52"/>
        <v>0.78075034299056267</v>
      </c>
      <c r="C1114">
        <f t="shared" ca="1" si="53"/>
        <v>27.326262004669694</v>
      </c>
    </row>
    <row r="1115" spans="1:3" x14ac:dyDescent="0.3">
      <c r="A1115">
        <f t="shared" ca="1" si="51"/>
        <v>74</v>
      </c>
      <c r="B1115">
        <f t="shared" ca="1" si="52"/>
        <v>0.86863396096964174</v>
      </c>
      <c r="C1115">
        <f t="shared" ca="1" si="53"/>
        <v>64.278913111753482</v>
      </c>
    </row>
    <row r="1116" spans="1:3" x14ac:dyDescent="0.3">
      <c r="A1116">
        <f t="shared" ca="1" si="51"/>
        <v>41</v>
      </c>
      <c r="B1116">
        <f t="shared" ca="1" si="52"/>
        <v>0.62508365934642474</v>
      </c>
      <c r="C1116">
        <f t="shared" ca="1" si="53"/>
        <v>25.628430033203415</v>
      </c>
    </row>
    <row r="1117" spans="1:3" x14ac:dyDescent="0.3">
      <c r="A1117">
        <f t="shared" ca="1" si="51"/>
        <v>58</v>
      </c>
      <c r="B1117">
        <f t="shared" ca="1" si="52"/>
        <v>0.64583703650012347</v>
      </c>
      <c r="C1117">
        <f t="shared" ca="1" si="53"/>
        <v>37.458548117007162</v>
      </c>
    </row>
    <row r="1118" spans="1:3" x14ac:dyDescent="0.3">
      <c r="A1118">
        <f t="shared" ca="1" si="51"/>
        <v>82</v>
      </c>
      <c r="B1118">
        <f t="shared" ca="1" si="52"/>
        <v>0.44290031940824681</v>
      </c>
      <c r="C1118">
        <f t="shared" ca="1" si="53"/>
        <v>36.317826191476236</v>
      </c>
    </row>
    <row r="1119" spans="1:3" x14ac:dyDescent="0.3">
      <c r="A1119">
        <f t="shared" ca="1" si="51"/>
        <v>46</v>
      </c>
      <c r="B1119">
        <f t="shared" ca="1" si="52"/>
        <v>0.88971961650764464</v>
      </c>
      <c r="C1119">
        <f t="shared" ca="1" si="53"/>
        <v>40.92710235935165</v>
      </c>
    </row>
    <row r="1120" spans="1:3" x14ac:dyDescent="0.3">
      <c r="A1120">
        <f t="shared" ca="1" si="51"/>
        <v>85</v>
      </c>
      <c r="B1120">
        <f t="shared" ca="1" si="52"/>
        <v>0.47400986410044432</v>
      </c>
      <c r="C1120">
        <f t="shared" ca="1" si="53"/>
        <v>40.29083844853777</v>
      </c>
    </row>
    <row r="1121" spans="1:3" x14ac:dyDescent="0.3">
      <c r="A1121">
        <f t="shared" ca="1" si="51"/>
        <v>77</v>
      </c>
      <c r="B1121">
        <f t="shared" ca="1" si="52"/>
        <v>0.51186334013951562</v>
      </c>
      <c r="C1121">
        <f t="shared" ca="1" si="53"/>
        <v>39.413477190742704</v>
      </c>
    </row>
    <row r="1122" spans="1:3" x14ac:dyDescent="0.3">
      <c r="A1122">
        <f t="shared" ca="1" si="51"/>
        <v>29</v>
      </c>
      <c r="B1122">
        <f t="shared" ca="1" si="52"/>
        <v>0.53124419488227115</v>
      </c>
      <c r="C1122">
        <f t="shared" ca="1" si="53"/>
        <v>15.406081651585863</v>
      </c>
    </row>
    <row r="1123" spans="1:3" x14ac:dyDescent="0.3">
      <c r="A1123">
        <f t="shared" ca="1" si="51"/>
        <v>3</v>
      </c>
      <c r="B1123">
        <f t="shared" ca="1" si="52"/>
        <v>5.8405906355412096E-2</v>
      </c>
      <c r="C1123">
        <f t="shared" ca="1" si="53"/>
        <v>0.17521771906623629</v>
      </c>
    </row>
    <row r="1124" spans="1:3" x14ac:dyDescent="0.3">
      <c r="A1124">
        <f t="shared" ca="1" si="51"/>
        <v>7</v>
      </c>
      <c r="B1124">
        <f t="shared" ca="1" si="52"/>
        <v>0.95375608293834935</v>
      </c>
      <c r="C1124">
        <f t="shared" ca="1" si="53"/>
        <v>6.676292580568445</v>
      </c>
    </row>
    <row r="1125" spans="1:3" x14ac:dyDescent="0.3">
      <c r="A1125">
        <f t="shared" ca="1" si="51"/>
        <v>41</v>
      </c>
      <c r="B1125">
        <f t="shared" ca="1" si="52"/>
        <v>0.90459826549970024</v>
      </c>
      <c r="C1125">
        <f t="shared" ca="1" si="53"/>
        <v>37.088528885487712</v>
      </c>
    </row>
    <row r="1126" spans="1:3" x14ac:dyDescent="0.3">
      <c r="A1126">
        <f t="shared" ca="1" si="51"/>
        <v>91</v>
      </c>
      <c r="B1126">
        <f t="shared" ca="1" si="52"/>
        <v>1.700187269990272E-2</v>
      </c>
      <c r="C1126">
        <f t="shared" ca="1" si="53"/>
        <v>1.5471704156911477</v>
      </c>
    </row>
    <row r="1127" spans="1:3" x14ac:dyDescent="0.3">
      <c r="A1127">
        <f t="shared" ca="1" si="51"/>
        <v>83</v>
      </c>
      <c r="B1127">
        <f t="shared" ca="1" si="52"/>
        <v>1.6105554721766113E-2</v>
      </c>
      <c r="C1127">
        <f t="shared" ca="1" si="53"/>
        <v>1.3367610419065874</v>
      </c>
    </row>
    <row r="1128" spans="1:3" x14ac:dyDescent="0.3">
      <c r="A1128">
        <f t="shared" ca="1" si="51"/>
        <v>74</v>
      </c>
      <c r="B1128">
        <f t="shared" ca="1" si="52"/>
        <v>0.1638980557173737</v>
      </c>
      <c r="C1128">
        <f t="shared" ca="1" si="53"/>
        <v>12.128456123085654</v>
      </c>
    </row>
    <row r="1129" spans="1:3" x14ac:dyDescent="0.3">
      <c r="A1129">
        <f t="shared" ca="1" si="51"/>
        <v>77</v>
      </c>
      <c r="B1129">
        <f t="shared" ca="1" si="52"/>
        <v>0.15671301607679733</v>
      </c>
      <c r="C1129">
        <f t="shared" ca="1" si="53"/>
        <v>12.066902237913395</v>
      </c>
    </row>
    <row r="1130" spans="1:3" x14ac:dyDescent="0.3">
      <c r="A1130">
        <f t="shared" ca="1" si="51"/>
        <v>89</v>
      </c>
      <c r="B1130">
        <f t="shared" ca="1" si="52"/>
        <v>0.29642382146103485</v>
      </c>
      <c r="C1130">
        <f t="shared" ca="1" si="53"/>
        <v>26.381720110032102</v>
      </c>
    </row>
    <row r="1131" spans="1:3" x14ac:dyDescent="0.3">
      <c r="A1131">
        <f t="shared" ca="1" si="51"/>
        <v>85</v>
      </c>
      <c r="B1131">
        <f t="shared" ca="1" si="52"/>
        <v>0.86811764977249672</v>
      </c>
      <c r="C1131">
        <f t="shared" ca="1" si="53"/>
        <v>73.790000230662216</v>
      </c>
    </row>
    <row r="1132" spans="1:3" x14ac:dyDescent="0.3">
      <c r="A1132">
        <f t="shared" ca="1" si="51"/>
        <v>88</v>
      </c>
      <c r="B1132">
        <f t="shared" ca="1" si="52"/>
        <v>0.67110930664927959</v>
      </c>
      <c r="C1132">
        <f t="shared" ca="1" si="53"/>
        <v>59.057618985136607</v>
      </c>
    </row>
    <row r="1133" spans="1:3" x14ac:dyDescent="0.3">
      <c r="A1133">
        <f t="shared" ca="1" si="51"/>
        <v>3</v>
      </c>
      <c r="B1133">
        <f t="shared" ca="1" si="52"/>
        <v>0.39430795747370173</v>
      </c>
      <c r="C1133">
        <f t="shared" ca="1" si="53"/>
        <v>1.1829238724211053</v>
      </c>
    </row>
    <row r="1134" spans="1:3" x14ac:dyDescent="0.3">
      <c r="A1134">
        <f t="shared" ca="1" si="51"/>
        <v>80</v>
      </c>
      <c r="B1134">
        <f t="shared" ca="1" si="52"/>
        <v>0.14782803450729287</v>
      </c>
      <c r="C1134">
        <f t="shared" ca="1" si="53"/>
        <v>11.82624276058343</v>
      </c>
    </row>
    <row r="1135" spans="1:3" x14ac:dyDescent="0.3">
      <c r="A1135">
        <f t="shared" ca="1" si="51"/>
        <v>92</v>
      </c>
      <c r="B1135">
        <f t="shared" ca="1" si="52"/>
        <v>0.32429689526850958</v>
      </c>
      <c r="C1135">
        <f t="shared" ca="1" si="53"/>
        <v>29.835314364702882</v>
      </c>
    </row>
    <row r="1136" spans="1:3" x14ac:dyDescent="0.3">
      <c r="A1136">
        <f t="shared" ca="1" si="51"/>
        <v>49</v>
      </c>
      <c r="B1136">
        <f t="shared" ca="1" si="52"/>
        <v>8.3453327286670653E-2</v>
      </c>
      <c r="C1136">
        <f t="shared" ca="1" si="53"/>
        <v>4.0892130370468625</v>
      </c>
    </row>
    <row r="1137" spans="1:3" x14ac:dyDescent="0.3">
      <c r="A1137">
        <f t="shared" ca="1" si="51"/>
        <v>16</v>
      </c>
      <c r="B1137">
        <f t="shared" ca="1" si="52"/>
        <v>0.19554965236112454</v>
      </c>
      <c r="C1137">
        <f t="shared" ca="1" si="53"/>
        <v>3.1287944377779926</v>
      </c>
    </row>
    <row r="1138" spans="1:3" x14ac:dyDescent="0.3">
      <c r="A1138">
        <f t="shared" ca="1" si="51"/>
        <v>52</v>
      </c>
      <c r="B1138">
        <f t="shared" ca="1" si="52"/>
        <v>0.6423069760538519</v>
      </c>
      <c r="C1138">
        <f t="shared" ca="1" si="53"/>
        <v>33.399962754800299</v>
      </c>
    </row>
    <row r="1139" spans="1:3" x14ac:dyDescent="0.3">
      <c r="A1139">
        <f t="shared" ca="1" si="51"/>
        <v>82</v>
      </c>
      <c r="B1139">
        <f t="shared" ca="1" si="52"/>
        <v>9.9273581912931452E-2</v>
      </c>
      <c r="C1139">
        <f t="shared" ca="1" si="53"/>
        <v>8.1404337168603789</v>
      </c>
    </row>
    <row r="1140" spans="1:3" x14ac:dyDescent="0.3">
      <c r="A1140">
        <f t="shared" ca="1" si="51"/>
        <v>47</v>
      </c>
      <c r="B1140">
        <f t="shared" ca="1" si="52"/>
        <v>5.8206780832135041E-2</v>
      </c>
      <c r="C1140">
        <f t="shared" ca="1" si="53"/>
        <v>2.7357186991103468</v>
      </c>
    </row>
    <row r="1141" spans="1:3" x14ac:dyDescent="0.3">
      <c r="A1141">
        <f t="shared" ca="1" si="51"/>
        <v>76</v>
      </c>
      <c r="B1141">
        <f t="shared" ca="1" si="52"/>
        <v>0.50793146913667431</v>
      </c>
      <c r="C1141">
        <f t="shared" ca="1" si="53"/>
        <v>38.602791654387246</v>
      </c>
    </row>
    <row r="1142" spans="1:3" x14ac:dyDescent="0.3">
      <c r="A1142">
        <f t="shared" ca="1" si="51"/>
        <v>95</v>
      </c>
      <c r="B1142">
        <f t="shared" ca="1" si="52"/>
        <v>0.59877549257071916</v>
      </c>
      <c r="C1142">
        <f t="shared" ca="1" si="53"/>
        <v>56.883671794218323</v>
      </c>
    </row>
    <row r="1143" spans="1:3" x14ac:dyDescent="0.3">
      <c r="A1143">
        <f t="shared" ca="1" si="51"/>
        <v>48</v>
      </c>
      <c r="B1143">
        <f t="shared" ca="1" si="52"/>
        <v>0.8974382741880601</v>
      </c>
      <c r="C1143">
        <f t="shared" ca="1" si="53"/>
        <v>43.077037161026887</v>
      </c>
    </row>
    <row r="1144" spans="1:3" x14ac:dyDescent="0.3">
      <c r="A1144">
        <f t="shared" ca="1" si="51"/>
        <v>2</v>
      </c>
      <c r="B1144">
        <f t="shared" ca="1" si="52"/>
        <v>8.7494123665329049E-2</v>
      </c>
      <c r="C1144">
        <f t="shared" ca="1" si="53"/>
        <v>0.1749882473306581</v>
      </c>
    </row>
    <row r="1145" spans="1:3" x14ac:dyDescent="0.3">
      <c r="A1145">
        <f t="shared" ca="1" si="51"/>
        <v>93</v>
      </c>
      <c r="B1145">
        <f t="shared" ca="1" si="52"/>
        <v>0.96583458488278895</v>
      </c>
      <c r="C1145">
        <f t="shared" ca="1" si="53"/>
        <v>89.82261639409937</v>
      </c>
    </row>
    <row r="1146" spans="1:3" x14ac:dyDescent="0.3">
      <c r="A1146">
        <f t="shared" ca="1" si="51"/>
        <v>11</v>
      </c>
      <c r="B1146">
        <f t="shared" ca="1" si="52"/>
        <v>0.21194360164818926</v>
      </c>
      <c r="C1146">
        <f t="shared" ca="1" si="53"/>
        <v>2.3313796181300819</v>
      </c>
    </row>
    <row r="1147" spans="1:3" x14ac:dyDescent="0.3">
      <c r="A1147">
        <f t="shared" ca="1" si="51"/>
        <v>42</v>
      </c>
      <c r="B1147">
        <f t="shared" ca="1" si="52"/>
        <v>0.59006310432827092</v>
      </c>
      <c r="C1147">
        <f t="shared" ca="1" si="53"/>
        <v>24.782650381787377</v>
      </c>
    </row>
    <row r="1148" spans="1:3" x14ac:dyDescent="0.3">
      <c r="A1148">
        <f t="shared" ca="1" si="51"/>
        <v>37</v>
      </c>
      <c r="B1148">
        <f t="shared" ca="1" si="52"/>
        <v>9.8379860332901248E-2</v>
      </c>
      <c r="C1148">
        <f t="shared" ca="1" si="53"/>
        <v>3.6400548323173463</v>
      </c>
    </row>
    <row r="1149" spans="1:3" x14ac:dyDescent="0.3">
      <c r="A1149">
        <f t="shared" ca="1" si="51"/>
        <v>96</v>
      </c>
      <c r="B1149">
        <f t="shared" ca="1" si="52"/>
        <v>0.45845489677172946</v>
      </c>
      <c r="C1149">
        <f t="shared" ca="1" si="53"/>
        <v>44.011670090086028</v>
      </c>
    </row>
    <row r="1150" spans="1:3" x14ac:dyDescent="0.3">
      <c r="A1150">
        <f t="shared" ca="1" si="51"/>
        <v>78</v>
      </c>
      <c r="B1150">
        <f t="shared" ca="1" si="52"/>
        <v>0.85368241917118426</v>
      </c>
      <c r="C1150">
        <f t="shared" ca="1" si="53"/>
        <v>66.587228695352366</v>
      </c>
    </row>
    <row r="1151" spans="1:3" x14ac:dyDescent="0.3">
      <c r="A1151">
        <f t="shared" ca="1" si="51"/>
        <v>24</v>
      </c>
      <c r="B1151">
        <f t="shared" ca="1" si="52"/>
        <v>0.98103257356569318</v>
      </c>
      <c r="C1151">
        <f t="shared" ca="1" si="53"/>
        <v>23.544781765576637</v>
      </c>
    </row>
    <row r="1152" spans="1:3" x14ac:dyDescent="0.3">
      <c r="A1152">
        <f t="shared" ca="1" si="51"/>
        <v>2</v>
      </c>
      <c r="B1152">
        <f t="shared" ca="1" si="52"/>
        <v>0.37272475862879706</v>
      </c>
      <c r="C1152">
        <f t="shared" ca="1" si="53"/>
        <v>0.74544951725759412</v>
      </c>
    </row>
    <row r="1153" spans="1:3" x14ac:dyDescent="0.3">
      <c r="A1153">
        <f t="shared" ca="1" si="51"/>
        <v>4</v>
      </c>
      <c r="B1153">
        <f t="shared" ca="1" si="52"/>
        <v>0.50277563322575847</v>
      </c>
      <c r="C1153">
        <f t="shared" ca="1" si="53"/>
        <v>2.0111025329030339</v>
      </c>
    </row>
    <row r="1154" spans="1:3" x14ac:dyDescent="0.3">
      <c r="A1154">
        <f t="shared" ca="1" si="51"/>
        <v>77</v>
      </c>
      <c r="B1154">
        <f t="shared" ca="1" si="52"/>
        <v>0.2510898542632557</v>
      </c>
      <c r="C1154">
        <f t="shared" ca="1" si="53"/>
        <v>19.333918778270689</v>
      </c>
    </row>
    <row r="1155" spans="1:3" x14ac:dyDescent="0.3">
      <c r="A1155">
        <f t="shared" ref="A1155:A1218" ca="1" si="54">RANDBETWEEN(1, 100)</f>
        <v>12</v>
      </c>
      <c r="B1155">
        <f t="shared" ref="B1155:B1218" ca="1" si="55">RAND()</f>
        <v>0.44685284910324519</v>
      </c>
      <c r="C1155">
        <f t="shared" ref="C1155:C1218" ca="1" si="56">A1155*B1155</f>
        <v>5.3622341892389418</v>
      </c>
    </row>
    <row r="1156" spans="1:3" x14ac:dyDescent="0.3">
      <c r="A1156">
        <f t="shared" ca="1" si="54"/>
        <v>11</v>
      </c>
      <c r="B1156">
        <f t="shared" ca="1" si="55"/>
        <v>0.95899385396814341</v>
      </c>
      <c r="C1156">
        <f t="shared" ca="1" si="56"/>
        <v>10.548932393649578</v>
      </c>
    </row>
    <row r="1157" spans="1:3" x14ac:dyDescent="0.3">
      <c r="A1157">
        <f t="shared" ca="1" si="54"/>
        <v>94</v>
      </c>
      <c r="B1157">
        <f t="shared" ca="1" si="55"/>
        <v>0.84813684261902211</v>
      </c>
      <c r="C1157">
        <f t="shared" ca="1" si="56"/>
        <v>79.724863206188076</v>
      </c>
    </row>
    <row r="1158" spans="1:3" x14ac:dyDescent="0.3">
      <c r="A1158">
        <f t="shared" ca="1" si="54"/>
        <v>99</v>
      </c>
      <c r="B1158">
        <f t="shared" ca="1" si="55"/>
        <v>0.91411465794758073</v>
      </c>
      <c r="C1158">
        <f t="shared" ca="1" si="56"/>
        <v>90.497351136810494</v>
      </c>
    </row>
    <row r="1159" spans="1:3" x14ac:dyDescent="0.3">
      <c r="A1159">
        <f t="shared" ca="1" si="54"/>
        <v>96</v>
      </c>
      <c r="B1159">
        <f t="shared" ca="1" si="55"/>
        <v>0.46795326404555104</v>
      </c>
      <c r="C1159">
        <f t="shared" ca="1" si="56"/>
        <v>44.9235133483729</v>
      </c>
    </row>
    <row r="1160" spans="1:3" x14ac:dyDescent="0.3">
      <c r="A1160">
        <f t="shared" ca="1" si="54"/>
        <v>51</v>
      </c>
      <c r="B1160">
        <f t="shared" ca="1" si="55"/>
        <v>0.20860537714500949</v>
      </c>
      <c r="C1160">
        <f t="shared" ca="1" si="56"/>
        <v>10.638874234395484</v>
      </c>
    </row>
    <row r="1161" spans="1:3" x14ac:dyDescent="0.3">
      <c r="A1161">
        <f t="shared" ca="1" si="54"/>
        <v>15</v>
      </c>
      <c r="B1161">
        <f t="shared" ca="1" si="55"/>
        <v>0.37955054216889683</v>
      </c>
      <c r="C1161">
        <f t="shared" ca="1" si="56"/>
        <v>5.6932581325334528</v>
      </c>
    </row>
    <row r="1162" spans="1:3" x14ac:dyDescent="0.3">
      <c r="A1162">
        <f t="shared" ca="1" si="54"/>
        <v>96</v>
      </c>
      <c r="B1162">
        <f t="shared" ca="1" si="55"/>
        <v>0.6065752274287971</v>
      </c>
      <c r="C1162">
        <f t="shared" ca="1" si="56"/>
        <v>58.231221833164525</v>
      </c>
    </row>
    <row r="1163" spans="1:3" x14ac:dyDescent="0.3">
      <c r="A1163">
        <f t="shared" ca="1" si="54"/>
        <v>99</v>
      </c>
      <c r="B1163">
        <f t="shared" ca="1" si="55"/>
        <v>0.57871507619292861</v>
      </c>
      <c r="C1163">
        <f t="shared" ca="1" si="56"/>
        <v>57.292792543099935</v>
      </c>
    </row>
    <row r="1164" spans="1:3" x14ac:dyDescent="0.3">
      <c r="A1164">
        <f t="shared" ca="1" si="54"/>
        <v>46</v>
      </c>
      <c r="B1164">
        <f t="shared" ca="1" si="55"/>
        <v>0.24244702871904189</v>
      </c>
      <c r="C1164">
        <f t="shared" ca="1" si="56"/>
        <v>11.152563321075927</v>
      </c>
    </row>
    <row r="1165" spans="1:3" x14ac:dyDescent="0.3">
      <c r="A1165">
        <f t="shared" ca="1" si="54"/>
        <v>89</v>
      </c>
      <c r="B1165">
        <f t="shared" ca="1" si="55"/>
        <v>1.3962585307506603E-2</v>
      </c>
      <c r="C1165">
        <f t="shared" ca="1" si="56"/>
        <v>1.2426700923680878</v>
      </c>
    </row>
    <row r="1166" spans="1:3" x14ac:dyDescent="0.3">
      <c r="A1166">
        <f t="shared" ca="1" si="54"/>
        <v>31</v>
      </c>
      <c r="B1166">
        <f t="shared" ca="1" si="55"/>
        <v>0.42742235775559212</v>
      </c>
      <c r="C1166">
        <f t="shared" ca="1" si="56"/>
        <v>13.250093090423356</v>
      </c>
    </row>
    <row r="1167" spans="1:3" x14ac:dyDescent="0.3">
      <c r="A1167">
        <f t="shared" ca="1" si="54"/>
        <v>55</v>
      </c>
      <c r="B1167">
        <f t="shared" ca="1" si="55"/>
        <v>0.36720763573794968</v>
      </c>
      <c r="C1167">
        <f t="shared" ca="1" si="56"/>
        <v>20.196419965587232</v>
      </c>
    </row>
    <row r="1168" spans="1:3" x14ac:dyDescent="0.3">
      <c r="A1168">
        <f t="shared" ca="1" si="54"/>
        <v>49</v>
      </c>
      <c r="B1168">
        <f t="shared" ca="1" si="55"/>
        <v>0.78235572517009766</v>
      </c>
      <c r="C1168">
        <f t="shared" ca="1" si="56"/>
        <v>38.335430533334787</v>
      </c>
    </row>
    <row r="1169" spans="1:3" x14ac:dyDescent="0.3">
      <c r="A1169">
        <f t="shared" ca="1" si="54"/>
        <v>51</v>
      </c>
      <c r="B1169">
        <f t="shared" ca="1" si="55"/>
        <v>0.58558535834204217</v>
      </c>
      <c r="C1169">
        <f t="shared" ca="1" si="56"/>
        <v>29.864853275444151</v>
      </c>
    </row>
    <row r="1170" spans="1:3" x14ac:dyDescent="0.3">
      <c r="A1170">
        <f t="shared" ca="1" si="54"/>
        <v>82</v>
      </c>
      <c r="B1170">
        <f t="shared" ca="1" si="55"/>
        <v>0.55331999502700213</v>
      </c>
      <c r="C1170">
        <f t="shared" ca="1" si="56"/>
        <v>45.372239592214171</v>
      </c>
    </row>
    <row r="1171" spans="1:3" x14ac:dyDescent="0.3">
      <c r="A1171">
        <f t="shared" ca="1" si="54"/>
        <v>45</v>
      </c>
      <c r="B1171">
        <f t="shared" ca="1" si="55"/>
        <v>0.25252424204039947</v>
      </c>
      <c r="C1171">
        <f t="shared" ca="1" si="56"/>
        <v>11.363590891817976</v>
      </c>
    </row>
    <row r="1172" spans="1:3" x14ac:dyDescent="0.3">
      <c r="A1172">
        <f t="shared" ca="1" si="54"/>
        <v>77</v>
      </c>
      <c r="B1172">
        <f t="shared" ca="1" si="55"/>
        <v>0.60261663884350547</v>
      </c>
      <c r="C1172">
        <f t="shared" ca="1" si="56"/>
        <v>46.401481190949923</v>
      </c>
    </row>
    <row r="1173" spans="1:3" x14ac:dyDescent="0.3">
      <c r="A1173">
        <f t="shared" ca="1" si="54"/>
        <v>83</v>
      </c>
      <c r="B1173">
        <f t="shared" ca="1" si="55"/>
        <v>0.55638356020919899</v>
      </c>
      <c r="C1173">
        <f t="shared" ca="1" si="56"/>
        <v>46.179835497363513</v>
      </c>
    </row>
    <row r="1174" spans="1:3" x14ac:dyDescent="0.3">
      <c r="A1174">
        <f t="shared" ca="1" si="54"/>
        <v>40</v>
      </c>
      <c r="B1174">
        <f t="shared" ca="1" si="55"/>
        <v>0.41852367801663048</v>
      </c>
      <c r="C1174">
        <f t="shared" ca="1" si="56"/>
        <v>16.740947120665219</v>
      </c>
    </row>
    <row r="1175" spans="1:3" x14ac:dyDescent="0.3">
      <c r="A1175">
        <f t="shared" ca="1" si="54"/>
        <v>13</v>
      </c>
      <c r="B1175">
        <f t="shared" ca="1" si="55"/>
        <v>0.70785271818606532</v>
      </c>
      <c r="C1175">
        <f t="shared" ca="1" si="56"/>
        <v>9.2020853364188486</v>
      </c>
    </row>
    <row r="1176" spans="1:3" x14ac:dyDescent="0.3">
      <c r="A1176">
        <f t="shared" ca="1" si="54"/>
        <v>19</v>
      </c>
      <c r="B1176">
        <f t="shared" ca="1" si="55"/>
        <v>0.62136121537226952</v>
      </c>
      <c r="C1176">
        <f t="shared" ca="1" si="56"/>
        <v>11.805863092073121</v>
      </c>
    </row>
    <row r="1177" spans="1:3" x14ac:dyDescent="0.3">
      <c r="A1177">
        <f t="shared" ca="1" si="54"/>
        <v>48</v>
      </c>
      <c r="B1177">
        <f t="shared" ca="1" si="55"/>
        <v>0.84982869861840293</v>
      </c>
      <c r="C1177">
        <f t="shared" ca="1" si="56"/>
        <v>40.791777533683344</v>
      </c>
    </row>
    <row r="1178" spans="1:3" x14ac:dyDescent="0.3">
      <c r="A1178">
        <f t="shared" ca="1" si="54"/>
        <v>77</v>
      </c>
      <c r="B1178">
        <f t="shared" ca="1" si="55"/>
        <v>0.22337102686141819</v>
      </c>
      <c r="C1178">
        <f t="shared" ca="1" si="56"/>
        <v>17.1995690683292</v>
      </c>
    </row>
    <row r="1179" spans="1:3" x14ac:dyDescent="0.3">
      <c r="A1179">
        <f t="shared" ca="1" si="54"/>
        <v>38</v>
      </c>
      <c r="B1179">
        <f t="shared" ca="1" si="55"/>
        <v>0.83562344029022095</v>
      </c>
      <c r="C1179">
        <f t="shared" ca="1" si="56"/>
        <v>31.753690731028396</v>
      </c>
    </row>
    <row r="1180" spans="1:3" x14ac:dyDescent="0.3">
      <c r="A1180">
        <f t="shared" ca="1" si="54"/>
        <v>54</v>
      </c>
      <c r="B1180">
        <f t="shared" ca="1" si="55"/>
        <v>0.1792541624251287</v>
      </c>
      <c r="C1180">
        <f t="shared" ca="1" si="56"/>
        <v>9.6797247709569501</v>
      </c>
    </row>
    <row r="1181" spans="1:3" x14ac:dyDescent="0.3">
      <c r="A1181">
        <f t="shared" ca="1" si="54"/>
        <v>47</v>
      </c>
      <c r="B1181">
        <f t="shared" ca="1" si="55"/>
        <v>0.36420600686162641</v>
      </c>
      <c r="C1181">
        <f t="shared" ca="1" si="56"/>
        <v>17.117682322496442</v>
      </c>
    </row>
    <row r="1182" spans="1:3" x14ac:dyDescent="0.3">
      <c r="A1182">
        <f t="shared" ca="1" si="54"/>
        <v>26</v>
      </c>
      <c r="B1182">
        <f t="shared" ca="1" si="55"/>
        <v>0.33377364822380495</v>
      </c>
      <c r="C1182">
        <f t="shared" ca="1" si="56"/>
        <v>8.6781148538189292</v>
      </c>
    </row>
    <row r="1183" spans="1:3" x14ac:dyDescent="0.3">
      <c r="A1183">
        <f t="shared" ca="1" si="54"/>
        <v>99</v>
      </c>
      <c r="B1183">
        <f t="shared" ca="1" si="55"/>
        <v>0.8929571151415755</v>
      </c>
      <c r="C1183">
        <f t="shared" ca="1" si="56"/>
        <v>88.402754399015976</v>
      </c>
    </row>
    <row r="1184" spans="1:3" x14ac:dyDescent="0.3">
      <c r="A1184">
        <f t="shared" ca="1" si="54"/>
        <v>54</v>
      </c>
      <c r="B1184">
        <f t="shared" ca="1" si="55"/>
        <v>0.29938029584019721</v>
      </c>
      <c r="C1184">
        <f t="shared" ca="1" si="56"/>
        <v>16.16653597537065</v>
      </c>
    </row>
    <row r="1185" spans="1:3" x14ac:dyDescent="0.3">
      <c r="A1185">
        <f t="shared" ca="1" si="54"/>
        <v>59</v>
      </c>
      <c r="B1185">
        <f t="shared" ca="1" si="55"/>
        <v>0.9105028689953194</v>
      </c>
      <c r="C1185">
        <f t="shared" ca="1" si="56"/>
        <v>53.719669270723841</v>
      </c>
    </row>
    <row r="1186" spans="1:3" x14ac:dyDescent="0.3">
      <c r="A1186">
        <f t="shared" ca="1" si="54"/>
        <v>16</v>
      </c>
      <c r="B1186">
        <f t="shared" ca="1" si="55"/>
        <v>0.11457432252906752</v>
      </c>
      <c r="C1186">
        <f t="shared" ca="1" si="56"/>
        <v>1.8331891604650803</v>
      </c>
    </row>
    <row r="1187" spans="1:3" x14ac:dyDescent="0.3">
      <c r="A1187">
        <f t="shared" ca="1" si="54"/>
        <v>57</v>
      </c>
      <c r="B1187">
        <f t="shared" ca="1" si="55"/>
        <v>0.63509268756831627</v>
      </c>
      <c r="C1187">
        <f t="shared" ca="1" si="56"/>
        <v>36.200283191394028</v>
      </c>
    </row>
    <row r="1188" spans="1:3" x14ac:dyDescent="0.3">
      <c r="A1188">
        <f t="shared" ca="1" si="54"/>
        <v>85</v>
      </c>
      <c r="B1188">
        <f t="shared" ca="1" si="55"/>
        <v>0.78963135804612505</v>
      </c>
      <c r="C1188">
        <f t="shared" ca="1" si="56"/>
        <v>67.118665433920626</v>
      </c>
    </row>
    <row r="1189" spans="1:3" x14ac:dyDescent="0.3">
      <c r="A1189">
        <f t="shared" ca="1" si="54"/>
        <v>50</v>
      </c>
      <c r="B1189">
        <f t="shared" ca="1" si="55"/>
        <v>0.94643576063580204</v>
      </c>
      <c r="C1189">
        <f t="shared" ca="1" si="56"/>
        <v>47.321788031790099</v>
      </c>
    </row>
    <row r="1190" spans="1:3" x14ac:dyDescent="0.3">
      <c r="A1190">
        <f t="shared" ca="1" si="54"/>
        <v>63</v>
      </c>
      <c r="B1190">
        <f t="shared" ca="1" si="55"/>
        <v>0.46814924549964887</v>
      </c>
      <c r="C1190">
        <f t="shared" ca="1" si="56"/>
        <v>29.493402466477878</v>
      </c>
    </row>
    <row r="1191" spans="1:3" x14ac:dyDescent="0.3">
      <c r="A1191">
        <f t="shared" ca="1" si="54"/>
        <v>73</v>
      </c>
      <c r="B1191">
        <f t="shared" ca="1" si="55"/>
        <v>0.17292054898173304</v>
      </c>
      <c r="C1191">
        <f t="shared" ca="1" si="56"/>
        <v>12.623200075666512</v>
      </c>
    </row>
    <row r="1192" spans="1:3" x14ac:dyDescent="0.3">
      <c r="A1192">
        <f t="shared" ca="1" si="54"/>
        <v>51</v>
      </c>
      <c r="B1192">
        <f t="shared" ca="1" si="55"/>
        <v>0.250707891426318</v>
      </c>
      <c r="C1192">
        <f t="shared" ca="1" si="56"/>
        <v>12.786102462742218</v>
      </c>
    </row>
    <row r="1193" spans="1:3" x14ac:dyDescent="0.3">
      <c r="A1193">
        <f t="shared" ca="1" si="54"/>
        <v>33</v>
      </c>
      <c r="B1193">
        <f t="shared" ca="1" si="55"/>
        <v>0.95009293379617121</v>
      </c>
      <c r="C1193">
        <f t="shared" ca="1" si="56"/>
        <v>31.35306681527365</v>
      </c>
    </row>
    <row r="1194" spans="1:3" x14ac:dyDescent="0.3">
      <c r="A1194">
        <f t="shared" ca="1" si="54"/>
        <v>100</v>
      </c>
      <c r="B1194">
        <f t="shared" ca="1" si="55"/>
        <v>0.70452186521540594</v>
      </c>
      <c r="C1194">
        <f t="shared" ca="1" si="56"/>
        <v>70.452186521540597</v>
      </c>
    </row>
    <row r="1195" spans="1:3" x14ac:dyDescent="0.3">
      <c r="A1195">
        <f t="shared" ca="1" si="54"/>
        <v>87</v>
      </c>
      <c r="B1195">
        <f t="shared" ca="1" si="55"/>
        <v>0.16450581714743628</v>
      </c>
      <c r="C1195">
        <f t="shared" ca="1" si="56"/>
        <v>14.312006091826957</v>
      </c>
    </row>
    <row r="1196" spans="1:3" x14ac:dyDescent="0.3">
      <c r="A1196">
        <f t="shared" ca="1" si="54"/>
        <v>32</v>
      </c>
      <c r="B1196">
        <f t="shared" ca="1" si="55"/>
        <v>0.75737746461397559</v>
      </c>
      <c r="C1196">
        <f t="shared" ca="1" si="56"/>
        <v>24.236078867647219</v>
      </c>
    </row>
    <row r="1197" spans="1:3" x14ac:dyDescent="0.3">
      <c r="A1197">
        <f t="shared" ca="1" si="54"/>
        <v>34</v>
      </c>
      <c r="B1197">
        <f t="shared" ca="1" si="55"/>
        <v>0.69311063886491586</v>
      </c>
      <c r="C1197">
        <f t="shared" ca="1" si="56"/>
        <v>23.565761721407139</v>
      </c>
    </row>
    <row r="1198" spans="1:3" x14ac:dyDescent="0.3">
      <c r="A1198">
        <f t="shared" ca="1" si="54"/>
        <v>61</v>
      </c>
      <c r="B1198">
        <f t="shared" ca="1" si="55"/>
        <v>0.8055397108111304</v>
      </c>
      <c r="C1198">
        <f t="shared" ca="1" si="56"/>
        <v>49.137922359478956</v>
      </c>
    </row>
    <row r="1199" spans="1:3" x14ac:dyDescent="0.3">
      <c r="A1199">
        <f t="shared" ca="1" si="54"/>
        <v>78</v>
      </c>
      <c r="B1199">
        <f t="shared" ca="1" si="55"/>
        <v>0.61728677622094208</v>
      </c>
      <c r="C1199">
        <f t="shared" ca="1" si="56"/>
        <v>48.148368545233481</v>
      </c>
    </row>
    <row r="1200" spans="1:3" x14ac:dyDescent="0.3">
      <c r="A1200">
        <f t="shared" ca="1" si="54"/>
        <v>53</v>
      </c>
      <c r="B1200">
        <f t="shared" ca="1" si="55"/>
        <v>0.11570603926573131</v>
      </c>
      <c r="C1200">
        <f t="shared" ca="1" si="56"/>
        <v>6.132420081083759</v>
      </c>
    </row>
    <row r="1201" spans="1:3" x14ac:dyDescent="0.3">
      <c r="A1201">
        <f t="shared" ca="1" si="54"/>
        <v>56</v>
      </c>
      <c r="B1201">
        <f t="shared" ca="1" si="55"/>
        <v>0.55204116920683233</v>
      </c>
      <c r="C1201">
        <f t="shared" ca="1" si="56"/>
        <v>30.914305475582609</v>
      </c>
    </row>
    <row r="1202" spans="1:3" x14ac:dyDescent="0.3">
      <c r="A1202">
        <f t="shared" ca="1" si="54"/>
        <v>38</v>
      </c>
      <c r="B1202">
        <f t="shared" ca="1" si="55"/>
        <v>0.23154004337500522</v>
      </c>
      <c r="C1202">
        <f t="shared" ca="1" si="56"/>
        <v>8.7985216482501976</v>
      </c>
    </row>
    <row r="1203" spans="1:3" x14ac:dyDescent="0.3">
      <c r="A1203">
        <f t="shared" ca="1" si="54"/>
        <v>60</v>
      </c>
      <c r="B1203">
        <f t="shared" ca="1" si="55"/>
        <v>0.27241534425749936</v>
      </c>
      <c r="C1203">
        <f t="shared" ca="1" si="56"/>
        <v>16.344920655449961</v>
      </c>
    </row>
    <row r="1204" spans="1:3" x14ac:dyDescent="0.3">
      <c r="A1204">
        <f t="shared" ca="1" si="54"/>
        <v>8</v>
      </c>
      <c r="B1204">
        <f t="shared" ca="1" si="55"/>
        <v>0.50715373803909147</v>
      </c>
      <c r="C1204">
        <f t="shared" ca="1" si="56"/>
        <v>4.0572299043127318</v>
      </c>
    </row>
    <row r="1205" spans="1:3" x14ac:dyDescent="0.3">
      <c r="A1205">
        <f t="shared" ca="1" si="54"/>
        <v>60</v>
      </c>
      <c r="B1205">
        <f t="shared" ca="1" si="55"/>
        <v>0.94983582131135058</v>
      </c>
      <c r="C1205">
        <f t="shared" ca="1" si="56"/>
        <v>56.990149278681038</v>
      </c>
    </row>
    <row r="1206" spans="1:3" x14ac:dyDescent="0.3">
      <c r="A1206">
        <f t="shared" ca="1" si="54"/>
        <v>19</v>
      </c>
      <c r="B1206">
        <f t="shared" ca="1" si="55"/>
        <v>0.10829883271856033</v>
      </c>
      <c r="C1206">
        <f t="shared" ca="1" si="56"/>
        <v>2.0576778216526463</v>
      </c>
    </row>
    <row r="1207" spans="1:3" x14ac:dyDescent="0.3">
      <c r="A1207">
        <f t="shared" ca="1" si="54"/>
        <v>88</v>
      </c>
      <c r="B1207">
        <f t="shared" ca="1" si="55"/>
        <v>0.61475367787055735</v>
      </c>
      <c r="C1207">
        <f t="shared" ca="1" si="56"/>
        <v>54.098323652609047</v>
      </c>
    </row>
    <row r="1208" spans="1:3" x14ac:dyDescent="0.3">
      <c r="A1208">
        <f t="shared" ca="1" si="54"/>
        <v>25</v>
      </c>
      <c r="B1208">
        <f t="shared" ca="1" si="55"/>
        <v>0.46916582111562743</v>
      </c>
      <c r="C1208">
        <f t="shared" ca="1" si="56"/>
        <v>11.729145527890687</v>
      </c>
    </row>
    <row r="1209" spans="1:3" x14ac:dyDescent="0.3">
      <c r="A1209">
        <f t="shared" ca="1" si="54"/>
        <v>62</v>
      </c>
      <c r="B1209">
        <f t="shared" ca="1" si="55"/>
        <v>0.85912150121342246</v>
      </c>
      <c r="C1209">
        <f t="shared" ca="1" si="56"/>
        <v>53.265533075232192</v>
      </c>
    </row>
    <row r="1210" spans="1:3" x14ac:dyDescent="0.3">
      <c r="A1210">
        <f t="shared" ca="1" si="54"/>
        <v>62</v>
      </c>
      <c r="B1210">
        <f t="shared" ca="1" si="55"/>
        <v>0.75749658244977103</v>
      </c>
      <c r="C1210">
        <f t="shared" ca="1" si="56"/>
        <v>46.964788111885802</v>
      </c>
    </row>
    <row r="1211" spans="1:3" x14ac:dyDescent="0.3">
      <c r="A1211">
        <f t="shared" ca="1" si="54"/>
        <v>12</v>
      </c>
      <c r="B1211">
        <f t="shared" ca="1" si="55"/>
        <v>0.48280256150957801</v>
      </c>
      <c r="C1211">
        <f t="shared" ca="1" si="56"/>
        <v>5.7936307381149366</v>
      </c>
    </row>
    <row r="1212" spans="1:3" x14ac:dyDescent="0.3">
      <c r="A1212">
        <f t="shared" ca="1" si="54"/>
        <v>67</v>
      </c>
      <c r="B1212">
        <f t="shared" ca="1" si="55"/>
        <v>0.28798241452777928</v>
      </c>
      <c r="C1212">
        <f t="shared" ca="1" si="56"/>
        <v>19.29482177336121</v>
      </c>
    </row>
    <row r="1213" spans="1:3" x14ac:dyDescent="0.3">
      <c r="A1213">
        <f t="shared" ca="1" si="54"/>
        <v>71</v>
      </c>
      <c r="B1213">
        <f t="shared" ca="1" si="55"/>
        <v>0.32604636982929314</v>
      </c>
      <c r="C1213">
        <f t="shared" ca="1" si="56"/>
        <v>23.149292257879814</v>
      </c>
    </row>
    <row r="1214" spans="1:3" x14ac:dyDescent="0.3">
      <c r="A1214">
        <f t="shared" ca="1" si="54"/>
        <v>90</v>
      </c>
      <c r="B1214">
        <f t="shared" ca="1" si="55"/>
        <v>0.87803772913392852</v>
      </c>
      <c r="C1214">
        <f t="shared" ca="1" si="56"/>
        <v>79.02339562205357</v>
      </c>
    </row>
    <row r="1215" spans="1:3" x14ac:dyDescent="0.3">
      <c r="A1215">
        <f t="shared" ca="1" si="54"/>
        <v>75</v>
      </c>
      <c r="B1215">
        <f t="shared" ca="1" si="55"/>
        <v>0.60444756824477086</v>
      </c>
      <c r="C1215">
        <f t="shared" ca="1" si="56"/>
        <v>45.333567618357812</v>
      </c>
    </row>
    <row r="1216" spans="1:3" x14ac:dyDescent="0.3">
      <c r="A1216">
        <f t="shared" ca="1" si="54"/>
        <v>83</v>
      </c>
      <c r="B1216">
        <f t="shared" ca="1" si="55"/>
        <v>6.8410933865496903E-2</v>
      </c>
      <c r="C1216">
        <f t="shared" ca="1" si="56"/>
        <v>5.6781075108362433</v>
      </c>
    </row>
    <row r="1217" spans="1:3" x14ac:dyDescent="0.3">
      <c r="A1217">
        <f t="shared" ca="1" si="54"/>
        <v>4</v>
      </c>
      <c r="B1217">
        <f t="shared" ca="1" si="55"/>
        <v>0.87629153649192837</v>
      </c>
      <c r="C1217">
        <f t="shared" ca="1" si="56"/>
        <v>3.5051661459677135</v>
      </c>
    </row>
    <row r="1218" spans="1:3" x14ac:dyDescent="0.3">
      <c r="A1218">
        <f t="shared" ca="1" si="54"/>
        <v>11</v>
      </c>
      <c r="B1218">
        <f t="shared" ca="1" si="55"/>
        <v>0.56290564566867951</v>
      </c>
      <c r="C1218">
        <f t="shared" ca="1" si="56"/>
        <v>6.1919621023554745</v>
      </c>
    </row>
    <row r="1219" spans="1:3" x14ac:dyDescent="0.3">
      <c r="A1219">
        <f t="shared" ref="A1219:A1282" ca="1" si="57">RANDBETWEEN(1, 100)</f>
        <v>80</v>
      </c>
      <c r="B1219">
        <f t="shared" ref="B1219:B1282" ca="1" si="58">RAND()</f>
        <v>0.80645303788437261</v>
      </c>
      <c r="C1219">
        <f t="shared" ref="C1219:C1282" ca="1" si="59">A1219*B1219</f>
        <v>64.516243030749806</v>
      </c>
    </row>
    <row r="1220" spans="1:3" x14ac:dyDescent="0.3">
      <c r="A1220">
        <f t="shared" ca="1" si="57"/>
        <v>11</v>
      </c>
      <c r="B1220">
        <f t="shared" ca="1" si="58"/>
        <v>0.24694297462674175</v>
      </c>
      <c r="C1220">
        <f t="shared" ca="1" si="59"/>
        <v>2.7163727208941593</v>
      </c>
    </row>
    <row r="1221" spans="1:3" x14ac:dyDescent="0.3">
      <c r="A1221">
        <f t="shared" ca="1" si="57"/>
        <v>90</v>
      </c>
      <c r="B1221">
        <f t="shared" ca="1" si="58"/>
        <v>0.28873431884551459</v>
      </c>
      <c r="C1221">
        <f t="shared" ca="1" si="59"/>
        <v>25.986088696096314</v>
      </c>
    </row>
    <row r="1222" spans="1:3" x14ac:dyDescent="0.3">
      <c r="A1222">
        <f t="shared" ca="1" si="57"/>
        <v>26</v>
      </c>
      <c r="B1222">
        <f t="shared" ca="1" si="58"/>
        <v>0.83395243859240642</v>
      </c>
      <c r="C1222">
        <f t="shared" ca="1" si="59"/>
        <v>21.682763403402568</v>
      </c>
    </row>
    <row r="1223" spans="1:3" x14ac:dyDescent="0.3">
      <c r="A1223">
        <f t="shared" ca="1" si="57"/>
        <v>61</v>
      </c>
      <c r="B1223">
        <f t="shared" ca="1" si="58"/>
        <v>0.65056209200960669</v>
      </c>
      <c r="C1223">
        <f t="shared" ca="1" si="59"/>
        <v>39.684287612586004</v>
      </c>
    </row>
    <row r="1224" spans="1:3" x14ac:dyDescent="0.3">
      <c r="A1224">
        <f t="shared" ca="1" si="57"/>
        <v>65</v>
      </c>
      <c r="B1224">
        <f t="shared" ca="1" si="58"/>
        <v>0.12037277009934433</v>
      </c>
      <c r="C1224">
        <f t="shared" ca="1" si="59"/>
        <v>7.824230056457381</v>
      </c>
    </row>
    <row r="1225" spans="1:3" x14ac:dyDescent="0.3">
      <c r="A1225">
        <f t="shared" ca="1" si="57"/>
        <v>17</v>
      </c>
      <c r="B1225">
        <f t="shared" ca="1" si="58"/>
        <v>0.53504441090592358</v>
      </c>
      <c r="C1225">
        <f t="shared" ca="1" si="59"/>
        <v>9.0957549854007009</v>
      </c>
    </row>
    <row r="1226" spans="1:3" x14ac:dyDescent="0.3">
      <c r="A1226">
        <f t="shared" ca="1" si="57"/>
        <v>24</v>
      </c>
      <c r="B1226">
        <f t="shared" ca="1" si="58"/>
        <v>9.3190181627078261E-2</v>
      </c>
      <c r="C1226">
        <f t="shared" ca="1" si="59"/>
        <v>2.2365643590498783</v>
      </c>
    </row>
    <row r="1227" spans="1:3" x14ac:dyDescent="0.3">
      <c r="A1227">
        <f t="shared" ca="1" si="57"/>
        <v>54</v>
      </c>
      <c r="B1227">
        <f t="shared" ca="1" si="58"/>
        <v>0.44294208037719229</v>
      </c>
      <c r="C1227">
        <f t="shared" ca="1" si="59"/>
        <v>23.918872340368384</v>
      </c>
    </row>
    <row r="1228" spans="1:3" x14ac:dyDescent="0.3">
      <c r="A1228">
        <f t="shared" ca="1" si="57"/>
        <v>33</v>
      </c>
      <c r="B1228">
        <f t="shared" ca="1" si="58"/>
        <v>0.76554222691619622</v>
      </c>
      <c r="C1228">
        <f t="shared" ca="1" si="59"/>
        <v>25.262893488234475</v>
      </c>
    </row>
    <row r="1229" spans="1:3" x14ac:dyDescent="0.3">
      <c r="A1229">
        <f t="shared" ca="1" si="57"/>
        <v>26</v>
      </c>
      <c r="B1229">
        <f t="shared" ca="1" si="58"/>
        <v>0.89735505400937821</v>
      </c>
      <c r="C1229">
        <f t="shared" ca="1" si="59"/>
        <v>23.331231404243834</v>
      </c>
    </row>
    <row r="1230" spans="1:3" x14ac:dyDescent="0.3">
      <c r="A1230">
        <f t="shared" ca="1" si="57"/>
        <v>27</v>
      </c>
      <c r="B1230">
        <f t="shared" ca="1" si="58"/>
        <v>0.21153830397553308</v>
      </c>
      <c r="C1230">
        <f t="shared" ca="1" si="59"/>
        <v>5.7115342073393931</v>
      </c>
    </row>
    <row r="1231" spans="1:3" x14ac:dyDescent="0.3">
      <c r="A1231">
        <f t="shared" ca="1" si="57"/>
        <v>99</v>
      </c>
      <c r="B1231">
        <f t="shared" ca="1" si="58"/>
        <v>5.2574237333080309E-2</v>
      </c>
      <c r="C1231">
        <f t="shared" ca="1" si="59"/>
        <v>5.2048494959749503</v>
      </c>
    </row>
    <row r="1232" spans="1:3" x14ac:dyDescent="0.3">
      <c r="A1232">
        <f t="shared" ca="1" si="57"/>
        <v>68</v>
      </c>
      <c r="B1232">
        <f t="shared" ca="1" si="58"/>
        <v>0.63858434340875425</v>
      </c>
      <c r="C1232">
        <f t="shared" ca="1" si="59"/>
        <v>43.423735351795287</v>
      </c>
    </row>
    <row r="1233" spans="1:3" x14ac:dyDescent="0.3">
      <c r="A1233">
        <f t="shared" ca="1" si="57"/>
        <v>16</v>
      </c>
      <c r="B1233">
        <f t="shared" ca="1" si="58"/>
        <v>8.4282903179934809E-2</v>
      </c>
      <c r="C1233">
        <f t="shared" ca="1" si="59"/>
        <v>1.348526450878957</v>
      </c>
    </row>
    <row r="1234" spans="1:3" x14ac:dyDescent="0.3">
      <c r="A1234">
        <f t="shared" ca="1" si="57"/>
        <v>16</v>
      </c>
      <c r="B1234">
        <f t="shared" ca="1" si="58"/>
        <v>0.14579243588993507</v>
      </c>
      <c r="C1234">
        <f t="shared" ca="1" si="59"/>
        <v>2.3326789742389611</v>
      </c>
    </row>
    <row r="1235" spans="1:3" x14ac:dyDescent="0.3">
      <c r="A1235">
        <f t="shared" ca="1" si="57"/>
        <v>12</v>
      </c>
      <c r="B1235">
        <f t="shared" ca="1" si="58"/>
        <v>0.17504887895710997</v>
      </c>
      <c r="C1235">
        <f t="shared" ca="1" si="59"/>
        <v>2.1005865474853196</v>
      </c>
    </row>
    <row r="1236" spans="1:3" x14ac:dyDescent="0.3">
      <c r="A1236">
        <f t="shared" ca="1" si="57"/>
        <v>77</v>
      </c>
      <c r="B1236">
        <f t="shared" ca="1" si="58"/>
        <v>0.64518752602034124</v>
      </c>
      <c r="C1236">
        <f t="shared" ca="1" si="59"/>
        <v>49.679439503566279</v>
      </c>
    </row>
    <row r="1237" spans="1:3" x14ac:dyDescent="0.3">
      <c r="A1237">
        <f t="shared" ca="1" si="57"/>
        <v>95</v>
      </c>
      <c r="B1237">
        <f t="shared" ca="1" si="58"/>
        <v>0.52201648075283702</v>
      </c>
      <c r="C1237">
        <f t="shared" ca="1" si="59"/>
        <v>49.591565671519518</v>
      </c>
    </row>
    <row r="1238" spans="1:3" x14ac:dyDescent="0.3">
      <c r="A1238">
        <f t="shared" ca="1" si="57"/>
        <v>2</v>
      </c>
      <c r="B1238">
        <f t="shared" ca="1" si="58"/>
        <v>0.30258272980026224</v>
      </c>
      <c r="C1238">
        <f t="shared" ca="1" si="59"/>
        <v>0.60516545960052448</v>
      </c>
    </row>
    <row r="1239" spans="1:3" x14ac:dyDescent="0.3">
      <c r="A1239">
        <f t="shared" ca="1" si="57"/>
        <v>82</v>
      </c>
      <c r="B1239">
        <f t="shared" ca="1" si="58"/>
        <v>0.66617586590759859</v>
      </c>
      <c r="C1239">
        <f t="shared" ca="1" si="59"/>
        <v>54.626421004423086</v>
      </c>
    </row>
    <row r="1240" spans="1:3" x14ac:dyDescent="0.3">
      <c r="A1240">
        <f t="shared" ca="1" si="57"/>
        <v>92</v>
      </c>
      <c r="B1240">
        <f t="shared" ca="1" si="58"/>
        <v>3.1706608266299119E-2</v>
      </c>
      <c r="C1240">
        <f t="shared" ca="1" si="59"/>
        <v>2.9170079604995189</v>
      </c>
    </row>
    <row r="1241" spans="1:3" x14ac:dyDescent="0.3">
      <c r="A1241">
        <f t="shared" ca="1" si="57"/>
        <v>21</v>
      </c>
      <c r="B1241">
        <f t="shared" ca="1" si="58"/>
        <v>0.43217231076877449</v>
      </c>
      <c r="C1241">
        <f t="shared" ca="1" si="59"/>
        <v>9.0756185261442646</v>
      </c>
    </row>
    <row r="1242" spans="1:3" x14ac:dyDescent="0.3">
      <c r="A1242">
        <f t="shared" ca="1" si="57"/>
        <v>71</v>
      </c>
      <c r="B1242">
        <f t="shared" ca="1" si="58"/>
        <v>0.63557376392545062</v>
      </c>
      <c r="C1242">
        <f t="shared" ca="1" si="59"/>
        <v>45.125737238706996</v>
      </c>
    </row>
    <row r="1243" spans="1:3" x14ac:dyDescent="0.3">
      <c r="A1243">
        <f t="shared" ca="1" si="57"/>
        <v>62</v>
      </c>
      <c r="B1243">
        <f t="shared" ca="1" si="58"/>
        <v>0.72631610946619907</v>
      </c>
      <c r="C1243">
        <f t="shared" ca="1" si="59"/>
        <v>45.03159878690434</v>
      </c>
    </row>
    <row r="1244" spans="1:3" x14ac:dyDescent="0.3">
      <c r="A1244">
        <f t="shared" ca="1" si="57"/>
        <v>29</v>
      </c>
      <c r="B1244">
        <f t="shared" ca="1" si="58"/>
        <v>0.22556932322543455</v>
      </c>
      <c r="C1244">
        <f t="shared" ca="1" si="59"/>
        <v>6.5415103735376015</v>
      </c>
    </row>
    <row r="1245" spans="1:3" x14ac:dyDescent="0.3">
      <c r="A1245">
        <f t="shared" ca="1" si="57"/>
        <v>20</v>
      </c>
      <c r="B1245">
        <f t="shared" ca="1" si="58"/>
        <v>0.65284049970565172</v>
      </c>
      <c r="C1245">
        <f t="shared" ca="1" si="59"/>
        <v>13.056809994113035</v>
      </c>
    </row>
    <row r="1246" spans="1:3" x14ac:dyDescent="0.3">
      <c r="A1246">
        <f t="shared" ca="1" si="57"/>
        <v>16</v>
      </c>
      <c r="B1246">
        <f t="shared" ca="1" si="58"/>
        <v>0.57086329560373139</v>
      </c>
      <c r="C1246">
        <f t="shared" ca="1" si="59"/>
        <v>9.1338127296597023</v>
      </c>
    </row>
    <row r="1247" spans="1:3" x14ac:dyDescent="0.3">
      <c r="A1247">
        <f t="shared" ca="1" si="57"/>
        <v>21</v>
      </c>
      <c r="B1247">
        <f t="shared" ca="1" si="58"/>
        <v>0.2954195943597534</v>
      </c>
      <c r="C1247">
        <f t="shared" ca="1" si="59"/>
        <v>6.2038114815548218</v>
      </c>
    </row>
    <row r="1248" spans="1:3" x14ac:dyDescent="0.3">
      <c r="A1248">
        <f t="shared" ca="1" si="57"/>
        <v>45</v>
      </c>
      <c r="B1248">
        <f t="shared" ca="1" si="58"/>
        <v>2.805733414587408E-2</v>
      </c>
      <c r="C1248">
        <f t="shared" ca="1" si="59"/>
        <v>1.2625800365643336</v>
      </c>
    </row>
    <row r="1249" spans="1:3" x14ac:dyDescent="0.3">
      <c r="A1249">
        <f t="shared" ca="1" si="57"/>
        <v>93</v>
      </c>
      <c r="B1249">
        <f t="shared" ca="1" si="58"/>
        <v>0.10742050446014029</v>
      </c>
      <c r="C1249">
        <f t="shared" ca="1" si="59"/>
        <v>9.9901069147930475</v>
      </c>
    </row>
    <row r="1250" spans="1:3" x14ac:dyDescent="0.3">
      <c r="A1250">
        <f t="shared" ca="1" si="57"/>
        <v>84</v>
      </c>
      <c r="B1250">
        <f t="shared" ca="1" si="58"/>
        <v>0.69891966435153208</v>
      </c>
      <c r="C1250">
        <f t="shared" ca="1" si="59"/>
        <v>58.709251805528694</v>
      </c>
    </row>
    <row r="1251" spans="1:3" x14ac:dyDescent="0.3">
      <c r="A1251">
        <f t="shared" ca="1" si="57"/>
        <v>6</v>
      </c>
      <c r="B1251">
        <f t="shared" ca="1" si="58"/>
        <v>0.3370395476379513</v>
      </c>
      <c r="C1251">
        <f t="shared" ca="1" si="59"/>
        <v>2.0222372858277078</v>
      </c>
    </row>
    <row r="1252" spans="1:3" x14ac:dyDescent="0.3">
      <c r="A1252">
        <f t="shared" ca="1" si="57"/>
        <v>69</v>
      </c>
      <c r="B1252">
        <f t="shared" ca="1" si="58"/>
        <v>0.57777055231134178</v>
      </c>
      <c r="C1252">
        <f t="shared" ca="1" si="59"/>
        <v>39.866168109482579</v>
      </c>
    </row>
    <row r="1253" spans="1:3" x14ac:dyDescent="0.3">
      <c r="A1253">
        <f t="shared" ca="1" si="57"/>
        <v>74</v>
      </c>
      <c r="B1253">
        <f t="shared" ca="1" si="58"/>
        <v>0.32891035261566337</v>
      </c>
      <c r="C1253">
        <f t="shared" ca="1" si="59"/>
        <v>24.339366093559089</v>
      </c>
    </row>
    <row r="1254" spans="1:3" x14ac:dyDescent="0.3">
      <c r="A1254">
        <f t="shared" ca="1" si="57"/>
        <v>54</v>
      </c>
      <c r="B1254">
        <f t="shared" ca="1" si="58"/>
        <v>0.54882737754115984</v>
      </c>
      <c r="C1254">
        <f t="shared" ca="1" si="59"/>
        <v>29.636678387222631</v>
      </c>
    </row>
    <row r="1255" spans="1:3" x14ac:dyDescent="0.3">
      <c r="A1255">
        <f t="shared" ca="1" si="57"/>
        <v>63</v>
      </c>
      <c r="B1255">
        <f t="shared" ca="1" si="58"/>
        <v>0.1636414665395296</v>
      </c>
      <c r="C1255">
        <f t="shared" ca="1" si="59"/>
        <v>10.309412391990366</v>
      </c>
    </row>
    <row r="1256" spans="1:3" x14ac:dyDescent="0.3">
      <c r="A1256">
        <f t="shared" ca="1" si="57"/>
        <v>56</v>
      </c>
      <c r="B1256">
        <f t="shared" ca="1" si="58"/>
        <v>0.93125805604529455</v>
      </c>
      <c r="C1256">
        <f t="shared" ca="1" si="59"/>
        <v>52.150451138536496</v>
      </c>
    </row>
    <row r="1257" spans="1:3" x14ac:dyDescent="0.3">
      <c r="A1257">
        <f t="shared" ca="1" si="57"/>
        <v>91</v>
      </c>
      <c r="B1257">
        <f t="shared" ca="1" si="58"/>
        <v>0.14334011955090564</v>
      </c>
      <c r="C1257">
        <f t="shared" ca="1" si="59"/>
        <v>13.043950879132414</v>
      </c>
    </row>
    <row r="1258" spans="1:3" x14ac:dyDescent="0.3">
      <c r="A1258">
        <f t="shared" ca="1" si="57"/>
        <v>5</v>
      </c>
      <c r="B1258">
        <f t="shared" ca="1" si="58"/>
        <v>0.69488176296636472</v>
      </c>
      <c r="C1258">
        <f t="shared" ca="1" si="59"/>
        <v>3.4744088148318237</v>
      </c>
    </row>
    <row r="1259" spans="1:3" x14ac:dyDescent="0.3">
      <c r="A1259">
        <f t="shared" ca="1" si="57"/>
        <v>63</v>
      </c>
      <c r="B1259">
        <f t="shared" ca="1" si="58"/>
        <v>6.9594868008255317E-2</v>
      </c>
      <c r="C1259">
        <f t="shared" ca="1" si="59"/>
        <v>4.3844766845200853</v>
      </c>
    </row>
    <row r="1260" spans="1:3" x14ac:dyDescent="0.3">
      <c r="A1260">
        <f t="shared" ca="1" si="57"/>
        <v>59</v>
      </c>
      <c r="B1260">
        <f t="shared" ca="1" si="58"/>
        <v>0.39675896204338335</v>
      </c>
      <c r="C1260">
        <f t="shared" ca="1" si="59"/>
        <v>23.408778760559617</v>
      </c>
    </row>
    <row r="1261" spans="1:3" x14ac:dyDescent="0.3">
      <c r="A1261">
        <f t="shared" ca="1" si="57"/>
        <v>37</v>
      </c>
      <c r="B1261">
        <f t="shared" ca="1" si="58"/>
        <v>0.8633115681855581</v>
      </c>
      <c r="C1261">
        <f t="shared" ca="1" si="59"/>
        <v>31.942528022865648</v>
      </c>
    </row>
    <row r="1262" spans="1:3" x14ac:dyDescent="0.3">
      <c r="A1262">
        <f t="shared" ca="1" si="57"/>
        <v>45</v>
      </c>
      <c r="B1262">
        <f t="shared" ca="1" si="58"/>
        <v>0.94698234627163724</v>
      </c>
      <c r="C1262">
        <f t="shared" ca="1" si="59"/>
        <v>42.614205582223676</v>
      </c>
    </row>
    <row r="1263" spans="1:3" x14ac:dyDescent="0.3">
      <c r="A1263">
        <f t="shared" ca="1" si="57"/>
        <v>20</v>
      </c>
      <c r="B1263">
        <f t="shared" ca="1" si="58"/>
        <v>0.29674536454153033</v>
      </c>
      <c r="C1263">
        <f t="shared" ca="1" si="59"/>
        <v>5.9349072908306066</v>
      </c>
    </row>
    <row r="1264" spans="1:3" x14ac:dyDescent="0.3">
      <c r="A1264">
        <f t="shared" ca="1" si="57"/>
        <v>30</v>
      </c>
      <c r="B1264">
        <f t="shared" ca="1" si="58"/>
        <v>0.68557401174312516</v>
      </c>
      <c r="C1264">
        <f t="shared" ca="1" si="59"/>
        <v>20.567220352293756</v>
      </c>
    </row>
    <row r="1265" spans="1:3" x14ac:dyDescent="0.3">
      <c r="A1265">
        <f t="shared" ca="1" si="57"/>
        <v>90</v>
      </c>
      <c r="B1265">
        <f t="shared" ca="1" si="58"/>
        <v>0.64631930495777001</v>
      </c>
      <c r="C1265">
        <f t="shared" ca="1" si="59"/>
        <v>58.168737446199302</v>
      </c>
    </row>
    <row r="1266" spans="1:3" x14ac:dyDescent="0.3">
      <c r="A1266">
        <f t="shared" ca="1" si="57"/>
        <v>80</v>
      </c>
      <c r="B1266">
        <f t="shared" ca="1" si="58"/>
        <v>0.39212148039968087</v>
      </c>
      <c r="C1266">
        <f t="shared" ca="1" si="59"/>
        <v>31.369718431974469</v>
      </c>
    </row>
    <row r="1267" spans="1:3" x14ac:dyDescent="0.3">
      <c r="A1267">
        <f t="shared" ca="1" si="57"/>
        <v>92</v>
      </c>
      <c r="B1267">
        <f t="shared" ca="1" si="58"/>
        <v>0.8377886760484079</v>
      </c>
      <c r="C1267">
        <f t="shared" ca="1" si="59"/>
        <v>77.076558196453533</v>
      </c>
    </row>
    <row r="1268" spans="1:3" x14ac:dyDescent="0.3">
      <c r="A1268">
        <f t="shared" ca="1" si="57"/>
        <v>9</v>
      </c>
      <c r="B1268">
        <f t="shared" ca="1" si="58"/>
        <v>0.43183760869702092</v>
      </c>
      <c r="C1268">
        <f t="shared" ca="1" si="59"/>
        <v>3.8865384782731884</v>
      </c>
    </row>
    <row r="1269" spans="1:3" x14ac:dyDescent="0.3">
      <c r="A1269">
        <f t="shared" ca="1" si="57"/>
        <v>2</v>
      </c>
      <c r="B1269">
        <f t="shared" ca="1" si="58"/>
        <v>0.26608949934702031</v>
      </c>
      <c r="C1269">
        <f t="shared" ca="1" si="59"/>
        <v>0.53217899869404062</v>
      </c>
    </row>
    <row r="1270" spans="1:3" x14ac:dyDescent="0.3">
      <c r="A1270">
        <f t="shared" ca="1" si="57"/>
        <v>73</v>
      </c>
      <c r="B1270">
        <f t="shared" ca="1" si="58"/>
        <v>8.0517695163151104E-2</v>
      </c>
      <c r="C1270">
        <f t="shared" ca="1" si="59"/>
        <v>5.8777917469100309</v>
      </c>
    </row>
    <row r="1271" spans="1:3" x14ac:dyDescent="0.3">
      <c r="A1271">
        <f t="shared" ca="1" si="57"/>
        <v>50</v>
      </c>
      <c r="B1271">
        <f t="shared" ca="1" si="58"/>
        <v>0.82111779791071549</v>
      </c>
      <c r="C1271">
        <f t="shared" ca="1" si="59"/>
        <v>41.055889895535778</v>
      </c>
    </row>
    <row r="1272" spans="1:3" x14ac:dyDescent="0.3">
      <c r="A1272">
        <f t="shared" ca="1" si="57"/>
        <v>43</v>
      </c>
      <c r="B1272">
        <f t="shared" ca="1" si="58"/>
        <v>0.4825858836100696</v>
      </c>
      <c r="C1272">
        <f t="shared" ca="1" si="59"/>
        <v>20.751192995232994</v>
      </c>
    </row>
    <row r="1273" spans="1:3" x14ac:dyDescent="0.3">
      <c r="A1273">
        <f t="shared" ca="1" si="57"/>
        <v>70</v>
      </c>
      <c r="B1273">
        <f t="shared" ca="1" si="58"/>
        <v>0.91475369633624526</v>
      </c>
      <c r="C1273">
        <f t="shared" ca="1" si="59"/>
        <v>64.032758743537173</v>
      </c>
    </row>
    <row r="1274" spans="1:3" x14ac:dyDescent="0.3">
      <c r="A1274">
        <f t="shared" ca="1" si="57"/>
        <v>29</v>
      </c>
      <c r="B1274">
        <f t="shared" ca="1" si="58"/>
        <v>0.81617368369449383</v>
      </c>
      <c r="C1274">
        <f t="shared" ca="1" si="59"/>
        <v>23.669036827140321</v>
      </c>
    </row>
    <row r="1275" spans="1:3" x14ac:dyDescent="0.3">
      <c r="A1275">
        <f t="shared" ca="1" si="57"/>
        <v>29</v>
      </c>
      <c r="B1275">
        <f t="shared" ca="1" si="58"/>
        <v>0.53550534061503807</v>
      </c>
      <c r="C1275">
        <f t="shared" ca="1" si="59"/>
        <v>15.529654877836105</v>
      </c>
    </row>
    <row r="1276" spans="1:3" x14ac:dyDescent="0.3">
      <c r="A1276">
        <f t="shared" ca="1" si="57"/>
        <v>67</v>
      </c>
      <c r="B1276">
        <f t="shared" ca="1" si="58"/>
        <v>0.87708578002748872</v>
      </c>
      <c r="C1276">
        <f t="shared" ca="1" si="59"/>
        <v>58.764747261841741</v>
      </c>
    </row>
    <row r="1277" spans="1:3" x14ac:dyDescent="0.3">
      <c r="A1277">
        <f t="shared" ca="1" si="57"/>
        <v>78</v>
      </c>
      <c r="B1277">
        <f t="shared" ca="1" si="58"/>
        <v>4.678285413580896E-2</v>
      </c>
      <c r="C1277">
        <f t="shared" ca="1" si="59"/>
        <v>3.6490626225930987</v>
      </c>
    </row>
    <row r="1278" spans="1:3" x14ac:dyDescent="0.3">
      <c r="A1278">
        <f t="shared" ca="1" si="57"/>
        <v>61</v>
      </c>
      <c r="B1278">
        <f t="shared" ca="1" si="58"/>
        <v>0.99659908158245658</v>
      </c>
      <c r="C1278">
        <f t="shared" ca="1" si="59"/>
        <v>60.792543976529849</v>
      </c>
    </row>
    <row r="1279" spans="1:3" x14ac:dyDescent="0.3">
      <c r="A1279">
        <f t="shared" ca="1" si="57"/>
        <v>50</v>
      </c>
      <c r="B1279">
        <f t="shared" ca="1" si="58"/>
        <v>0.65197171859338787</v>
      </c>
      <c r="C1279">
        <f t="shared" ca="1" si="59"/>
        <v>32.59858592966939</v>
      </c>
    </row>
    <row r="1280" spans="1:3" x14ac:dyDescent="0.3">
      <c r="A1280">
        <f t="shared" ca="1" si="57"/>
        <v>92</v>
      </c>
      <c r="B1280">
        <f t="shared" ca="1" si="58"/>
        <v>0.17370236784079529</v>
      </c>
      <c r="C1280">
        <f t="shared" ca="1" si="59"/>
        <v>15.980617841353167</v>
      </c>
    </row>
    <row r="1281" spans="1:3" x14ac:dyDescent="0.3">
      <c r="A1281">
        <f t="shared" ca="1" si="57"/>
        <v>95</v>
      </c>
      <c r="B1281">
        <f t="shared" ca="1" si="58"/>
        <v>0.90375263694276786</v>
      </c>
      <c r="C1281">
        <f t="shared" ca="1" si="59"/>
        <v>85.856500509562949</v>
      </c>
    </row>
    <row r="1282" spans="1:3" x14ac:dyDescent="0.3">
      <c r="A1282">
        <f t="shared" ca="1" si="57"/>
        <v>61</v>
      </c>
      <c r="B1282">
        <f t="shared" ca="1" si="58"/>
        <v>9.4799710418328242E-2</v>
      </c>
      <c r="C1282">
        <f t="shared" ca="1" si="59"/>
        <v>5.7827823355180232</v>
      </c>
    </row>
    <row r="1283" spans="1:3" x14ac:dyDescent="0.3">
      <c r="A1283">
        <f t="shared" ref="A1283:A1346" ca="1" si="60">RANDBETWEEN(1, 100)</f>
        <v>60</v>
      </c>
      <c r="B1283">
        <f t="shared" ref="B1283:B1346" ca="1" si="61">RAND()</f>
        <v>7.1943425276616124E-2</v>
      </c>
      <c r="C1283">
        <f t="shared" ref="C1283:C1346" ca="1" si="62">A1283*B1283</f>
        <v>4.316605516596967</v>
      </c>
    </row>
    <row r="1284" spans="1:3" x14ac:dyDescent="0.3">
      <c r="A1284">
        <f t="shared" ca="1" si="60"/>
        <v>44</v>
      </c>
      <c r="B1284">
        <f t="shared" ca="1" si="61"/>
        <v>0.77329522759826408</v>
      </c>
      <c r="C1284">
        <f t="shared" ca="1" si="62"/>
        <v>34.02499001432362</v>
      </c>
    </row>
    <row r="1285" spans="1:3" x14ac:dyDescent="0.3">
      <c r="A1285">
        <f t="shared" ca="1" si="60"/>
        <v>4</v>
      </c>
      <c r="B1285">
        <f t="shared" ca="1" si="61"/>
        <v>0.2956455064355491</v>
      </c>
      <c r="C1285">
        <f t="shared" ca="1" si="62"/>
        <v>1.1825820257421964</v>
      </c>
    </row>
    <row r="1286" spans="1:3" x14ac:dyDescent="0.3">
      <c r="A1286">
        <f t="shared" ca="1" si="60"/>
        <v>66</v>
      </c>
      <c r="B1286">
        <f t="shared" ca="1" si="61"/>
        <v>0.19478885054131345</v>
      </c>
      <c r="C1286">
        <f t="shared" ca="1" si="62"/>
        <v>12.856064135726688</v>
      </c>
    </row>
    <row r="1287" spans="1:3" x14ac:dyDescent="0.3">
      <c r="A1287">
        <f t="shared" ca="1" si="60"/>
        <v>18</v>
      </c>
      <c r="B1287">
        <f t="shared" ca="1" si="61"/>
        <v>0.8052981044367804</v>
      </c>
      <c r="C1287">
        <f t="shared" ca="1" si="62"/>
        <v>14.495365879862048</v>
      </c>
    </row>
    <row r="1288" spans="1:3" x14ac:dyDescent="0.3">
      <c r="A1288">
        <f t="shared" ca="1" si="60"/>
        <v>65</v>
      </c>
      <c r="B1288">
        <f t="shared" ca="1" si="61"/>
        <v>0.89175445810830944</v>
      </c>
      <c r="C1288">
        <f t="shared" ca="1" si="62"/>
        <v>57.964039777040114</v>
      </c>
    </row>
    <row r="1289" spans="1:3" x14ac:dyDescent="0.3">
      <c r="A1289">
        <f t="shared" ca="1" si="60"/>
        <v>96</v>
      </c>
      <c r="B1289">
        <f t="shared" ca="1" si="61"/>
        <v>0.8428294258926714</v>
      </c>
      <c r="C1289">
        <f t="shared" ca="1" si="62"/>
        <v>80.911624885696455</v>
      </c>
    </row>
    <row r="1290" spans="1:3" x14ac:dyDescent="0.3">
      <c r="A1290">
        <f t="shared" ca="1" si="60"/>
        <v>45</v>
      </c>
      <c r="B1290">
        <f t="shared" ca="1" si="61"/>
        <v>8.8683790653172778E-2</v>
      </c>
      <c r="C1290">
        <f t="shared" ca="1" si="62"/>
        <v>3.990770579392775</v>
      </c>
    </row>
    <row r="1291" spans="1:3" x14ac:dyDescent="0.3">
      <c r="A1291">
        <f t="shared" ca="1" si="60"/>
        <v>69</v>
      </c>
      <c r="B1291">
        <f t="shared" ca="1" si="61"/>
        <v>0.98901544659005369</v>
      </c>
      <c r="C1291">
        <f t="shared" ca="1" si="62"/>
        <v>68.242065814713712</v>
      </c>
    </row>
    <row r="1292" spans="1:3" x14ac:dyDescent="0.3">
      <c r="A1292">
        <f t="shared" ca="1" si="60"/>
        <v>6</v>
      </c>
      <c r="B1292">
        <f t="shared" ca="1" si="61"/>
        <v>0.3219821408538508</v>
      </c>
      <c r="C1292">
        <f t="shared" ca="1" si="62"/>
        <v>1.9318928451231048</v>
      </c>
    </row>
    <row r="1293" spans="1:3" x14ac:dyDescent="0.3">
      <c r="A1293">
        <f t="shared" ca="1" si="60"/>
        <v>27</v>
      </c>
      <c r="B1293">
        <f t="shared" ca="1" si="61"/>
        <v>0.46613816036752165</v>
      </c>
      <c r="C1293">
        <f t="shared" ca="1" si="62"/>
        <v>12.585730329923084</v>
      </c>
    </row>
    <row r="1294" spans="1:3" x14ac:dyDescent="0.3">
      <c r="A1294">
        <f t="shared" ca="1" si="60"/>
        <v>100</v>
      </c>
      <c r="B1294">
        <f t="shared" ca="1" si="61"/>
        <v>9.729811183342929E-2</v>
      </c>
      <c r="C1294">
        <f t="shared" ca="1" si="62"/>
        <v>9.7298111833429282</v>
      </c>
    </row>
    <row r="1295" spans="1:3" x14ac:dyDescent="0.3">
      <c r="A1295">
        <f t="shared" ca="1" si="60"/>
        <v>35</v>
      </c>
      <c r="B1295">
        <f t="shared" ca="1" si="61"/>
        <v>0.14403055275539911</v>
      </c>
      <c r="C1295">
        <f t="shared" ca="1" si="62"/>
        <v>5.0410693464389684</v>
      </c>
    </row>
    <row r="1296" spans="1:3" x14ac:dyDescent="0.3">
      <c r="A1296">
        <f t="shared" ca="1" si="60"/>
        <v>40</v>
      </c>
      <c r="B1296">
        <f t="shared" ca="1" si="61"/>
        <v>0.59802732656845781</v>
      </c>
      <c r="C1296">
        <f t="shared" ca="1" si="62"/>
        <v>23.921093062738311</v>
      </c>
    </row>
    <row r="1297" spans="1:3" x14ac:dyDescent="0.3">
      <c r="A1297">
        <f t="shared" ca="1" si="60"/>
        <v>12</v>
      </c>
      <c r="B1297">
        <f t="shared" ca="1" si="61"/>
        <v>0.15390310210424007</v>
      </c>
      <c r="C1297">
        <f t="shared" ca="1" si="62"/>
        <v>1.8468372252508809</v>
      </c>
    </row>
    <row r="1298" spans="1:3" x14ac:dyDescent="0.3">
      <c r="A1298">
        <f t="shared" ca="1" si="60"/>
        <v>27</v>
      </c>
      <c r="B1298">
        <f t="shared" ca="1" si="61"/>
        <v>0.7913880474133167</v>
      </c>
      <c r="C1298">
        <f t="shared" ca="1" si="62"/>
        <v>21.367477280159552</v>
      </c>
    </row>
    <row r="1299" spans="1:3" x14ac:dyDescent="0.3">
      <c r="A1299">
        <f t="shared" ca="1" si="60"/>
        <v>24</v>
      </c>
      <c r="B1299">
        <f t="shared" ca="1" si="61"/>
        <v>0.52111170013985508</v>
      </c>
      <c r="C1299">
        <f t="shared" ca="1" si="62"/>
        <v>12.506680803356522</v>
      </c>
    </row>
    <row r="1300" spans="1:3" x14ac:dyDescent="0.3">
      <c r="A1300">
        <f t="shared" ca="1" si="60"/>
        <v>49</v>
      </c>
      <c r="B1300">
        <f t="shared" ca="1" si="61"/>
        <v>0.72849432696216732</v>
      </c>
      <c r="C1300">
        <f t="shared" ca="1" si="62"/>
        <v>35.696222021146198</v>
      </c>
    </row>
    <row r="1301" spans="1:3" x14ac:dyDescent="0.3">
      <c r="A1301">
        <f t="shared" ca="1" si="60"/>
        <v>52</v>
      </c>
      <c r="B1301">
        <f t="shared" ca="1" si="61"/>
        <v>6.0835357627854747E-2</v>
      </c>
      <c r="C1301">
        <f t="shared" ca="1" si="62"/>
        <v>3.1634385966484468</v>
      </c>
    </row>
    <row r="1302" spans="1:3" x14ac:dyDescent="0.3">
      <c r="A1302">
        <f t="shared" ca="1" si="60"/>
        <v>15</v>
      </c>
      <c r="B1302">
        <f t="shared" ca="1" si="61"/>
        <v>5.2858167486615426E-2</v>
      </c>
      <c r="C1302">
        <f t="shared" ca="1" si="62"/>
        <v>0.79287251229923139</v>
      </c>
    </row>
    <row r="1303" spans="1:3" x14ac:dyDescent="0.3">
      <c r="A1303">
        <f t="shared" ca="1" si="60"/>
        <v>99</v>
      </c>
      <c r="B1303">
        <f t="shared" ca="1" si="61"/>
        <v>0.34423233228500438</v>
      </c>
      <c r="C1303">
        <f t="shared" ca="1" si="62"/>
        <v>34.079000896215433</v>
      </c>
    </row>
    <row r="1304" spans="1:3" x14ac:dyDescent="0.3">
      <c r="A1304">
        <f t="shared" ca="1" si="60"/>
        <v>76</v>
      </c>
      <c r="B1304">
        <f t="shared" ca="1" si="61"/>
        <v>1.188497339324579E-2</v>
      </c>
      <c r="C1304">
        <f t="shared" ca="1" si="62"/>
        <v>0.90325797788668005</v>
      </c>
    </row>
    <row r="1305" spans="1:3" x14ac:dyDescent="0.3">
      <c r="A1305">
        <f t="shared" ca="1" si="60"/>
        <v>45</v>
      </c>
      <c r="B1305">
        <f t="shared" ca="1" si="61"/>
        <v>0.12589270257133045</v>
      </c>
      <c r="C1305">
        <f t="shared" ca="1" si="62"/>
        <v>5.6651716157098706</v>
      </c>
    </row>
    <row r="1306" spans="1:3" x14ac:dyDescent="0.3">
      <c r="A1306">
        <f t="shared" ca="1" si="60"/>
        <v>87</v>
      </c>
      <c r="B1306">
        <f t="shared" ca="1" si="61"/>
        <v>0.90319461500625542</v>
      </c>
      <c r="C1306">
        <f t="shared" ca="1" si="62"/>
        <v>78.577931505544228</v>
      </c>
    </row>
    <row r="1307" spans="1:3" x14ac:dyDescent="0.3">
      <c r="A1307">
        <f t="shared" ca="1" si="60"/>
        <v>28</v>
      </c>
      <c r="B1307">
        <f t="shared" ca="1" si="61"/>
        <v>0.50913281506977803</v>
      </c>
      <c r="C1307">
        <f t="shared" ca="1" si="62"/>
        <v>14.255718821953785</v>
      </c>
    </row>
    <row r="1308" spans="1:3" x14ac:dyDescent="0.3">
      <c r="A1308">
        <f t="shared" ca="1" si="60"/>
        <v>60</v>
      </c>
      <c r="B1308">
        <f t="shared" ca="1" si="61"/>
        <v>0.30027348279464061</v>
      </c>
      <c r="C1308">
        <f t="shared" ca="1" si="62"/>
        <v>18.016408967678437</v>
      </c>
    </row>
    <row r="1309" spans="1:3" x14ac:dyDescent="0.3">
      <c r="A1309">
        <f t="shared" ca="1" si="60"/>
        <v>17</v>
      </c>
      <c r="B1309">
        <f t="shared" ca="1" si="61"/>
        <v>2.1349079111277036E-2</v>
      </c>
      <c r="C1309">
        <f t="shared" ca="1" si="62"/>
        <v>0.36293434489170961</v>
      </c>
    </row>
    <row r="1310" spans="1:3" x14ac:dyDescent="0.3">
      <c r="A1310">
        <f t="shared" ca="1" si="60"/>
        <v>65</v>
      </c>
      <c r="B1310">
        <f t="shared" ca="1" si="61"/>
        <v>4.6240017678154666E-2</v>
      </c>
      <c r="C1310">
        <f t="shared" ca="1" si="62"/>
        <v>3.0056011490800532</v>
      </c>
    </row>
    <row r="1311" spans="1:3" x14ac:dyDescent="0.3">
      <c r="A1311">
        <f t="shared" ca="1" si="60"/>
        <v>32</v>
      </c>
      <c r="B1311">
        <f t="shared" ca="1" si="61"/>
        <v>0.35287394916057513</v>
      </c>
      <c r="C1311">
        <f t="shared" ca="1" si="62"/>
        <v>11.291966373138404</v>
      </c>
    </row>
    <row r="1312" spans="1:3" x14ac:dyDescent="0.3">
      <c r="A1312">
        <f t="shared" ca="1" si="60"/>
        <v>65</v>
      </c>
      <c r="B1312">
        <f t="shared" ca="1" si="61"/>
        <v>0.27002919809390047</v>
      </c>
      <c r="C1312">
        <f t="shared" ca="1" si="62"/>
        <v>17.551897876103531</v>
      </c>
    </row>
    <row r="1313" spans="1:3" x14ac:dyDescent="0.3">
      <c r="A1313">
        <f t="shared" ca="1" si="60"/>
        <v>30</v>
      </c>
      <c r="B1313">
        <f t="shared" ca="1" si="61"/>
        <v>0.57406005833223928</v>
      </c>
      <c r="C1313">
        <f t="shared" ca="1" si="62"/>
        <v>17.221801749967177</v>
      </c>
    </row>
    <row r="1314" spans="1:3" x14ac:dyDescent="0.3">
      <c r="A1314">
        <f t="shared" ca="1" si="60"/>
        <v>99</v>
      </c>
      <c r="B1314">
        <f t="shared" ca="1" si="61"/>
        <v>0.41626997859387205</v>
      </c>
      <c r="C1314">
        <f t="shared" ca="1" si="62"/>
        <v>41.210727880793335</v>
      </c>
    </row>
    <row r="1315" spans="1:3" x14ac:dyDescent="0.3">
      <c r="A1315">
        <f t="shared" ca="1" si="60"/>
        <v>17</v>
      </c>
      <c r="B1315">
        <f t="shared" ca="1" si="61"/>
        <v>0.56811694711418625</v>
      </c>
      <c r="C1315">
        <f t="shared" ca="1" si="62"/>
        <v>9.6579881009411661</v>
      </c>
    </row>
    <row r="1316" spans="1:3" x14ac:dyDescent="0.3">
      <c r="A1316">
        <f t="shared" ca="1" si="60"/>
        <v>35</v>
      </c>
      <c r="B1316">
        <f t="shared" ca="1" si="61"/>
        <v>0.73608070562141847</v>
      </c>
      <c r="C1316">
        <f t="shared" ca="1" si="62"/>
        <v>25.762824696749647</v>
      </c>
    </row>
    <row r="1317" spans="1:3" x14ac:dyDescent="0.3">
      <c r="A1317">
        <f t="shared" ca="1" si="60"/>
        <v>44</v>
      </c>
      <c r="B1317">
        <f t="shared" ca="1" si="61"/>
        <v>0.79282807172728653</v>
      </c>
      <c r="C1317">
        <f t="shared" ca="1" si="62"/>
        <v>34.884435156000606</v>
      </c>
    </row>
    <row r="1318" spans="1:3" x14ac:dyDescent="0.3">
      <c r="A1318">
        <f t="shared" ca="1" si="60"/>
        <v>63</v>
      </c>
      <c r="B1318">
        <f t="shared" ca="1" si="61"/>
        <v>0.37645151363432239</v>
      </c>
      <c r="C1318">
        <f t="shared" ca="1" si="62"/>
        <v>23.716445358962311</v>
      </c>
    </row>
    <row r="1319" spans="1:3" x14ac:dyDescent="0.3">
      <c r="A1319">
        <f t="shared" ca="1" si="60"/>
        <v>56</v>
      </c>
      <c r="B1319">
        <f t="shared" ca="1" si="61"/>
        <v>0.11895036735483056</v>
      </c>
      <c r="C1319">
        <f t="shared" ca="1" si="62"/>
        <v>6.6612205718705111</v>
      </c>
    </row>
    <row r="1320" spans="1:3" x14ac:dyDescent="0.3">
      <c r="A1320">
        <f t="shared" ca="1" si="60"/>
        <v>28</v>
      </c>
      <c r="B1320">
        <f t="shared" ca="1" si="61"/>
        <v>0.57694644033352149</v>
      </c>
      <c r="C1320">
        <f t="shared" ca="1" si="62"/>
        <v>16.154500329338603</v>
      </c>
    </row>
    <row r="1321" spans="1:3" x14ac:dyDescent="0.3">
      <c r="A1321">
        <f t="shared" ca="1" si="60"/>
        <v>85</v>
      </c>
      <c r="B1321">
        <f t="shared" ca="1" si="61"/>
        <v>9.9850866974937613E-2</v>
      </c>
      <c r="C1321">
        <f t="shared" ca="1" si="62"/>
        <v>8.4873236928696976</v>
      </c>
    </row>
    <row r="1322" spans="1:3" x14ac:dyDescent="0.3">
      <c r="A1322">
        <f t="shared" ca="1" si="60"/>
        <v>33</v>
      </c>
      <c r="B1322">
        <f t="shared" ca="1" si="61"/>
        <v>0.45440980722741819</v>
      </c>
      <c r="C1322">
        <f t="shared" ca="1" si="62"/>
        <v>14.9955236385048</v>
      </c>
    </row>
    <row r="1323" spans="1:3" x14ac:dyDescent="0.3">
      <c r="A1323">
        <f t="shared" ca="1" si="60"/>
        <v>64</v>
      </c>
      <c r="B1323">
        <f t="shared" ca="1" si="61"/>
        <v>0.99500384897282868</v>
      </c>
      <c r="C1323">
        <f t="shared" ca="1" si="62"/>
        <v>63.680246334261035</v>
      </c>
    </row>
    <row r="1324" spans="1:3" x14ac:dyDescent="0.3">
      <c r="A1324">
        <f t="shared" ca="1" si="60"/>
        <v>79</v>
      </c>
      <c r="B1324">
        <f t="shared" ca="1" si="61"/>
        <v>0.40013349295932243</v>
      </c>
      <c r="C1324">
        <f t="shared" ca="1" si="62"/>
        <v>31.610545943786473</v>
      </c>
    </row>
    <row r="1325" spans="1:3" x14ac:dyDescent="0.3">
      <c r="A1325">
        <f t="shared" ca="1" si="60"/>
        <v>21</v>
      </c>
      <c r="B1325">
        <f t="shared" ca="1" si="61"/>
        <v>0.46018997106094539</v>
      </c>
      <c r="C1325">
        <f t="shared" ca="1" si="62"/>
        <v>9.6639893922798539</v>
      </c>
    </row>
    <row r="1326" spans="1:3" x14ac:dyDescent="0.3">
      <c r="A1326">
        <f t="shared" ca="1" si="60"/>
        <v>33</v>
      </c>
      <c r="B1326">
        <f t="shared" ca="1" si="61"/>
        <v>0.68787046602111113</v>
      </c>
      <c r="C1326">
        <f t="shared" ca="1" si="62"/>
        <v>22.699725378696666</v>
      </c>
    </row>
    <row r="1327" spans="1:3" x14ac:dyDescent="0.3">
      <c r="A1327">
        <f t="shared" ca="1" si="60"/>
        <v>4</v>
      </c>
      <c r="B1327">
        <f t="shared" ca="1" si="61"/>
        <v>0.19869347525692516</v>
      </c>
      <c r="C1327">
        <f t="shared" ca="1" si="62"/>
        <v>0.79477390102770062</v>
      </c>
    </row>
    <row r="1328" spans="1:3" x14ac:dyDescent="0.3">
      <c r="A1328">
        <f t="shared" ca="1" si="60"/>
        <v>79</v>
      </c>
      <c r="B1328">
        <f t="shared" ca="1" si="61"/>
        <v>0.90034924997686017</v>
      </c>
      <c r="C1328">
        <f t="shared" ca="1" si="62"/>
        <v>71.127590748171954</v>
      </c>
    </row>
    <row r="1329" spans="1:3" x14ac:dyDescent="0.3">
      <c r="A1329">
        <f t="shared" ca="1" si="60"/>
        <v>17</v>
      </c>
      <c r="B1329">
        <f t="shared" ca="1" si="61"/>
        <v>0.29086781875371071</v>
      </c>
      <c r="C1329">
        <f t="shared" ca="1" si="62"/>
        <v>4.9447529188130819</v>
      </c>
    </row>
    <row r="1330" spans="1:3" x14ac:dyDescent="0.3">
      <c r="A1330">
        <f t="shared" ca="1" si="60"/>
        <v>17</v>
      </c>
      <c r="B1330">
        <f t="shared" ca="1" si="61"/>
        <v>0.40008852762095859</v>
      </c>
      <c r="C1330">
        <f t="shared" ca="1" si="62"/>
        <v>6.8015049695562961</v>
      </c>
    </row>
    <row r="1331" spans="1:3" x14ac:dyDescent="0.3">
      <c r="A1331">
        <f t="shared" ca="1" si="60"/>
        <v>43</v>
      </c>
      <c r="B1331">
        <f t="shared" ca="1" si="61"/>
        <v>7.0160715196111223E-2</v>
      </c>
      <c r="C1331">
        <f t="shared" ca="1" si="62"/>
        <v>3.0169107534327826</v>
      </c>
    </row>
    <row r="1332" spans="1:3" x14ac:dyDescent="0.3">
      <c r="A1332">
        <f t="shared" ca="1" si="60"/>
        <v>37</v>
      </c>
      <c r="B1332">
        <f t="shared" ca="1" si="61"/>
        <v>0.1743548961248067</v>
      </c>
      <c r="C1332">
        <f t="shared" ca="1" si="62"/>
        <v>6.4511311566178478</v>
      </c>
    </row>
    <row r="1333" spans="1:3" x14ac:dyDescent="0.3">
      <c r="A1333">
        <f t="shared" ca="1" si="60"/>
        <v>20</v>
      </c>
      <c r="B1333">
        <f t="shared" ca="1" si="61"/>
        <v>0.48959995487664121</v>
      </c>
      <c r="C1333">
        <f t="shared" ca="1" si="62"/>
        <v>9.7919990975328233</v>
      </c>
    </row>
    <row r="1334" spans="1:3" x14ac:dyDescent="0.3">
      <c r="A1334">
        <f t="shared" ca="1" si="60"/>
        <v>33</v>
      </c>
      <c r="B1334">
        <f t="shared" ca="1" si="61"/>
        <v>3.6737521705120901E-2</v>
      </c>
      <c r="C1334">
        <f t="shared" ca="1" si="62"/>
        <v>1.2123382162689897</v>
      </c>
    </row>
    <row r="1335" spans="1:3" x14ac:dyDescent="0.3">
      <c r="A1335">
        <f t="shared" ca="1" si="60"/>
        <v>84</v>
      </c>
      <c r="B1335">
        <f t="shared" ca="1" si="61"/>
        <v>0.37576331112368488</v>
      </c>
      <c r="C1335">
        <f t="shared" ca="1" si="62"/>
        <v>31.564118134389531</v>
      </c>
    </row>
    <row r="1336" spans="1:3" x14ac:dyDescent="0.3">
      <c r="A1336">
        <f t="shared" ca="1" si="60"/>
        <v>98</v>
      </c>
      <c r="B1336">
        <f t="shared" ca="1" si="61"/>
        <v>5.7436773802013841E-2</v>
      </c>
      <c r="C1336">
        <f t="shared" ca="1" si="62"/>
        <v>5.6288038325973559</v>
      </c>
    </row>
    <row r="1337" spans="1:3" x14ac:dyDescent="0.3">
      <c r="A1337">
        <f t="shared" ca="1" si="60"/>
        <v>23</v>
      </c>
      <c r="B1337">
        <f t="shared" ca="1" si="61"/>
        <v>0.56810866994829423</v>
      </c>
      <c r="C1337">
        <f t="shared" ca="1" si="62"/>
        <v>13.066499408810767</v>
      </c>
    </row>
    <row r="1338" spans="1:3" x14ac:dyDescent="0.3">
      <c r="A1338">
        <f t="shared" ca="1" si="60"/>
        <v>75</v>
      </c>
      <c r="B1338">
        <f t="shared" ca="1" si="61"/>
        <v>0.68467948596557082</v>
      </c>
      <c r="C1338">
        <f t="shared" ca="1" si="62"/>
        <v>51.350961447417809</v>
      </c>
    </row>
    <row r="1339" spans="1:3" x14ac:dyDescent="0.3">
      <c r="A1339">
        <f t="shared" ca="1" si="60"/>
        <v>42</v>
      </c>
      <c r="B1339">
        <f t="shared" ca="1" si="61"/>
        <v>0.86020744219916856</v>
      </c>
      <c r="C1339">
        <f t="shared" ca="1" si="62"/>
        <v>36.128712572365082</v>
      </c>
    </row>
    <row r="1340" spans="1:3" x14ac:dyDescent="0.3">
      <c r="A1340">
        <f t="shared" ca="1" si="60"/>
        <v>12</v>
      </c>
      <c r="B1340">
        <f t="shared" ca="1" si="61"/>
        <v>0.79775376273441378</v>
      </c>
      <c r="C1340">
        <f t="shared" ca="1" si="62"/>
        <v>9.5730451528129663</v>
      </c>
    </row>
    <row r="1341" spans="1:3" x14ac:dyDescent="0.3">
      <c r="A1341">
        <f t="shared" ca="1" si="60"/>
        <v>4</v>
      </c>
      <c r="B1341">
        <f t="shared" ca="1" si="61"/>
        <v>0.90389651087764322</v>
      </c>
      <c r="C1341">
        <f t="shared" ca="1" si="62"/>
        <v>3.6155860435105729</v>
      </c>
    </row>
    <row r="1342" spans="1:3" x14ac:dyDescent="0.3">
      <c r="A1342">
        <f t="shared" ca="1" si="60"/>
        <v>71</v>
      </c>
      <c r="B1342">
        <f t="shared" ca="1" si="61"/>
        <v>8.1390530908132863E-2</v>
      </c>
      <c r="C1342">
        <f t="shared" ca="1" si="62"/>
        <v>5.7787276944774337</v>
      </c>
    </row>
    <row r="1343" spans="1:3" x14ac:dyDescent="0.3">
      <c r="A1343">
        <f t="shared" ca="1" si="60"/>
        <v>58</v>
      </c>
      <c r="B1343">
        <f t="shared" ca="1" si="61"/>
        <v>0.31814199404043664</v>
      </c>
      <c r="C1343">
        <f t="shared" ca="1" si="62"/>
        <v>18.452235654345326</v>
      </c>
    </row>
    <row r="1344" spans="1:3" x14ac:dyDescent="0.3">
      <c r="A1344">
        <f t="shared" ca="1" si="60"/>
        <v>70</v>
      </c>
      <c r="B1344">
        <f t="shared" ca="1" si="61"/>
        <v>0.76728266469825457</v>
      </c>
      <c r="C1344">
        <f t="shared" ca="1" si="62"/>
        <v>53.709786528877821</v>
      </c>
    </row>
    <row r="1345" spans="1:3" x14ac:dyDescent="0.3">
      <c r="A1345">
        <f t="shared" ca="1" si="60"/>
        <v>39</v>
      </c>
      <c r="B1345">
        <f t="shared" ca="1" si="61"/>
        <v>0.33914020361934782</v>
      </c>
      <c r="C1345">
        <f t="shared" ca="1" si="62"/>
        <v>13.226467941154565</v>
      </c>
    </row>
    <row r="1346" spans="1:3" x14ac:dyDescent="0.3">
      <c r="A1346">
        <f t="shared" ca="1" si="60"/>
        <v>25</v>
      </c>
      <c r="B1346">
        <f t="shared" ca="1" si="61"/>
        <v>0.74399574941849855</v>
      </c>
      <c r="C1346">
        <f t="shared" ca="1" si="62"/>
        <v>18.599893735462462</v>
      </c>
    </row>
    <row r="1347" spans="1:3" x14ac:dyDescent="0.3">
      <c r="A1347">
        <f t="shared" ref="A1347:A1410" ca="1" si="63">RANDBETWEEN(1, 100)</f>
        <v>81</v>
      </c>
      <c r="B1347">
        <f t="shared" ref="B1347:B1410" ca="1" si="64">RAND()</f>
        <v>0.86220732756855079</v>
      </c>
      <c r="C1347">
        <f t="shared" ref="C1347:C1410" ca="1" si="65">A1347*B1347</f>
        <v>69.838793533052609</v>
      </c>
    </row>
    <row r="1348" spans="1:3" x14ac:dyDescent="0.3">
      <c r="A1348">
        <f t="shared" ca="1" si="63"/>
        <v>15</v>
      </c>
      <c r="B1348">
        <f t="shared" ca="1" si="64"/>
        <v>0.68051068840024476</v>
      </c>
      <c r="C1348">
        <f t="shared" ca="1" si="65"/>
        <v>10.207660326003671</v>
      </c>
    </row>
    <row r="1349" spans="1:3" x14ac:dyDescent="0.3">
      <c r="A1349">
        <f t="shared" ca="1" si="63"/>
        <v>82</v>
      </c>
      <c r="B1349">
        <f t="shared" ca="1" si="64"/>
        <v>0.78988989083756345</v>
      </c>
      <c r="C1349">
        <f t="shared" ca="1" si="65"/>
        <v>64.770971048680209</v>
      </c>
    </row>
    <row r="1350" spans="1:3" x14ac:dyDescent="0.3">
      <c r="A1350">
        <f t="shared" ca="1" si="63"/>
        <v>40</v>
      </c>
      <c r="B1350">
        <f t="shared" ca="1" si="64"/>
        <v>7.0830263650460745E-2</v>
      </c>
      <c r="C1350">
        <f t="shared" ca="1" si="65"/>
        <v>2.8332105460184298</v>
      </c>
    </row>
    <row r="1351" spans="1:3" x14ac:dyDescent="0.3">
      <c r="A1351">
        <f t="shared" ca="1" si="63"/>
        <v>78</v>
      </c>
      <c r="B1351">
        <f t="shared" ca="1" si="64"/>
        <v>0.30785829955762933</v>
      </c>
      <c r="C1351">
        <f t="shared" ca="1" si="65"/>
        <v>24.012947365495087</v>
      </c>
    </row>
    <row r="1352" spans="1:3" x14ac:dyDescent="0.3">
      <c r="A1352">
        <f t="shared" ca="1" si="63"/>
        <v>63</v>
      </c>
      <c r="B1352">
        <f t="shared" ca="1" si="64"/>
        <v>0.57450888329339955</v>
      </c>
      <c r="C1352">
        <f t="shared" ca="1" si="65"/>
        <v>36.194059647484174</v>
      </c>
    </row>
    <row r="1353" spans="1:3" x14ac:dyDescent="0.3">
      <c r="A1353">
        <f t="shared" ca="1" si="63"/>
        <v>53</v>
      </c>
      <c r="B1353">
        <f t="shared" ca="1" si="64"/>
        <v>0.89982789684593756</v>
      </c>
      <c r="C1353">
        <f t="shared" ca="1" si="65"/>
        <v>47.690878532834688</v>
      </c>
    </row>
    <row r="1354" spans="1:3" x14ac:dyDescent="0.3">
      <c r="A1354">
        <f t="shared" ca="1" si="63"/>
        <v>98</v>
      </c>
      <c r="B1354">
        <f t="shared" ca="1" si="64"/>
        <v>0.98994224819238308</v>
      </c>
      <c r="C1354">
        <f t="shared" ca="1" si="65"/>
        <v>97.014340322853542</v>
      </c>
    </row>
    <row r="1355" spans="1:3" x14ac:dyDescent="0.3">
      <c r="A1355">
        <f t="shared" ca="1" si="63"/>
        <v>93</v>
      </c>
      <c r="B1355">
        <f t="shared" ca="1" si="64"/>
        <v>0.89987172342472777</v>
      </c>
      <c r="C1355">
        <f t="shared" ca="1" si="65"/>
        <v>83.68807027849968</v>
      </c>
    </row>
    <row r="1356" spans="1:3" x14ac:dyDescent="0.3">
      <c r="A1356">
        <f t="shared" ca="1" si="63"/>
        <v>46</v>
      </c>
      <c r="B1356">
        <f t="shared" ca="1" si="64"/>
        <v>0.72637191528481171</v>
      </c>
      <c r="C1356">
        <f t="shared" ca="1" si="65"/>
        <v>33.413108103101337</v>
      </c>
    </row>
    <row r="1357" spans="1:3" x14ac:dyDescent="0.3">
      <c r="A1357">
        <f t="shared" ca="1" si="63"/>
        <v>56</v>
      </c>
      <c r="B1357">
        <f t="shared" ca="1" si="64"/>
        <v>0.13283735424221021</v>
      </c>
      <c r="C1357">
        <f t="shared" ca="1" si="65"/>
        <v>7.438891837563772</v>
      </c>
    </row>
    <row r="1358" spans="1:3" x14ac:dyDescent="0.3">
      <c r="A1358">
        <f t="shared" ca="1" si="63"/>
        <v>14</v>
      </c>
      <c r="B1358">
        <f t="shared" ca="1" si="64"/>
        <v>0.26240457164662534</v>
      </c>
      <c r="C1358">
        <f t="shared" ca="1" si="65"/>
        <v>3.673664003052755</v>
      </c>
    </row>
    <row r="1359" spans="1:3" x14ac:dyDescent="0.3">
      <c r="A1359">
        <f t="shared" ca="1" si="63"/>
        <v>99</v>
      </c>
      <c r="B1359">
        <f t="shared" ca="1" si="64"/>
        <v>0.47533922695053699</v>
      </c>
      <c r="C1359">
        <f t="shared" ca="1" si="65"/>
        <v>47.058583468103159</v>
      </c>
    </row>
    <row r="1360" spans="1:3" x14ac:dyDescent="0.3">
      <c r="A1360">
        <f t="shared" ca="1" si="63"/>
        <v>52</v>
      </c>
      <c r="B1360">
        <f t="shared" ca="1" si="64"/>
        <v>0.9366556074978154</v>
      </c>
      <c r="C1360">
        <f t="shared" ca="1" si="65"/>
        <v>48.706091589886398</v>
      </c>
    </row>
    <row r="1361" spans="1:3" x14ac:dyDescent="0.3">
      <c r="A1361">
        <f t="shared" ca="1" si="63"/>
        <v>84</v>
      </c>
      <c r="B1361">
        <f t="shared" ca="1" si="64"/>
        <v>0.47679044324770237</v>
      </c>
      <c r="C1361">
        <f t="shared" ca="1" si="65"/>
        <v>40.050397232807001</v>
      </c>
    </row>
    <row r="1362" spans="1:3" x14ac:dyDescent="0.3">
      <c r="A1362">
        <f t="shared" ca="1" si="63"/>
        <v>63</v>
      </c>
      <c r="B1362">
        <f t="shared" ca="1" si="64"/>
        <v>0.82867803817221197</v>
      </c>
      <c r="C1362">
        <f t="shared" ca="1" si="65"/>
        <v>52.206716404849352</v>
      </c>
    </row>
    <row r="1363" spans="1:3" x14ac:dyDescent="0.3">
      <c r="A1363">
        <f t="shared" ca="1" si="63"/>
        <v>12</v>
      </c>
      <c r="B1363">
        <f t="shared" ca="1" si="64"/>
        <v>6.5467595983143445E-2</v>
      </c>
      <c r="C1363">
        <f t="shared" ca="1" si="65"/>
        <v>0.78561115179772134</v>
      </c>
    </row>
    <row r="1364" spans="1:3" x14ac:dyDescent="0.3">
      <c r="A1364">
        <f t="shared" ca="1" si="63"/>
        <v>92</v>
      </c>
      <c r="B1364">
        <f t="shared" ca="1" si="64"/>
        <v>0.26947223732145043</v>
      </c>
      <c r="C1364">
        <f t="shared" ca="1" si="65"/>
        <v>24.791445833573441</v>
      </c>
    </row>
    <row r="1365" spans="1:3" x14ac:dyDescent="0.3">
      <c r="A1365">
        <f t="shared" ca="1" si="63"/>
        <v>26</v>
      </c>
      <c r="B1365">
        <f t="shared" ca="1" si="64"/>
        <v>0.22647660510569001</v>
      </c>
      <c r="C1365">
        <f t="shared" ca="1" si="65"/>
        <v>5.88839173274794</v>
      </c>
    </row>
    <row r="1366" spans="1:3" x14ac:dyDescent="0.3">
      <c r="A1366">
        <f t="shared" ca="1" si="63"/>
        <v>71</v>
      </c>
      <c r="B1366">
        <f t="shared" ca="1" si="64"/>
        <v>3.7344631099531123E-2</v>
      </c>
      <c r="C1366">
        <f t="shared" ca="1" si="65"/>
        <v>2.6514688080667099</v>
      </c>
    </row>
    <row r="1367" spans="1:3" x14ac:dyDescent="0.3">
      <c r="A1367">
        <f t="shared" ca="1" si="63"/>
        <v>62</v>
      </c>
      <c r="B1367">
        <f t="shared" ca="1" si="64"/>
        <v>0.42253821404385561</v>
      </c>
      <c r="C1367">
        <f t="shared" ca="1" si="65"/>
        <v>26.197369270719047</v>
      </c>
    </row>
    <row r="1368" spans="1:3" x14ac:dyDescent="0.3">
      <c r="A1368">
        <f t="shared" ca="1" si="63"/>
        <v>97</v>
      </c>
      <c r="B1368">
        <f t="shared" ca="1" si="64"/>
        <v>0.49990123198319625</v>
      </c>
      <c r="C1368">
        <f t="shared" ca="1" si="65"/>
        <v>48.490419502370038</v>
      </c>
    </row>
    <row r="1369" spans="1:3" x14ac:dyDescent="0.3">
      <c r="A1369">
        <f t="shared" ca="1" si="63"/>
        <v>12</v>
      </c>
      <c r="B1369">
        <f t="shared" ca="1" si="64"/>
        <v>0.18296914746732718</v>
      </c>
      <c r="C1369">
        <f t="shared" ca="1" si="65"/>
        <v>2.1956297696079261</v>
      </c>
    </row>
    <row r="1370" spans="1:3" x14ac:dyDescent="0.3">
      <c r="A1370">
        <f t="shared" ca="1" si="63"/>
        <v>51</v>
      </c>
      <c r="B1370">
        <f t="shared" ca="1" si="64"/>
        <v>0.78733195658109345</v>
      </c>
      <c r="C1370">
        <f t="shared" ca="1" si="65"/>
        <v>40.153929785635768</v>
      </c>
    </row>
    <row r="1371" spans="1:3" x14ac:dyDescent="0.3">
      <c r="A1371">
        <f t="shared" ca="1" si="63"/>
        <v>37</v>
      </c>
      <c r="B1371">
        <f t="shared" ca="1" si="64"/>
        <v>0.59451874516537229</v>
      </c>
      <c r="C1371">
        <f t="shared" ca="1" si="65"/>
        <v>21.997193571118775</v>
      </c>
    </row>
    <row r="1372" spans="1:3" x14ac:dyDescent="0.3">
      <c r="A1372">
        <f t="shared" ca="1" si="63"/>
        <v>3</v>
      </c>
      <c r="B1372">
        <f t="shared" ca="1" si="64"/>
        <v>0.18130663971769001</v>
      </c>
      <c r="C1372">
        <f t="shared" ca="1" si="65"/>
        <v>0.54391991915307003</v>
      </c>
    </row>
    <row r="1373" spans="1:3" x14ac:dyDescent="0.3">
      <c r="A1373">
        <f t="shared" ca="1" si="63"/>
        <v>72</v>
      </c>
      <c r="B1373">
        <f t="shared" ca="1" si="64"/>
        <v>4.8344523655201366E-2</v>
      </c>
      <c r="C1373">
        <f t="shared" ca="1" si="65"/>
        <v>3.4808057031744983</v>
      </c>
    </row>
    <row r="1374" spans="1:3" x14ac:dyDescent="0.3">
      <c r="A1374">
        <f t="shared" ca="1" si="63"/>
        <v>27</v>
      </c>
      <c r="B1374">
        <f t="shared" ca="1" si="64"/>
        <v>4.7674257172681256E-2</v>
      </c>
      <c r="C1374">
        <f t="shared" ca="1" si="65"/>
        <v>1.287204943662394</v>
      </c>
    </row>
    <row r="1375" spans="1:3" x14ac:dyDescent="0.3">
      <c r="A1375">
        <f t="shared" ca="1" si="63"/>
        <v>91</v>
      </c>
      <c r="B1375">
        <f t="shared" ca="1" si="64"/>
        <v>0.18285585856292075</v>
      </c>
      <c r="C1375">
        <f t="shared" ca="1" si="65"/>
        <v>16.639883129225787</v>
      </c>
    </row>
    <row r="1376" spans="1:3" x14ac:dyDescent="0.3">
      <c r="A1376">
        <f t="shared" ca="1" si="63"/>
        <v>66</v>
      </c>
      <c r="B1376">
        <f t="shared" ca="1" si="64"/>
        <v>0.24379475902500469</v>
      </c>
      <c r="C1376">
        <f t="shared" ca="1" si="65"/>
        <v>16.090454095650308</v>
      </c>
    </row>
    <row r="1377" spans="1:3" x14ac:dyDescent="0.3">
      <c r="A1377">
        <f t="shared" ca="1" si="63"/>
        <v>99</v>
      </c>
      <c r="B1377">
        <f t="shared" ca="1" si="64"/>
        <v>0.30820448472742223</v>
      </c>
      <c r="C1377">
        <f t="shared" ca="1" si="65"/>
        <v>30.512243988014802</v>
      </c>
    </row>
    <row r="1378" spans="1:3" x14ac:dyDescent="0.3">
      <c r="A1378">
        <f t="shared" ca="1" si="63"/>
        <v>8</v>
      </c>
      <c r="B1378">
        <f t="shared" ca="1" si="64"/>
        <v>5.4816962911234723E-2</v>
      </c>
      <c r="C1378">
        <f t="shared" ca="1" si="65"/>
        <v>0.43853570328987779</v>
      </c>
    </row>
    <row r="1379" spans="1:3" x14ac:dyDescent="0.3">
      <c r="A1379">
        <f t="shared" ca="1" si="63"/>
        <v>62</v>
      </c>
      <c r="B1379">
        <f t="shared" ca="1" si="64"/>
        <v>0.14655254731128853</v>
      </c>
      <c r="C1379">
        <f t="shared" ca="1" si="65"/>
        <v>9.0862579332998887</v>
      </c>
    </row>
    <row r="1380" spans="1:3" x14ac:dyDescent="0.3">
      <c r="A1380">
        <f t="shared" ca="1" si="63"/>
        <v>90</v>
      </c>
      <c r="B1380">
        <f t="shared" ca="1" si="64"/>
        <v>0.93148765004201928</v>
      </c>
      <c r="C1380">
        <f t="shared" ca="1" si="65"/>
        <v>83.833888503781736</v>
      </c>
    </row>
    <row r="1381" spans="1:3" x14ac:dyDescent="0.3">
      <c r="A1381">
        <f t="shared" ca="1" si="63"/>
        <v>60</v>
      </c>
      <c r="B1381">
        <f t="shared" ca="1" si="64"/>
        <v>0.13453288489032811</v>
      </c>
      <c r="C1381">
        <f t="shared" ca="1" si="65"/>
        <v>8.0719730934196861</v>
      </c>
    </row>
    <row r="1382" spans="1:3" x14ac:dyDescent="0.3">
      <c r="A1382">
        <f t="shared" ca="1" si="63"/>
        <v>95</v>
      </c>
      <c r="B1382">
        <f t="shared" ca="1" si="64"/>
        <v>0.79942723357717538</v>
      </c>
      <c r="C1382">
        <f t="shared" ca="1" si="65"/>
        <v>75.945587189831656</v>
      </c>
    </row>
    <row r="1383" spans="1:3" x14ac:dyDescent="0.3">
      <c r="A1383">
        <f t="shared" ca="1" si="63"/>
        <v>15</v>
      </c>
      <c r="B1383">
        <f t="shared" ca="1" si="64"/>
        <v>0.89449294354012765</v>
      </c>
      <c r="C1383">
        <f t="shared" ca="1" si="65"/>
        <v>13.417394153101915</v>
      </c>
    </row>
    <row r="1384" spans="1:3" x14ac:dyDescent="0.3">
      <c r="A1384">
        <f t="shared" ca="1" si="63"/>
        <v>60</v>
      </c>
      <c r="B1384">
        <f t="shared" ca="1" si="64"/>
        <v>0.39916833506139271</v>
      </c>
      <c r="C1384">
        <f t="shared" ca="1" si="65"/>
        <v>23.950100103683564</v>
      </c>
    </row>
    <row r="1385" spans="1:3" x14ac:dyDescent="0.3">
      <c r="A1385">
        <f t="shared" ca="1" si="63"/>
        <v>51</v>
      </c>
      <c r="B1385">
        <f t="shared" ca="1" si="64"/>
        <v>0.83448457199789305</v>
      </c>
      <c r="C1385">
        <f t="shared" ca="1" si="65"/>
        <v>42.558713171892549</v>
      </c>
    </row>
    <row r="1386" spans="1:3" x14ac:dyDescent="0.3">
      <c r="A1386">
        <f t="shared" ca="1" si="63"/>
        <v>15</v>
      </c>
      <c r="B1386">
        <f t="shared" ca="1" si="64"/>
        <v>0.49362584354043104</v>
      </c>
      <c r="C1386">
        <f t="shared" ca="1" si="65"/>
        <v>7.4043876531064656</v>
      </c>
    </row>
    <row r="1387" spans="1:3" x14ac:dyDescent="0.3">
      <c r="A1387">
        <f t="shared" ca="1" si="63"/>
        <v>37</v>
      </c>
      <c r="B1387">
        <f t="shared" ca="1" si="64"/>
        <v>0.3738015823781401</v>
      </c>
      <c r="C1387">
        <f t="shared" ca="1" si="65"/>
        <v>13.830658547991183</v>
      </c>
    </row>
    <row r="1388" spans="1:3" x14ac:dyDescent="0.3">
      <c r="A1388">
        <f t="shared" ca="1" si="63"/>
        <v>25</v>
      </c>
      <c r="B1388">
        <f t="shared" ca="1" si="64"/>
        <v>8.9155895838096688E-2</v>
      </c>
      <c r="C1388">
        <f t="shared" ca="1" si="65"/>
        <v>2.2288973959524174</v>
      </c>
    </row>
    <row r="1389" spans="1:3" x14ac:dyDescent="0.3">
      <c r="A1389">
        <f t="shared" ca="1" si="63"/>
        <v>12</v>
      </c>
      <c r="B1389">
        <f t="shared" ca="1" si="64"/>
        <v>0.2651173194242824</v>
      </c>
      <c r="C1389">
        <f t="shared" ca="1" si="65"/>
        <v>3.1814078330913889</v>
      </c>
    </row>
    <row r="1390" spans="1:3" x14ac:dyDescent="0.3">
      <c r="A1390">
        <f t="shared" ca="1" si="63"/>
        <v>98</v>
      </c>
      <c r="B1390">
        <f t="shared" ca="1" si="64"/>
        <v>0.7360166339873182</v>
      </c>
      <c r="C1390">
        <f t="shared" ca="1" si="65"/>
        <v>72.129630130757178</v>
      </c>
    </row>
    <row r="1391" spans="1:3" x14ac:dyDescent="0.3">
      <c r="A1391">
        <f t="shared" ca="1" si="63"/>
        <v>8</v>
      </c>
      <c r="B1391">
        <f t="shared" ca="1" si="64"/>
        <v>0.23240123331711193</v>
      </c>
      <c r="C1391">
        <f t="shared" ca="1" si="65"/>
        <v>1.8592098665368955</v>
      </c>
    </row>
    <row r="1392" spans="1:3" x14ac:dyDescent="0.3">
      <c r="A1392">
        <f t="shared" ca="1" si="63"/>
        <v>100</v>
      </c>
      <c r="B1392">
        <f t="shared" ca="1" si="64"/>
        <v>0.29507857894990075</v>
      </c>
      <c r="C1392">
        <f t="shared" ca="1" si="65"/>
        <v>29.507857894990074</v>
      </c>
    </row>
    <row r="1393" spans="1:3" x14ac:dyDescent="0.3">
      <c r="A1393">
        <f t="shared" ca="1" si="63"/>
        <v>51</v>
      </c>
      <c r="B1393">
        <f t="shared" ca="1" si="64"/>
        <v>0.21250663992431806</v>
      </c>
      <c r="C1393">
        <f t="shared" ca="1" si="65"/>
        <v>10.837838636140221</v>
      </c>
    </row>
    <row r="1394" spans="1:3" x14ac:dyDescent="0.3">
      <c r="A1394">
        <f t="shared" ca="1" si="63"/>
        <v>13</v>
      </c>
      <c r="B1394">
        <f t="shared" ca="1" si="64"/>
        <v>0.126440255992194</v>
      </c>
      <c r="C1394">
        <f t="shared" ca="1" si="65"/>
        <v>1.6437233278985219</v>
      </c>
    </row>
    <row r="1395" spans="1:3" x14ac:dyDescent="0.3">
      <c r="A1395">
        <f t="shared" ca="1" si="63"/>
        <v>64</v>
      </c>
      <c r="B1395">
        <f t="shared" ca="1" si="64"/>
        <v>0.47978764885849001</v>
      </c>
      <c r="C1395">
        <f t="shared" ca="1" si="65"/>
        <v>30.706409526943361</v>
      </c>
    </row>
    <row r="1396" spans="1:3" x14ac:dyDescent="0.3">
      <c r="A1396">
        <f t="shared" ca="1" si="63"/>
        <v>92</v>
      </c>
      <c r="B1396">
        <f t="shared" ca="1" si="64"/>
        <v>0.64552043540834847</v>
      </c>
      <c r="C1396">
        <f t="shared" ca="1" si="65"/>
        <v>59.387880057568061</v>
      </c>
    </row>
    <row r="1397" spans="1:3" x14ac:dyDescent="0.3">
      <c r="A1397">
        <f t="shared" ca="1" si="63"/>
        <v>3</v>
      </c>
      <c r="B1397">
        <f t="shared" ca="1" si="64"/>
        <v>0.10403756010262677</v>
      </c>
      <c r="C1397">
        <f t="shared" ca="1" si="65"/>
        <v>0.31211268030788031</v>
      </c>
    </row>
    <row r="1398" spans="1:3" x14ac:dyDescent="0.3">
      <c r="A1398">
        <f t="shared" ca="1" si="63"/>
        <v>52</v>
      </c>
      <c r="B1398">
        <f t="shared" ca="1" si="64"/>
        <v>0.84679009951797379</v>
      </c>
      <c r="C1398">
        <f t="shared" ca="1" si="65"/>
        <v>44.033085174934641</v>
      </c>
    </row>
    <row r="1399" spans="1:3" x14ac:dyDescent="0.3">
      <c r="A1399">
        <f t="shared" ca="1" si="63"/>
        <v>97</v>
      </c>
      <c r="B1399">
        <f t="shared" ca="1" si="64"/>
        <v>0.40281943669871723</v>
      </c>
      <c r="C1399">
        <f t="shared" ca="1" si="65"/>
        <v>39.073485359775574</v>
      </c>
    </row>
    <row r="1400" spans="1:3" x14ac:dyDescent="0.3">
      <c r="A1400">
        <f t="shared" ca="1" si="63"/>
        <v>17</v>
      </c>
      <c r="B1400">
        <f t="shared" ca="1" si="64"/>
        <v>0.60668599528049072</v>
      </c>
      <c r="C1400">
        <f t="shared" ca="1" si="65"/>
        <v>10.313661919768343</v>
      </c>
    </row>
    <row r="1401" spans="1:3" x14ac:dyDescent="0.3">
      <c r="A1401">
        <f t="shared" ca="1" si="63"/>
        <v>34</v>
      </c>
      <c r="B1401">
        <f t="shared" ca="1" si="64"/>
        <v>0.32391648022991881</v>
      </c>
      <c r="C1401">
        <f t="shared" ca="1" si="65"/>
        <v>11.013160327817239</v>
      </c>
    </row>
    <row r="1402" spans="1:3" x14ac:dyDescent="0.3">
      <c r="A1402">
        <f t="shared" ca="1" si="63"/>
        <v>17</v>
      </c>
      <c r="B1402">
        <f t="shared" ca="1" si="64"/>
        <v>0.45956475313024447</v>
      </c>
      <c r="C1402">
        <f t="shared" ca="1" si="65"/>
        <v>7.8126008032141563</v>
      </c>
    </row>
    <row r="1403" spans="1:3" x14ac:dyDescent="0.3">
      <c r="A1403">
        <f t="shared" ca="1" si="63"/>
        <v>33</v>
      </c>
      <c r="B1403">
        <f t="shared" ca="1" si="64"/>
        <v>0.78170757835491034</v>
      </c>
      <c r="C1403">
        <f t="shared" ca="1" si="65"/>
        <v>25.796350085712042</v>
      </c>
    </row>
    <row r="1404" spans="1:3" x14ac:dyDescent="0.3">
      <c r="A1404">
        <f t="shared" ca="1" si="63"/>
        <v>93</v>
      </c>
      <c r="B1404">
        <f t="shared" ca="1" si="64"/>
        <v>0.57148865969350782</v>
      </c>
      <c r="C1404">
        <f t="shared" ca="1" si="65"/>
        <v>53.148445351496228</v>
      </c>
    </row>
    <row r="1405" spans="1:3" x14ac:dyDescent="0.3">
      <c r="A1405">
        <f t="shared" ca="1" si="63"/>
        <v>1</v>
      </c>
      <c r="B1405">
        <f t="shared" ca="1" si="64"/>
        <v>0.69608238981226533</v>
      </c>
      <c r="C1405">
        <f t="shared" ca="1" si="65"/>
        <v>0.69608238981226533</v>
      </c>
    </row>
    <row r="1406" spans="1:3" x14ac:dyDescent="0.3">
      <c r="A1406">
        <f t="shared" ca="1" si="63"/>
        <v>28</v>
      </c>
      <c r="B1406">
        <f t="shared" ca="1" si="64"/>
        <v>0.41099602891636933</v>
      </c>
      <c r="C1406">
        <f t="shared" ca="1" si="65"/>
        <v>11.507888809658342</v>
      </c>
    </row>
    <row r="1407" spans="1:3" x14ac:dyDescent="0.3">
      <c r="A1407">
        <f t="shared" ca="1" si="63"/>
        <v>90</v>
      </c>
      <c r="B1407">
        <f t="shared" ca="1" si="64"/>
        <v>0.96605456966117531</v>
      </c>
      <c r="C1407">
        <f t="shared" ca="1" si="65"/>
        <v>86.944911269505781</v>
      </c>
    </row>
    <row r="1408" spans="1:3" x14ac:dyDescent="0.3">
      <c r="A1408">
        <f t="shared" ca="1" si="63"/>
        <v>19</v>
      </c>
      <c r="B1408">
        <f t="shared" ca="1" si="64"/>
        <v>4.8235295521936949E-2</v>
      </c>
      <c r="C1408">
        <f t="shared" ca="1" si="65"/>
        <v>0.91647061491680204</v>
      </c>
    </row>
    <row r="1409" spans="1:3" x14ac:dyDescent="0.3">
      <c r="A1409">
        <f t="shared" ca="1" si="63"/>
        <v>54</v>
      </c>
      <c r="B1409">
        <f t="shared" ca="1" si="64"/>
        <v>0.84031410865959566</v>
      </c>
      <c r="C1409">
        <f t="shared" ca="1" si="65"/>
        <v>45.376961867618164</v>
      </c>
    </row>
    <row r="1410" spans="1:3" x14ac:dyDescent="0.3">
      <c r="A1410">
        <f t="shared" ca="1" si="63"/>
        <v>34</v>
      </c>
      <c r="B1410">
        <f t="shared" ca="1" si="64"/>
        <v>0.88971792126458238</v>
      </c>
      <c r="C1410">
        <f t="shared" ca="1" si="65"/>
        <v>30.2504093229958</v>
      </c>
    </row>
    <row r="1411" spans="1:3" x14ac:dyDescent="0.3">
      <c r="A1411">
        <f t="shared" ref="A1411:A1474" ca="1" si="66">RANDBETWEEN(1, 100)</f>
        <v>100</v>
      </c>
      <c r="B1411">
        <f t="shared" ref="B1411:B1474" ca="1" si="67">RAND()</f>
        <v>0.54396444668275501</v>
      </c>
      <c r="C1411">
        <f t="shared" ref="C1411:C1474" ca="1" si="68">A1411*B1411</f>
        <v>54.3964446682755</v>
      </c>
    </row>
    <row r="1412" spans="1:3" x14ac:dyDescent="0.3">
      <c r="A1412">
        <f t="shared" ca="1" si="66"/>
        <v>48</v>
      </c>
      <c r="B1412">
        <f t="shared" ca="1" si="67"/>
        <v>3.9189876639497689E-2</v>
      </c>
      <c r="C1412">
        <f t="shared" ca="1" si="68"/>
        <v>1.8811140786958891</v>
      </c>
    </row>
    <row r="1413" spans="1:3" x14ac:dyDescent="0.3">
      <c r="A1413">
        <f t="shared" ca="1" si="66"/>
        <v>62</v>
      </c>
      <c r="B1413">
        <f t="shared" ca="1" si="67"/>
        <v>0.79612246399818642</v>
      </c>
      <c r="C1413">
        <f t="shared" ca="1" si="68"/>
        <v>49.359592767887555</v>
      </c>
    </row>
    <row r="1414" spans="1:3" x14ac:dyDescent="0.3">
      <c r="A1414">
        <f t="shared" ca="1" si="66"/>
        <v>2</v>
      </c>
      <c r="B1414">
        <f t="shared" ca="1" si="67"/>
        <v>0.12552504392978214</v>
      </c>
      <c r="C1414">
        <f t="shared" ca="1" si="68"/>
        <v>0.25105008785956429</v>
      </c>
    </row>
    <row r="1415" spans="1:3" x14ac:dyDescent="0.3">
      <c r="A1415">
        <f t="shared" ca="1" si="66"/>
        <v>36</v>
      </c>
      <c r="B1415">
        <f t="shared" ca="1" si="67"/>
        <v>0.8948242626192896</v>
      </c>
      <c r="C1415">
        <f t="shared" ca="1" si="68"/>
        <v>32.213673454294423</v>
      </c>
    </row>
    <row r="1416" spans="1:3" x14ac:dyDescent="0.3">
      <c r="A1416">
        <f t="shared" ca="1" si="66"/>
        <v>30</v>
      </c>
      <c r="B1416">
        <f t="shared" ca="1" si="67"/>
        <v>0.71020325235611292</v>
      </c>
      <c r="C1416">
        <f t="shared" ca="1" si="68"/>
        <v>21.306097570683388</v>
      </c>
    </row>
    <row r="1417" spans="1:3" x14ac:dyDescent="0.3">
      <c r="A1417">
        <f t="shared" ca="1" si="66"/>
        <v>72</v>
      </c>
      <c r="B1417">
        <f t="shared" ca="1" si="67"/>
        <v>0.15617633980154155</v>
      </c>
      <c r="C1417">
        <f t="shared" ca="1" si="68"/>
        <v>11.244696465710991</v>
      </c>
    </row>
    <row r="1418" spans="1:3" x14ac:dyDescent="0.3">
      <c r="A1418">
        <f t="shared" ca="1" si="66"/>
        <v>34</v>
      </c>
      <c r="B1418">
        <f t="shared" ca="1" si="67"/>
        <v>1.3329057396694877E-3</v>
      </c>
      <c r="C1418">
        <f t="shared" ca="1" si="68"/>
        <v>4.5318795148762581E-2</v>
      </c>
    </row>
    <row r="1419" spans="1:3" x14ac:dyDescent="0.3">
      <c r="A1419">
        <f t="shared" ca="1" si="66"/>
        <v>34</v>
      </c>
      <c r="B1419">
        <f t="shared" ca="1" si="67"/>
        <v>0.2251355572097351</v>
      </c>
      <c r="C1419">
        <f t="shared" ca="1" si="68"/>
        <v>7.6546089451309935</v>
      </c>
    </row>
    <row r="1420" spans="1:3" x14ac:dyDescent="0.3">
      <c r="A1420">
        <f t="shared" ca="1" si="66"/>
        <v>93</v>
      </c>
      <c r="B1420">
        <f t="shared" ca="1" si="67"/>
        <v>0.2504269205977907</v>
      </c>
      <c r="C1420">
        <f t="shared" ca="1" si="68"/>
        <v>23.289703615594537</v>
      </c>
    </row>
    <row r="1421" spans="1:3" x14ac:dyDescent="0.3">
      <c r="A1421">
        <f t="shared" ca="1" si="66"/>
        <v>60</v>
      </c>
      <c r="B1421">
        <f t="shared" ca="1" si="67"/>
        <v>0.98643044945540292</v>
      </c>
      <c r="C1421">
        <f t="shared" ca="1" si="68"/>
        <v>59.185826967324175</v>
      </c>
    </row>
    <row r="1422" spans="1:3" x14ac:dyDescent="0.3">
      <c r="A1422">
        <f t="shared" ca="1" si="66"/>
        <v>32</v>
      </c>
      <c r="B1422">
        <f t="shared" ca="1" si="67"/>
        <v>0.2155497889614576</v>
      </c>
      <c r="C1422">
        <f t="shared" ca="1" si="68"/>
        <v>6.8975932467666432</v>
      </c>
    </row>
    <row r="1423" spans="1:3" x14ac:dyDescent="0.3">
      <c r="A1423">
        <f t="shared" ca="1" si="66"/>
        <v>99</v>
      </c>
      <c r="B1423">
        <f t="shared" ca="1" si="67"/>
        <v>0.50209093167014107</v>
      </c>
      <c r="C1423">
        <f t="shared" ca="1" si="68"/>
        <v>49.707002235343964</v>
      </c>
    </row>
    <row r="1424" spans="1:3" x14ac:dyDescent="0.3">
      <c r="A1424">
        <f t="shared" ca="1" si="66"/>
        <v>6</v>
      </c>
      <c r="B1424">
        <f t="shared" ca="1" si="67"/>
        <v>0.33654013164841268</v>
      </c>
      <c r="C1424">
        <f t="shared" ca="1" si="68"/>
        <v>2.0192407898904761</v>
      </c>
    </row>
    <row r="1425" spans="1:3" x14ac:dyDescent="0.3">
      <c r="A1425">
        <f t="shared" ca="1" si="66"/>
        <v>36</v>
      </c>
      <c r="B1425">
        <f t="shared" ca="1" si="67"/>
        <v>0.96490052006945382</v>
      </c>
      <c r="C1425">
        <f t="shared" ca="1" si="68"/>
        <v>34.736418722500339</v>
      </c>
    </row>
    <row r="1426" spans="1:3" x14ac:dyDescent="0.3">
      <c r="A1426">
        <f t="shared" ca="1" si="66"/>
        <v>92</v>
      </c>
      <c r="B1426">
        <f t="shared" ca="1" si="67"/>
        <v>0.60428457518118295</v>
      </c>
      <c r="C1426">
        <f t="shared" ca="1" si="68"/>
        <v>55.594180916668833</v>
      </c>
    </row>
    <row r="1427" spans="1:3" x14ac:dyDescent="0.3">
      <c r="A1427">
        <f t="shared" ca="1" si="66"/>
        <v>24</v>
      </c>
      <c r="B1427">
        <f t="shared" ca="1" si="67"/>
        <v>0.62331228776493997</v>
      </c>
      <c r="C1427">
        <f t="shared" ca="1" si="68"/>
        <v>14.959494906358559</v>
      </c>
    </row>
    <row r="1428" spans="1:3" x14ac:dyDescent="0.3">
      <c r="A1428">
        <f t="shared" ca="1" si="66"/>
        <v>10</v>
      </c>
      <c r="B1428">
        <f t="shared" ca="1" si="67"/>
        <v>0.44151781693693659</v>
      </c>
      <c r="C1428">
        <f t="shared" ca="1" si="68"/>
        <v>4.4151781693693657</v>
      </c>
    </row>
    <row r="1429" spans="1:3" x14ac:dyDescent="0.3">
      <c r="A1429">
        <f t="shared" ca="1" si="66"/>
        <v>23</v>
      </c>
      <c r="B1429">
        <f t="shared" ca="1" si="67"/>
        <v>0.21799649058935</v>
      </c>
      <c r="C1429">
        <f t="shared" ca="1" si="68"/>
        <v>5.0139192835550501</v>
      </c>
    </row>
    <row r="1430" spans="1:3" x14ac:dyDescent="0.3">
      <c r="A1430">
        <f t="shared" ca="1" si="66"/>
        <v>31</v>
      </c>
      <c r="B1430">
        <f t="shared" ca="1" si="67"/>
        <v>0.36004412261572272</v>
      </c>
      <c r="C1430">
        <f t="shared" ca="1" si="68"/>
        <v>11.161367801087405</v>
      </c>
    </row>
    <row r="1431" spans="1:3" x14ac:dyDescent="0.3">
      <c r="A1431">
        <f t="shared" ca="1" si="66"/>
        <v>90</v>
      </c>
      <c r="B1431">
        <f t="shared" ca="1" si="67"/>
        <v>6.729016566359125E-2</v>
      </c>
      <c r="C1431">
        <f t="shared" ca="1" si="68"/>
        <v>6.0561149097232123</v>
      </c>
    </row>
    <row r="1432" spans="1:3" x14ac:dyDescent="0.3">
      <c r="A1432">
        <f t="shared" ca="1" si="66"/>
        <v>33</v>
      </c>
      <c r="B1432">
        <f t="shared" ca="1" si="67"/>
        <v>0.72283441833604523</v>
      </c>
      <c r="C1432">
        <f t="shared" ca="1" si="68"/>
        <v>23.853535805089493</v>
      </c>
    </row>
    <row r="1433" spans="1:3" x14ac:dyDescent="0.3">
      <c r="A1433">
        <f t="shared" ca="1" si="66"/>
        <v>30</v>
      </c>
      <c r="B1433">
        <f t="shared" ca="1" si="67"/>
        <v>0.81435317660467987</v>
      </c>
      <c r="C1433">
        <f t="shared" ca="1" si="68"/>
        <v>24.430595298140396</v>
      </c>
    </row>
    <row r="1434" spans="1:3" x14ac:dyDescent="0.3">
      <c r="A1434">
        <f t="shared" ca="1" si="66"/>
        <v>50</v>
      </c>
      <c r="B1434">
        <f t="shared" ca="1" si="67"/>
        <v>0.39014539830529504</v>
      </c>
      <c r="C1434">
        <f t="shared" ca="1" si="68"/>
        <v>19.507269915264754</v>
      </c>
    </row>
    <row r="1435" spans="1:3" x14ac:dyDescent="0.3">
      <c r="A1435">
        <f t="shared" ca="1" si="66"/>
        <v>99</v>
      </c>
      <c r="B1435">
        <f t="shared" ca="1" si="67"/>
        <v>0.48250850547686475</v>
      </c>
      <c r="C1435">
        <f t="shared" ca="1" si="68"/>
        <v>47.768342042209611</v>
      </c>
    </row>
    <row r="1436" spans="1:3" x14ac:dyDescent="0.3">
      <c r="A1436">
        <f t="shared" ca="1" si="66"/>
        <v>68</v>
      </c>
      <c r="B1436">
        <f t="shared" ca="1" si="67"/>
        <v>0.67646763322837344</v>
      </c>
      <c r="C1436">
        <f t="shared" ca="1" si="68"/>
        <v>45.999799059529394</v>
      </c>
    </row>
    <row r="1437" spans="1:3" x14ac:dyDescent="0.3">
      <c r="A1437">
        <f t="shared" ca="1" si="66"/>
        <v>49</v>
      </c>
      <c r="B1437">
        <f t="shared" ca="1" si="67"/>
        <v>0.5818269831902434</v>
      </c>
      <c r="C1437">
        <f t="shared" ca="1" si="68"/>
        <v>28.509522176321926</v>
      </c>
    </row>
    <row r="1438" spans="1:3" x14ac:dyDescent="0.3">
      <c r="A1438">
        <f t="shared" ca="1" si="66"/>
        <v>8</v>
      </c>
      <c r="B1438">
        <f t="shared" ca="1" si="67"/>
        <v>0.3838087869458543</v>
      </c>
      <c r="C1438">
        <f t="shared" ca="1" si="68"/>
        <v>3.0704702955668344</v>
      </c>
    </row>
    <row r="1439" spans="1:3" x14ac:dyDescent="0.3">
      <c r="A1439">
        <f t="shared" ca="1" si="66"/>
        <v>89</v>
      </c>
      <c r="B1439">
        <f t="shared" ca="1" si="67"/>
        <v>0.11931241870797504</v>
      </c>
      <c r="C1439">
        <f t="shared" ca="1" si="68"/>
        <v>10.61880526500978</v>
      </c>
    </row>
    <row r="1440" spans="1:3" x14ac:dyDescent="0.3">
      <c r="A1440">
        <f t="shared" ca="1" si="66"/>
        <v>35</v>
      </c>
      <c r="B1440">
        <f t="shared" ca="1" si="67"/>
        <v>0.20893987932940616</v>
      </c>
      <c r="C1440">
        <f t="shared" ca="1" si="68"/>
        <v>7.3128957765292153</v>
      </c>
    </row>
    <row r="1441" spans="1:3" x14ac:dyDescent="0.3">
      <c r="A1441">
        <f t="shared" ca="1" si="66"/>
        <v>47</v>
      </c>
      <c r="B1441">
        <f t="shared" ca="1" si="67"/>
        <v>0.12808047028354264</v>
      </c>
      <c r="C1441">
        <f t="shared" ca="1" si="68"/>
        <v>6.019782103326504</v>
      </c>
    </row>
    <row r="1442" spans="1:3" x14ac:dyDescent="0.3">
      <c r="A1442">
        <f t="shared" ca="1" si="66"/>
        <v>60</v>
      </c>
      <c r="B1442">
        <f t="shared" ca="1" si="67"/>
        <v>0.87132133776625342</v>
      </c>
      <c r="C1442">
        <f t="shared" ca="1" si="68"/>
        <v>52.279280265975203</v>
      </c>
    </row>
    <row r="1443" spans="1:3" x14ac:dyDescent="0.3">
      <c r="A1443">
        <f t="shared" ca="1" si="66"/>
        <v>29</v>
      </c>
      <c r="B1443">
        <f t="shared" ca="1" si="67"/>
        <v>7.0717105783592804E-2</v>
      </c>
      <c r="C1443">
        <f t="shared" ca="1" si="68"/>
        <v>2.0507960677241912</v>
      </c>
    </row>
    <row r="1444" spans="1:3" x14ac:dyDescent="0.3">
      <c r="A1444">
        <f t="shared" ca="1" si="66"/>
        <v>78</v>
      </c>
      <c r="B1444">
        <f t="shared" ca="1" si="67"/>
        <v>4.2193950760652799E-3</v>
      </c>
      <c r="C1444">
        <f t="shared" ca="1" si="68"/>
        <v>0.32911281593309183</v>
      </c>
    </row>
    <row r="1445" spans="1:3" x14ac:dyDescent="0.3">
      <c r="A1445">
        <f t="shared" ca="1" si="66"/>
        <v>33</v>
      </c>
      <c r="B1445">
        <f t="shared" ca="1" si="67"/>
        <v>0.95365857973605117</v>
      </c>
      <c r="C1445">
        <f t="shared" ca="1" si="68"/>
        <v>31.470733131289688</v>
      </c>
    </row>
    <row r="1446" spans="1:3" x14ac:dyDescent="0.3">
      <c r="A1446">
        <f t="shared" ca="1" si="66"/>
        <v>82</v>
      </c>
      <c r="B1446">
        <f t="shared" ca="1" si="67"/>
        <v>0.3453246668411124</v>
      </c>
      <c r="C1446">
        <f t="shared" ca="1" si="68"/>
        <v>28.316622680971218</v>
      </c>
    </row>
    <row r="1447" spans="1:3" x14ac:dyDescent="0.3">
      <c r="A1447">
        <f t="shared" ca="1" si="66"/>
        <v>68</v>
      </c>
      <c r="B1447">
        <f t="shared" ca="1" si="67"/>
        <v>0.35924102387596191</v>
      </c>
      <c r="C1447">
        <f t="shared" ca="1" si="68"/>
        <v>24.428389623565408</v>
      </c>
    </row>
    <row r="1448" spans="1:3" x14ac:dyDescent="0.3">
      <c r="A1448">
        <f t="shared" ca="1" si="66"/>
        <v>92</v>
      </c>
      <c r="B1448">
        <f t="shared" ca="1" si="67"/>
        <v>0.61167262014295098</v>
      </c>
      <c r="C1448">
        <f t="shared" ca="1" si="68"/>
        <v>56.273881053151491</v>
      </c>
    </row>
    <row r="1449" spans="1:3" x14ac:dyDescent="0.3">
      <c r="A1449">
        <f t="shared" ca="1" si="66"/>
        <v>8</v>
      </c>
      <c r="B1449">
        <f t="shared" ca="1" si="67"/>
        <v>0.28372023684587755</v>
      </c>
      <c r="C1449">
        <f t="shared" ca="1" si="68"/>
        <v>2.2697618947670204</v>
      </c>
    </row>
    <row r="1450" spans="1:3" x14ac:dyDescent="0.3">
      <c r="A1450">
        <f t="shared" ca="1" si="66"/>
        <v>84</v>
      </c>
      <c r="B1450">
        <f t="shared" ca="1" si="67"/>
        <v>0.42547692515030811</v>
      </c>
      <c r="C1450">
        <f t="shared" ca="1" si="68"/>
        <v>35.740061712625881</v>
      </c>
    </row>
    <row r="1451" spans="1:3" x14ac:dyDescent="0.3">
      <c r="A1451">
        <f t="shared" ca="1" si="66"/>
        <v>98</v>
      </c>
      <c r="B1451">
        <f t="shared" ca="1" si="67"/>
        <v>0.73963431222365805</v>
      </c>
      <c r="C1451">
        <f t="shared" ca="1" si="68"/>
        <v>72.484162597918484</v>
      </c>
    </row>
    <row r="1452" spans="1:3" x14ac:dyDescent="0.3">
      <c r="A1452">
        <f t="shared" ca="1" si="66"/>
        <v>36</v>
      </c>
      <c r="B1452">
        <f t="shared" ca="1" si="67"/>
        <v>2.5992109821952658E-2</v>
      </c>
      <c r="C1452">
        <f t="shared" ca="1" si="68"/>
        <v>0.93571595359029569</v>
      </c>
    </row>
    <row r="1453" spans="1:3" x14ac:dyDescent="0.3">
      <c r="A1453">
        <f t="shared" ca="1" si="66"/>
        <v>84</v>
      </c>
      <c r="B1453">
        <f t="shared" ca="1" si="67"/>
        <v>0.8984593929272584</v>
      </c>
      <c r="C1453">
        <f t="shared" ca="1" si="68"/>
        <v>75.470589005889707</v>
      </c>
    </row>
    <row r="1454" spans="1:3" x14ac:dyDescent="0.3">
      <c r="A1454">
        <f t="shared" ca="1" si="66"/>
        <v>7</v>
      </c>
      <c r="B1454">
        <f t="shared" ca="1" si="67"/>
        <v>0.76710566814552061</v>
      </c>
      <c r="C1454">
        <f t="shared" ca="1" si="68"/>
        <v>5.3697396770186447</v>
      </c>
    </row>
    <row r="1455" spans="1:3" x14ac:dyDescent="0.3">
      <c r="A1455">
        <f t="shared" ca="1" si="66"/>
        <v>40</v>
      </c>
      <c r="B1455">
        <f t="shared" ca="1" si="67"/>
        <v>0.62749511023390647</v>
      </c>
      <c r="C1455">
        <f t="shared" ca="1" si="68"/>
        <v>25.09980440935626</v>
      </c>
    </row>
    <row r="1456" spans="1:3" x14ac:dyDescent="0.3">
      <c r="A1456">
        <f t="shared" ca="1" si="66"/>
        <v>45</v>
      </c>
      <c r="B1456">
        <f t="shared" ca="1" si="67"/>
        <v>0.38758297882736881</v>
      </c>
      <c r="C1456">
        <f t="shared" ca="1" si="68"/>
        <v>17.441234047231596</v>
      </c>
    </row>
    <row r="1457" spans="1:3" x14ac:dyDescent="0.3">
      <c r="A1457">
        <f t="shared" ca="1" si="66"/>
        <v>50</v>
      </c>
      <c r="B1457">
        <f t="shared" ca="1" si="67"/>
        <v>0.78612359659395181</v>
      </c>
      <c r="C1457">
        <f t="shared" ca="1" si="68"/>
        <v>39.306179829697591</v>
      </c>
    </row>
    <row r="1458" spans="1:3" x14ac:dyDescent="0.3">
      <c r="A1458">
        <f t="shared" ca="1" si="66"/>
        <v>46</v>
      </c>
      <c r="B1458">
        <f t="shared" ca="1" si="67"/>
        <v>0.30330372073032075</v>
      </c>
      <c r="C1458">
        <f t="shared" ca="1" si="68"/>
        <v>13.951971153594755</v>
      </c>
    </row>
    <row r="1459" spans="1:3" x14ac:dyDescent="0.3">
      <c r="A1459">
        <f t="shared" ca="1" si="66"/>
        <v>96</v>
      </c>
      <c r="B1459">
        <f t="shared" ca="1" si="67"/>
        <v>0.9565722991331892</v>
      </c>
      <c r="C1459">
        <f t="shared" ca="1" si="68"/>
        <v>91.830940716786159</v>
      </c>
    </row>
    <row r="1460" spans="1:3" x14ac:dyDescent="0.3">
      <c r="A1460">
        <f t="shared" ca="1" si="66"/>
        <v>1</v>
      </c>
      <c r="B1460">
        <f t="shared" ca="1" si="67"/>
        <v>0.50074107202116902</v>
      </c>
      <c r="C1460">
        <f t="shared" ca="1" si="68"/>
        <v>0.50074107202116902</v>
      </c>
    </row>
    <row r="1461" spans="1:3" x14ac:dyDescent="0.3">
      <c r="A1461">
        <f t="shared" ca="1" si="66"/>
        <v>61</v>
      </c>
      <c r="B1461">
        <f t="shared" ca="1" si="67"/>
        <v>0.17288342875786367</v>
      </c>
      <c r="C1461">
        <f t="shared" ca="1" si="68"/>
        <v>10.545889154229684</v>
      </c>
    </row>
    <row r="1462" spans="1:3" x14ac:dyDescent="0.3">
      <c r="A1462">
        <f t="shared" ca="1" si="66"/>
        <v>72</v>
      </c>
      <c r="B1462">
        <f t="shared" ca="1" si="67"/>
        <v>1.2688500398197355E-2</v>
      </c>
      <c r="C1462">
        <f t="shared" ca="1" si="68"/>
        <v>0.91357202867020959</v>
      </c>
    </row>
    <row r="1463" spans="1:3" x14ac:dyDescent="0.3">
      <c r="A1463">
        <f t="shared" ca="1" si="66"/>
        <v>48</v>
      </c>
      <c r="B1463">
        <f t="shared" ca="1" si="67"/>
        <v>2.933242002695291E-2</v>
      </c>
      <c r="C1463">
        <f t="shared" ca="1" si="68"/>
        <v>1.4079561612937397</v>
      </c>
    </row>
    <row r="1464" spans="1:3" x14ac:dyDescent="0.3">
      <c r="A1464">
        <f t="shared" ca="1" si="66"/>
        <v>22</v>
      </c>
      <c r="B1464">
        <f t="shared" ca="1" si="67"/>
        <v>0.90069149237587931</v>
      </c>
      <c r="C1464">
        <f t="shared" ca="1" si="68"/>
        <v>19.815212832269346</v>
      </c>
    </row>
    <row r="1465" spans="1:3" x14ac:dyDescent="0.3">
      <c r="A1465">
        <f t="shared" ca="1" si="66"/>
        <v>33</v>
      </c>
      <c r="B1465">
        <f t="shared" ca="1" si="67"/>
        <v>0.37944096583527731</v>
      </c>
      <c r="C1465">
        <f t="shared" ca="1" si="68"/>
        <v>12.521551872564151</v>
      </c>
    </row>
    <row r="1466" spans="1:3" x14ac:dyDescent="0.3">
      <c r="A1466">
        <f t="shared" ca="1" si="66"/>
        <v>2</v>
      </c>
      <c r="B1466">
        <f t="shared" ca="1" si="67"/>
        <v>0.90164795133563558</v>
      </c>
      <c r="C1466">
        <f t="shared" ca="1" si="68"/>
        <v>1.8032959026712712</v>
      </c>
    </row>
    <row r="1467" spans="1:3" x14ac:dyDescent="0.3">
      <c r="A1467">
        <f t="shared" ca="1" si="66"/>
        <v>38</v>
      </c>
      <c r="B1467">
        <f t="shared" ca="1" si="67"/>
        <v>4.3897732442771398E-2</v>
      </c>
      <c r="C1467">
        <f t="shared" ca="1" si="68"/>
        <v>1.6681138328253131</v>
      </c>
    </row>
    <row r="1468" spans="1:3" x14ac:dyDescent="0.3">
      <c r="A1468">
        <f t="shared" ca="1" si="66"/>
        <v>19</v>
      </c>
      <c r="B1468">
        <f t="shared" ca="1" si="67"/>
        <v>0.96845865282085009</v>
      </c>
      <c r="C1468">
        <f t="shared" ca="1" si="68"/>
        <v>18.400714403596151</v>
      </c>
    </row>
    <row r="1469" spans="1:3" x14ac:dyDescent="0.3">
      <c r="A1469">
        <f t="shared" ca="1" si="66"/>
        <v>15</v>
      </c>
      <c r="B1469">
        <f t="shared" ca="1" si="67"/>
        <v>0.49385640806275299</v>
      </c>
      <c r="C1469">
        <f t="shared" ca="1" si="68"/>
        <v>7.4078461209412954</v>
      </c>
    </row>
    <row r="1470" spans="1:3" x14ac:dyDescent="0.3">
      <c r="A1470">
        <f t="shared" ca="1" si="66"/>
        <v>10</v>
      </c>
      <c r="B1470">
        <f t="shared" ca="1" si="67"/>
        <v>0.22396051265226868</v>
      </c>
      <c r="C1470">
        <f t="shared" ca="1" si="68"/>
        <v>2.2396051265226866</v>
      </c>
    </row>
    <row r="1471" spans="1:3" x14ac:dyDescent="0.3">
      <c r="A1471">
        <f t="shared" ca="1" si="66"/>
        <v>20</v>
      </c>
      <c r="B1471">
        <f t="shared" ca="1" si="67"/>
        <v>3.4836183132270659E-2</v>
      </c>
      <c r="C1471">
        <f t="shared" ca="1" si="68"/>
        <v>0.69672366264541319</v>
      </c>
    </row>
    <row r="1472" spans="1:3" x14ac:dyDescent="0.3">
      <c r="A1472">
        <f t="shared" ca="1" si="66"/>
        <v>14</v>
      </c>
      <c r="B1472">
        <f t="shared" ca="1" si="67"/>
        <v>0.29472727593292236</v>
      </c>
      <c r="C1472">
        <f t="shared" ca="1" si="68"/>
        <v>4.1261818630609133</v>
      </c>
    </row>
    <row r="1473" spans="1:3" x14ac:dyDescent="0.3">
      <c r="A1473">
        <f t="shared" ca="1" si="66"/>
        <v>78</v>
      </c>
      <c r="B1473">
        <f t="shared" ca="1" si="67"/>
        <v>0.30493021009371701</v>
      </c>
      <c r="C1473">
        <f t="shared" ca="1" si="68"/>
        <v>23.784556387309927</v>
      </c>
    </row>
    <row r="1474" spans="1:3" x14ac:dyDescent="0.3">
      <c r="A1474">
        <f t="shared" ca="1" si="66"/>
        <v>29</v>
      </c>
      <c r="B1474">
        <f t="shared" ca="1" si="67"/>
        <v>0.92568246580640501</v>
      </c>
      <c r="C1474">
        <f t="shared" ca="1" si="68"/>
        <v>26.844791508385747</v>
      </c>
    </row>
    <row r="1475" spans="1:3" x14ac:dyDescent="0.3">
      <c r="A1475">
        <f t="shared" ref="A1475:A1538" ca="1" si="69">RANDBETWEEN(1, 100)</f>
        <v>37</v>
      </c>
      <c r="B1475">
        <f t="shared" ref="B1475:B1538" ca="1" si="70">RAND()</f>
        <v>0.74696456702785607</v>
      </c>
      <c r="C1475">
        <f t="shared" ref="C1475:C1538" ca="1" si="71">A1475*B1475</f>
        <v>27.637688980030674</v>
      </c>
    </row>
    <row r="1476" spans="1:3" x14ac:dyDescent="0.3">
      <c r="A1476">
        <f t="shared" ca="1" si="69"/>
        <v>23</v>
      </c>
      <c r="B1476">
        <f t="shared" ca="1" si="70"/>
        <v>0.64099690663569986</v>
      </c>
      <c r="C1476">
        <f t="shared" ca="1" si="71"/>
        <v>14.742928852621096</v>
      </c>
    </row>
    <row r="1477" spans="1:3" x14ac:dyDescent="0.3">
      <c r="A1477">
        <f t="shared" ca="1" si="69"/>
        <v>30</v>
      </c>
      <c r="B1477">
        <f t="shared" ca="1" si="70"/>
        <v>0.20236432426725115</v>
      </c>
      <c r="C1477">
        <f t="shared" ca="1" si="71"/>
        <v>6.0709297280175347</v>
      </c>
    </row>
    <row r="1478" spans="1:3" x14ac:dyDescent="0.3">
      <c r="A1478">
        <f t="shared" ca="1" si="69"/>
        <v>36</v>
      </c>
      <c r="B1478">
        <f t="shared" ca="1" si="70"/>
        <v>0.63820511610736741</v>
      </c>
      <c r="C1478">
        <f t="shared" ca="1" si="71"/>
        <v>22.975384179865227</v>
      </c>
    </row>
    <row r="1479" spans="1:3" x14ac:dyDescent="0.3">
      <c r="A1479">
        <f t="shared" ca="1" si="69"/>
        <v>65</v>
      </c>
      <c r="B1479">
        <f t="shared" ca="1" si="70"/>
        <v>0.474513500033235</v>
      </c>
      <c r="C1479">
        <f t="shared" ca="1" si="71"/>
        <v>30.843377502160276</v>
      </c>
    </row>
    <row r="1480" spans="1:3" x14ac:dyDescent="0.3">
      <c r="A1480">
        <f t="shared" ca="1" si="69"/>
        <v>11</v>
      </c>
      <c r="B1480">
        <f t="shared" ca="1" si="70"/>
        <v>0.46653999472807617</v>
      </c>
      <c r="C1480">
        <f t="shared" ca="1" si="71"/>
        <v>5.1319399420088381</v>
      </c>
    </row>
    <row r="1481" spans="1:3" x14ac:dyDescent="0.3">
      <c r="A1481">
        <f t="shared" ca="1" si="69"/>
        <v>89</v>
      </c>
      <c r="B1481">
        <f t="shared" ca="1" si="70"/>
        <v>0.72824089038962869</v>
      </c>
      <c r="C1481">
        <f t="shared" ca="1" si="71"/>
        <v>64.813439244676957</v>
      </c>
    </row>
    <row r="1482" spans="1:3" x14ac:dyDescent="0.3">
      <c r="A1482">
        <f t="shared" ca="1" si="69"/>
        <v>44</v>
      </c>
      <c r="B1482">
        <f t="shared" ca="1" si="70"/>
        <v>0.19825505502204821</v>
      </c>
      <c r="C1482">
        <f t="shared" ca="1" si="71"/>
        <v>8.7232224209701208</v>
      </c>
    </row>
    <row r="1483" spans="1:3" x14ac:dyDescent="0.3">
      <c r="A1483">
        <f t="shared" ca="1" si="69"/>
        <v>75</v>
      </c>
      <c r="B1483">
        <f t="shared" ca="1" si="70"/>
        <v>0.43814688687917358</v>
      </c>
      <c r="C1483">
        <f t="shared" ca="1" si="71"/>
        <v>32.861016515938019</v>
      </c>
    </row>
    <row r="1484" spans="1:3" x14ac:dyDescent="0.3">
      <c r="A1484">
        <f t="shared" ca="1" si="69"/>
        <v>28</v>
      </c>
      <c r="B1484">
        <f t="shared" ca="1" si="70"/>
        <v>0.32278862337707848</v>
      </c>
      <c r="C1484">
        <f t="shared" ca="1" si="71"/>
        <v>9.0380814545581973</v>
      </c>
    </row>
    <row r="1485" spans="1:3" x14ac:dyDescent="0.3">
      <c r="A1485">
        <f t="shared" ca="1" si="69"/>
        <v>49</v>
      </c>
      <c r="B1485">
        <f t="shared" ca="1" si="70"/>
        <v>0.63548927312693293</v>
      </c>
      <c r="C1485">
        <f t="shared" ca="1" si="71"/>
        <v>31.138974383219715</v>
      </c>
    </row>
    <row r="1486" spans="1:3" x14ac:dyDescent="0.3">
      <c r="A1486">
        <f t="shared" ca="1" si="69"/>
        <v>42</v>
      </c>
      <c r="B1486">
        <f t="shared" ca="1" si="70"/>
        <v>0.78245986024730285</v>
      </c>
      <c r="C1486">
        <f t="shared" ca="1" si="71"/>
        <v>32.863314130386719</v>
      </c>
    </row>
    <row r="1487" spans="1:3" x14ac:dyDescent="0.3">
      <c r="A1487">
        <f t="shared" ca="1" si="69"/>
        <v>85</v>
      </c>
      <c r="B1487">
        <f t="shared" ca="1" si="70"/>
        <v>0.4765429269302508</v>
      </c>
      <c r="C1487">
        <f t="shared" ca="1" si="71"/>
        <v>40.506148789071318</v>
      </c>
    </row>
    <row r="1488" spans="1:3" x14ac:dyDescent="0.3">
      <c r="A1488">
        <f t="shared" ca="1" si="69"/>
        <v>47</v>
      </c>
      <c r="B1488">
        <f t="shared" ca="1" si="70"/>
        <v>0.17916738910873009</v>
      </c>
      <c r="C1488">
        <f t="shared" ca="1" si="71"/>
        <v>8.4208672881103137</v>
      </c>
    </row>
    <row r="1489" spans="1:3" x14ac:dyDescent="0.3">
      <c r="A1489">
        <f t="shared" ca="1" si="69"/>
        <v>8</v>
      </c>
      <c r="B1489">
        <f t="shared" ca="1" si="70"/>
        <v>0.11482397428783675</v>
      </c>
      <c r="C1489">
        <f t="shared" ca="1" si="71"/>
        <v>0.918591794302694</v>
      </c>
    </row>
    <row r="1490" spans="1:3" x14ac:dyDescent="0.3">
      <c r="A1490">
        <f t="shared" ca="1" si="69"/>
        <v>19</v>
      </c>
      <c r="B1490">
        <f t="shared" ca="1" si="70"/>
        <v>4.9236329918834976E-2</v>
      </c>
      <c r="C1490">
        <f t="shared" ca="1" si="71"/>
        <v>0.93549026845786454</v>
      </c>
    </row>
    <row r="1491" spans="1:3" x14ac:dyDescent="0.3">
      <c r="A1491">
        <f t="shared" ca="1" si="69"/>
        <v>3</v>
      </c>
      <c r="B1491">
        <f t="shared" ca="1" si="70"/>
        <v>0.35307281188107242</v>
      </c>
      <c r="C1491">
        <f t="shared" ca="1" si="71"/>
        <v>1.0592184356432173</v>
      </c>
    </row>
    <row r="1492" spans="1:3" x14ac:dyDescent="0.3">
      <c r="A1492">
        <f t="shared" ca="1" si="69"/>
        <v>53</v>
      </c>
      <c r="B1492">
        <f t="shared" ca="1" si="70"/>
        <v>0.42016216299789577</v>
      </c>
      <c r="C1492">
        <f t="shared" ca="1" si="71"/>
        <v>22.268594638888477</v>
      </c>
    </row>
    <row r="1493" spans="1:3" x14ac:dyDescent="0.3">
      <c r="A1493">
        <f t="shared" ca="1" si="69"/>
        <v>64</v>
      </c>
      <c r="B1493">
        <f t="shared" ca="1" si="70"/>
        <v>0.65641718966374807</v>
      </c>
      <c r="C1493">
        <f t="shared" ca="1" si="71"/>
        <v>42.010700138479876</v>
      </c>
    </row>
    <row r="1494" spans="1:3" x14ac:dyDescent="0.3">
      <c r="A1494">
        <f t="shared" ca="1" si="69"/>
        <v>72</v>
      </c>
      <c r="B1494">
        <f t="shared" ca="1" si="70"/>
        <v>0.66550300415521813</v>
      </c>
      <c r="C1494">
        <f t="shared" ca="1" si="71"/>
        <v>47.916216299175701</v>
      </c>
    </row>
    <row r="1495" spans="1:3" x14ac:dyDescent="0.3">
      <c r="A1495">
        <f t="shared" ca="1" si="69"/>
        <v>3</v>
      </c>
      <c r="B1495">
        <f t="shared" ca="1" si="70"/>
        <v>0.43961976808641623</v>
      </c>
      <c r="C1495">
        <f t="shared" ca="1" si="71"/>
        <v>1.3188593042592487</v>
      </c>
    </row>
    <row r="1496" spans="1:3" x14ac:dyDescent="0.3">
      <c r="A1496">
        <f t="shared" ca="1" si="69"/>
        <v>51</v>
      </c>
      <c r="B1496">
        <f t="shared" ca="1" si="70"/>
        <v>3.4904246277432938E-2</v>
      </c>
      <c r="C1496">
        <f t="shared" ca="1" si="71"/>
        <v>1.7801165601490798</v>
      </c>
    </row>
    <row r="1497" spans="1:3" x14ac:dyDescent="0.3">
      <c r="A1497">
        <f t="shared" ca="1" si="69"/>
        <v>91</v>
      </c>
      <c r="B1497">
        <f t="shared" ca="1" si="70"/>
        <v>0.67923058135449943</v>
      </c>
      <c r="C1497">
        <f t="shared" ca="1" si="71"/>
        <v>61.809982903259446</v>
      </c>
    </row>
    <row r="1498" spans="1:3" x14ac:dyDescent="0.3">
      <c r="A1498">
        <f t="shared" ca="1" si="69"/>
        <v>67</v>
      </c>
      <c r="B1498">
        <f t="shared" ca="1" si="70"/>
        <v>0.60378994435100464</v>
      </c>
      <c r="C1498">
        <f t="shared" ca="1" si="71"/>
        <v>40.453926271517311</v>
      </c>
    </row>
    <row r="1499" spans="1:3" x14ac:dyDescent="0.3">
      <c r="A1499">
        <f t="shared" ca="1" si="69"/>
        <v>77</v>
      </c>
      <c r="B1499">
        <f t="shared" ca="1" si="70"/>
        <v>0.51609972461093845</v>
      </c>
      <c r="C1499">
        <f t="shared" ca="1" si="71"/>
        <v>39.739678795042259</v>
      </c>
    </row>
    <row r="1500" spans="1:3" x14ac:dyDescent="0.3">
      <c r="A1500">
        <f t="shared" ca="1" si="69"/>
        <v>65</v>
      </c>
      <c r="B1500">
        <f t="shared" ca="1" si="70"/>
        <v>0.54163990143143947</v>
      </c>
      <c r="C1500">
        <f t="shared" ca="1" si="71"/>
        <v>35.206593593043564</v>
      </c>
    </row>
    <row r="1501" spans="1:3" x14ac:dyDescent="0.3">
      <c r="A1501">
        <f t="shared" ca="1" si="69"/>
        <v>17</v>
      </c>
      <c r="B1501">
        <f t="shared" ca="1" si="70"/>
        <v>0.69087958281691664</v>
      </c>
      <c r="C1501">
        <f t="shared" ca="1" si="71"/>
        <v>11.744952907887583</v>
      </c>
    </row>
    <row r="1502" spans="1:3" x14ac:dyDescent="0.3">
      <c r="A1502">
        <f t="shared" ca="1" si="69"/>
        <v>77</v>
      </c>
      <c r="B1502">
        <f t="shared" ca="1" si="70"/>
        <v>0.59355688639426962</v>
      </c>
      <c r="C1502">
        <f t="shared" ca="1" si="71"/>
        <v>45.703880252358758</v>
      </c>
    </row>
    <row r="1503" spans="1:3" x14ac:dyDescent="0.3">
      <c r="A1503">
        <f t="shared" ca="1" si="69"/>
        <v>29</v>
      </c>
      <c r="B1503">
        <f t="shared" ca="1" si="70"/>
        <v>0.22885351959051881</v>
      </c>
      <c r="C1503">
        <f t="shared" ca="1" si="71"/>
        <v>6.6367520681250456</v>
      </c>
    </row>
    <row r="1504" spans="1:3" x14ac:dyDescent="0.3">
      <c r="A1504">
        <f t="shared" ca="1" si="69"/>
        <v>90</v>
      </c>
      <c r="B1504">
        <f t="shared" ca="1" si="70"/>
        <v>0.1606142082916312</v>
      </c>
      <c r="C1504">
        <f t="shared" ca="1" si="71"/>
        <v>14.455278746246808</v>
      </c>
    </row>
    <row r="1505" spans="1:3" x14ac:dyDescent="0.3">
      <c r="A1505">
        <f t="shared" ca="1" si="69"/>
        <v>50</v>
      </c>
      <c r="B1505">
        <f t="shared" ca="1" si="70"/>
        <v>0.69202182540984292</v>
      </c>
      <c r="C1505">
        <f t="shared" ca="1" si="71"/>
        <v>34.601091270492148</v>
      </c>
    </row>
    <row r="1506" spans="1:3" x14ac:dyDescent="0.3">
      <c r="A1506">
        <f t="shared" ca="1" si="69"/>
        <v>27</v>
      </c>
      <c r="B1506">
        <f t="shared" ca="1" si="70"/>
        <v>0.15029322988938265</v>
      </c>
      <c r="C1506">
        <f t="shared" ca="1" si="71"/>
        <v>4.0579172070133316</v>
      </c>
    </row>
    <row r="1507" spans="1:3" x14ac:dyDescent="0.3">
      <c r="A1507">
        <f t="shared" ca="1" si="69"/>
        <v>84</v>
      </c>
      <c r="B1507">
        <f t="shared" ca="1" si="70"/>
        <v>0.37865177319163335</v>
      </c>
      <c r="C1507">
        <f t="shared" ca="1" si="71"/>
        <v>31.806748948097201</v>
      </c>
    </row>
    <row r="1508" spans="1:3" x14ac:dyDescent="0.3">
      <c r="A1508">
        <f t="shared" ca="1" si="69"/>
        <v>88</v>
      </c>
      <c r="B1508">
        <f t="shared" ca="1" si="70"/>
        <v>0.15278256447911387</v>
      </c>
      <c r="C1508">
        <f t="shared" ca="1" si="71"/>
        <v>13.44486567416202</v>
      </c>
    </row>
    <row r="1509" spans="1:3" x14ac:dyDescent="0.3">
      <c r="A1509">
        <f t="shared" ca="1" si="69"/>
        <v>7</v>
      </c>
      <c r="B1509">
        <f t="shared" ca="1" si="70"/>
        <v>0.88585067321899547</v>
      </c>
      <c r="C1509">
        <f t="shared" ca="1" si="71"/>
        <v>6.200954712532968</v>
      </c>
    </row>
    <row r="1510" spans="1:3" x14ac:dyDescent="0.3">
      <c r="A1510">
        <f t="shared" ca="1" si="69"/>
        <v>14</v>
      </c>
      <c r="B1510">
        <f t="shared" ca="1" si="70"/>
        <v>0.63622849779712065</v>
      </c>
      <c r="C1510">
        <f t="shared" ca="1" si="71"/>
        <v>8.9071989691596887</v>
      </c>
    </row>
    <row r="1511" spans="1:3" x14ac:dyDescent="0.3">
      <c r="A1511">
        <f t="shared" ca="1" si="69"/>
        <v>77</v>
      </c>
      <c r="B1511">
        <f t="shared" ca="1" si="70"/>
        <v>0.4190138817325002</v>
      </c>
      <c r="C1511">
        <f t="shared" ca="1" si="71"/>
        <v>32.264068893402516</v>
      </c>
    </row>
    <row r="1512" spans="1:3" x14ac:dyDescent="0.3">
      <c r="A1512">
        <f t="shared" ca="1" si="69"/>
        <v>99</v>
      </c>
      <c r="B1512">
        <f t="shared" ca="1" si="70"/>
        <v>0.31823128847911653</v>
      </c>
      <c r="C1512">
        <f t="shared" ca="1" si="71"/>
        <v>31.504897559432536</v>
      </c>
    </row>
    <row r="1513" spans="1:3" x14ac:dyDescent="0.3">
      <c r="A1513">
        <f t="shared" ca="1" si="69"/>
        <v>88</v>
      </c>
      <c r="B1513">
        <f t="shared" ca="1" si="70"/>
        <v>0.5683282940705412</v>
      </c>
      <c r="C1513">
        <f t="shared" ca="1" si="71"/>
        <v>50.012889878207623</v>
      </c>
    </row>
    <row r="1514" spans="1:3" x14ac:dyDescent="0.3">
      <c r="A1514">
        <f t="shared" ca="1" si="69"/>
        <v>97</v>
      </c>
      <c r="B1514">
        <f t="shared" ca="1" si="70"/>
        <v>0.39740141727776956</v>
      </c>
      <c r="C1514">
        <f t="shared" ca="1" si="71"/>
        <v>38.547937475943648</v>
      </c>
    </row>
    <row r="1515" spans="1:3" x14ac:dyDescent="0.3">
      <c r="A1515">
        <f t="shared" ca="1" si="69"/>
        <v>20</v>
      </c>
      <c r="B1515">
        <f t="shared" ca="1" si="70"/>
        <v>5.096743913695112E-2</v>
      </c>
      <c r="C1515">
        <f t="shared" ca="1" si="71"/>
        <v>1.0193487827390224</v>
      </c>
    </row>
    <row r="1516" spans="1:3" x14ac:dyDescent="0.3">
      <c r="A1516">
        <f t="shared" ca="1" si="69"/>
        <v>20</v>
      </c>
      <c r="B1516">
        <f t="shared" ca="1" si="70"/>
        <v>0.10746434062372123</v>
      </c>
      <c r="C1516">
        <f t="shared" ca="1" si="71"/>
        <v>2.1492868124744247</v>
      </c>
    </row>
    <row r="1517" spans="1:3" x14ac:dyDescent="0.3">
      <c r="A1517">
        <f t="shared" ca="1" si="69"/>
        <v>92</v>
      </c>
      <c r="B1517">
        <f t="shared" ca="1" si="70"/>
        <v>0.29827006395350719</v>
      </c>
      <c r="C1517">
        <f t="shared" ca="1" si="71"/>
        <v>27.440845883722663</v>
      </c>
    </row>
    <row r="1518" spans="1:3" x14ac:dyDescent="0.3">
      <c r="A1518">
        <f t="shared" ca="1" si="69"/>
        <v>35</v>
      </c>
      <c r="B1518">
        <f t="shared" ca="1" si="70"/>
        <v>0.89302929375603957</v>
      </c>
      <c r="C1518">
        <f t="shared" ca="1" si="71"/>
        <v>31.256025281461383</v>
      </c>
    </row>
    <row r="1519" spans="1:3" x14ac:dyDescent="0.3">
      <c r="A1519">
        <f t="shared" ca="1" si="69"/>
        <v>91</v>
      </c>
      <c r="B1519">
        <f t="shared" ca="1" si="70"/>
        <v>0.50350167499639198</v>
      </c>
      <c r="C1519">
        <f t="shared" ca="1" si="71"/>
        <v>45.818652424671669</v>
      </c>
    </row>
    <row r="1520" spans="1:3" x14ac:dyDescent="0.3">
      <c r="A1520">
        <f t="shared" ca="1" si="69"/>
        <v>33</v>
      </c>
      <c r="B1520">
        <f t="shared" ca="1" si="70"/>
        <v>0.12965120413363174</v>
      </c>
      <c r="C1520">
        <f t="shared" ca="1" si="71"/>
        <v>4.2784897364098473</v>
      </c>
    </row>
    <row r="1521" spans="1:3" x14ac:dyDescent="0.3">
      <c r="A1521">
        <f t="shared" ca="1" si="69"/>
        <v>14</v>
      </c>
      <c r="B1521">
        <f t="shared" ca="1" si="70"/>
        <v>0.31858329293605614</v>
      </c>
      <c r="C1521">
        <f t="shared" ca="1" si="71"/>
        <v>4.460166101104786</v>
      </c>
    </row>
    <row r="1522" spans="1:3" x14ac:dyDescent="0.3">
      <c r="A1522">
        <f t="shared" ca="1" si="69"/>
        <v>17</v>
      </c>
      <c r="B1522">
        <f t="shared" ca="1" si="70"/>
        <v>0.45249591290021374</v>
      </c>
      <c r="C1522">
        <f t="shared" ca="1" si="71"/>
        <v>7.6924305193036338</v>
      </c>
    </row>
    <row r="1523" spans="1:3" x14ac:dyDescent="0.3">
      <c r="A1523">
        <f t="shared" ca="1" si="69"/>
        <v>50</v>
      </c>
      <c r="B1523">
        <f t="shared" ca="1" si="70"/>
        <v>7.7279951513863798E-2</v>
      </c>
      <c r="C1523">
        <f t="shared" ca="1" si="71"/>
        <v>3.8639975756931899</v>
      </c>
    </row>
    <row r="1524" spans="1:3" x14ac:dyDescent="0.3">
      <c r="A1524">
        <f t="shared" ca="1" si="69"/>
        <v>26</v>
      </c>
      <c r="B1524">
        <f t="shared" ca="1" si="70"/>
        <v>0.41078826572630878</v>
      </c>
      <c r="C1524">
        <f t="shared" ca="1" si="71"/>
        <v>10.680494908884029</v>
      </c>
    </row>
    <row r="1525" spans="1:3" x14ac:dyDescent="0.3">
      <c r="A1525">
        <f t="shared" ca="1" si="69"/>
        <v>97</v>
      </c>
      <c r="B1525">
        <f t="shared" ca="1" si="70"/>
        <v>0.98280431017693337</v>
      </c>
      <c r="C1525">
        <f t="shared" ca="1" si="71"/>
        <v>95.332018087162538</v>
      </c>
    </row>
    <row r="1526" spans="1:3" x14ac:dyDescent="0.3">
      <c r="A1526">
        <f t="shared" ca="1" si="69"/>
        <v>86</v>
      </c>
      <c r="B1526">
        <f t="shared" ca="1" si="70"/>
        <v>0.93897453129002917</v>
      </c>
      <c r="C1526">
        <f t="shared" ca="1" si="71"/>
        <v>80.751809690942508</v>
      </c>
    </row>
    <row r="1527" spans="1:3" x14ac:dyDescent="0.3">
      <c r="A1527">
        <f t="shared" ca="1" si="69"/>
        <v>37</v>
      </c>
      <c r="B1527">
        <f t="shared" ca="1" si="70"/>
        <v>0.93545785049549357</v>
      </c>
      <c r="C1527">
        <f t="shared" ca="1" si="71"/>
        <v>34.611940468333259</v>
      </c>
    </row>
    <row r="1528" spans="1:3" x14ac:dyDescent="0.3">
      <c r="A1528">
        <f t="shared" ca="1" si="69"/>
        <v>63</v>
      </c>
      <c r="B1528">
        <f t="shared" ca="1" si="70"/>
        <v>0.17197034076048545</v>
      </c>
      <c r="C1528">
        <f t="shared" ca="1" si="71"/>
        <v>10.834131467910584</v>
      </c>
    </row>
    <row r="1529" spans="1:3" x14ac:dyDescent="0.3">
      <c r="A1529">
        <f t="shared" ca="1" si="69"/>
        <v>76</v>
      </c>
      <c r="B1529">
        <f t="shared" ca="1" si="70"/>
        <v>0.6410216913050194</v>
      </c>
      <c r="C1529">
        <f t="shared" ca="1" si="71"/>
        <v>48.717648539181475</v>
      </c>
    </row>
    <row r="1530" spans="1:3" x14ac:dyDescent="0.3">
      <c r="A1530">
        <f t="shared" ca="1" si="69"/>
        <v>69</v>
      </c>
      <c r="B1530">
        <f t="shared" ca="1" si="70"/>
        <v>0.56652575298135965</v>
      </c>
      <c r="C1530">
        <f t="shared" ca="1" si="71"/>
        <v>39.090276955713819</v>
      </c>
    </row>
    <row r="1531" spans="1:3" x14ac:dyDescent="0.3">
      <c r="A1531">
        <f t="shared" ca="1" si="69"/>
        <v>75</v>
      </c>
      <c r="B1531">
        <f t="shared" ca="1" si="70"/>
        <v>4.3773056062489379E-3</v>
      </c>
      <c r="C1531">
        <f t="shared" ca="1" si="71"/>
        <v>0.32829792046867035</v>
      </c>
    </row>
    <row r="1532" spans="1:3" x14ac:dyDescent="0.3">
      <c r="A1532">
        <f t="shared" ca="1" si="69"/>
        <v>28</v>
      </c>
      <c r="B1532">
        <f t="shared" ca="1" si="70"/>
        <v>0.14533778624726001</v>
      </c>
      <c r="C1532">
        <f t="shared" ca="1" si="71"/>
        <v>4.0694580149232804</v>
      </c>
    </row>
    <row r="1533" spans="1:3" x14ac:dyDescent="0.3">
      <c r="A1533">
        <f t="shared" ca="1" si="69"/>
        <v>59</v>
      </c>
      <c r="B1533">
        <f t="shared" ca="1" si="70"/>
        <v>0.63763859574992898</v>
      </c>
      <c r="C1533">
        <f t="shared" ca="1" si="71"/>
        <v>37.620677149245807</v>
      </c>
    </row>
    <row r="1534" spans="1:3" x14ac:dyDescent="0.3">
      <c r="A1534">
        <f t="shared" ca="1" si="69"/>
        <v>25</v>
      </c>
      <c r="B1534">
        <f t="shared" ca="1" si="70"/>
        <v>0.8861352023978486</v>
      </c>
      <c r="C1534">
        <f t="shared" ca="1" si="71"/>
        <v>22.153380059946215</v>
      </c>
    </row>
    <row r="1535" spans="1:3" x14ac:dyDescent="0.3">
      <c r="A1535">
        <f t="shared" ca="1" si="69"/>
        <v>7</v>
      </c>
      <c r="B1535">
        <f t="shared" ca="1" si="70"/>
        <v>0.28436390803633338</v>
      </c>
      <c r="C1535">
        <f t="shared" ca="1" si="71"/>
        <v>1.9905473562543337</v>
      </c>
    </row>
    <row r="1536" spans="1:3" x14ac:dyDescent="0.3">
      <c r="A1536">
        <f t="shared" ca="1" si="69"/>
        <v>74</v>
      </c>
      <c r="B1536">
        <f t="shared" ca="1" si="70"/>
        <v>0.37864472321077247</v>
      </c>
      <c r="C1536">
        <f t="shared" ca="1" si="71"/>
        <v>28.019709517597164</v>
      </c>
    </row>
    <row r="1537" spans="1:3" x14ac:dyDescent="0.3">
      <c r="A1537">
        <f t="shared" ca="1" si="69"/>
        <v>3</v>
      </c>
      <c r="B1537">
        <f t="shared" ca="1" si="70"/>
        <v>0.83135175320422727</v>
      </c>
      <c r="C1537">
        <f t="shared" ca="1" si="71"/>
        <v>2.4940552596126819</v>
      </c>
    </row>
    <row r="1538" spans="1:3" x14ac:dyDescent="0.3">
      <c r="A1538">
        <f t="shared" ca="1" si="69"/>
        <v>29</v>
      </c>
      <c r="B1538">
        <f t="shared" ca="1" si="70"/>
        <v>0.43403654286134352</v>
      </c>
      <c r="C1538">
        <f t="shared" ca="1" si="71"/>
        <v>12.587059742978962</v>
      </c>
    </row>
    <row r="1539" spans="1:3" x14ac:dyDescent="0.3">
      <c r="A1539">
        <f t="shared" ref="A1539:A1602" ca="1" si="72">RANDBETWEEN(1, 100)</f>
        <v>7</v>
      </c>
      <c r="B1539">
        <f t="shared" ref="B1539:B1602" ca="1" si="73">RAND()</f>
        <v>0.92598767827755668</v>
      </c>
      <c r="C1539">
        <f t="shared" ref="C1539:C1602" ca="1" si="74">A1539*B1539</f>
        <v>6.4819137479428965</v>
      </c>
    </row>
    <row r="1540" spans="1:3" x14ac:dyDescent="0.3">
      <c r="A1540">
        <f t="shared" ca="1" si="72"/>
        <v>16</v>
      </c>
      <c r="B1540">
        <f t="shared" ca="1" si="73"/>
        <v>0.64632872386248053</v>
      </c>
      <c r="C1540">
        <f t="shared" ca="1" si="74"/>
        <v>10.341259581799688</v>
      </c>
    </row>
    <row r="1541" spans="1:3" x14ac:dyDescent="0.3">
      <c r="A1541">
        <f t="shared" ca="1" si="72"/>
        <v>52</v>
      </c>
      <c r="B1541">
        <f t="shared" ca="1" si="73"/>
        <v>0.43792049367037678</v>
      </c>
      <c r="C1541">
        <f t="shared" ca="1" si="74"/>
        <v>22.771865670859594</v>
      </c>
    </row>
    <row r="1542" spans="1:3" x14ac:dyDescent="0.3">
      <c r="A1542">
        <f t="shared" ca="1" si="72"/>
        <v>94</v>
      </c>
      <c r="B1542">
        <f t="shared" ca="1" si="73"/>
        <v>0.95830699844447287</v>
      </c>
      <c r="C1542">
        <f t="shared" ca="1" si="74"/>
        <v>90.080857853780444</v>
      </c>
    </row>
    <row r="1543" spans="1:3" x14ac:dyDescent="0.3">
      <c r="A1543">
        <f t="shared" ca="1" si="72"/>
        <v>84</v>
      </c>
      <c r="B1543">
        <f t="shared" ca="1" si="73"/>
        <v>0.9777421047244006</v>
      </c>
      <c r="C1543">
        <f t="shared" ca="1" si="74"/>
        <v>82.130336796849647</v>
      </c>
    </row>
    <row r="1544" spans="1:3" x14ac:dyDescent="0.3">
      <c r="A1544">
        <f t="shared" ca="1" si="72"/>
        <v>23</v>
      </c>
      <c r="B1544">
        <f t="shared" ca="1" si="73"/>
        <v>0.13876939659218102</v>
      </c>
      <c r="C1544">
        <f t="shared" ca="1" si="74"/>
        <v>3.1916961216201631</v>
      </c>
    </row>
    <row r="1545" spans="1:3" x14ac:dyDescent="0.3">
      <c r="A1545">
        <f t="shared" ca="1" si="72"/>
        <v>80</v>
      </c>
      <c r="B1545">
        <f t="shared" ca="1" si="73"/>
        <v>0.88929941752546959</v>
      </c>
      <c r="C1545">
        <f t="shared" ca="1" si="74"/>
        <v>71.143953402037567</v>
      </c>
    </row>
    <row r="1546" spans="1:3" x14ac:dyDescent="0.3">
      <c r="A1546">
        <f t="shared" ca="1" si="72"/>
        <v>68</v>
      </c>
      <c r="B1546">
        <f t="shared" ca="1" si="73"/>
        <v>0.695421716541055</v>
      </c>
      <c r="C1546">
        <f t="shared" ca="1" si="74"/>
        <v>47.288676724791742</v>
      </c>
    </row>
    <row r="1547" spans="1:3" x14ac:dyDescent="0.3">
      <c r="A1547">
        <f t="shared" ca="1" si="72"/>
        <v>58</v>
      </c>
      <c r="B1547">
        <f t="shared" ca="1" si="73"/>
        <v>0.48096280350272791</v>
      </c>
      <c r="C1547">
        <f t="shared" ca="1" si="74"/>
        <v>27.895842603158219</v>
      </c>
    </row>
    <row r="1548" spans="1:3" x14ac:dyDescent="0.3">
      <c r="A1548">
        <f t="shared" ca="1" si="72"/>
        <v>38</v>
      </c>
      <c r="B1548">
        <f t="shared" ca="1" si="73"/>
        <v>0.25209261667792826</v>
      </c>
      <c r="C1548">
        <f t="shared" ca="1" si="74"/>
        <v>9.5795194337612735</v>
      </c>
    </row>
    <row r="1549" spans="1:3" x14ac:dyDescent="0.3">
      <c r="A1549">
        <f t="shared" ca="1" si="72"/>
        <v>32</v>
      </c>
      <c r="B1549">
        <f t="shared" ca="1" si="73"/>
        <v>0.75046246935894456</v>
      </c>
      <c r="C1549">
        <f t="shared" ca="1" si="74"/>
        <v>24.014799019486226</v>
      </c>
    </row>
    <row r="1550" spans="1:3" x14ac:dyDescent="0.3">
      <c r="A1550">
        <f t="shared" ca="1" si="72"/>
        <v>47</v>
      </c>
      <c r="B1550">
        <f t="shared" ca="1" si="73"/>
        <v>0.53778045107072869</v>
      </c>
      <c r="C1550">
        <f t="shared" ca="1" si="74"/>
        <v>25.27568120032425</v>
      </c>
    </row>
    <row r="1551" spans="1:3" x14ac:dyDescent="0.3">
      <c r="A1551">
        <f t="shared" ca="1" si="72"/>
        <v>82</v>
      </c>
      <c r="B1551">
        <f t="shared" ca="1" si="73"/>
        <v>7.5477608974764965E-2</v>
      </c>
      <c r="C1551">
        <f t="shared" ca="1" si="74"/>
        <v>6.1891639359307273</v>
      </c>
    </row>
    <row r="1552" spans="1:3" x14ac:dyDescent="0.3">
      <c r="A1552">
        <f t="shared" ca="1" si="72"/>
        <v>51</v>
      </c>
      <c r="B1552">
        <f t="shared" ca="1" si="73"/>
        <v>2.9265331536287409E-2</v>
      </c>
      <c r="C1552">
        <f t="shared" ca="1" si="74"/>
        <v>1.4925319083506579</v>
      </c>
    </row>
    <row r="1553" spans="1:3" x14ac:dyDescent="0.3">
      <c r="A1553">
        <f t="shared" ca="1" si="72"/>
        <v>6</v>
      </c>
      <c r="B1553">
        <f t="shared" ca="1" si="73"/>
        <v>8.6230997291688594E-2</v>
      </c>
      <c r="C1553">
        <f t="shared" ca="1" si="74"/>
        <v>0.51738598375013156</v>
      </c>
    </row>
    <row r="1554" spans="1:3" x14ac:dyDescent="0.3">
      <c r="A1554">
        <f t="shared" ca="1" si="72"/>
        <v>66</v>
      </c>
      <c r="B1554">
        <f t="shared" ca="1" si="73"/>
        <v>0.65921075062266865</v>
      </c>
      <c r="C1554">
        <f t="shared" ca="1" si="74"/>
        <v>43.507909541096133</v>
      </c>
    </row>
    <row r="1555" spans="1:3" x14ac:dyDescent="0.3">
      <c r="A1555">
        <f t="shared" ca="1" si="72"/>
        <v>3</v>
      </c>
      <c r="B1555">
        <f t="shared" ca="1" si="73"/>
        <v>0.46753699590572051</v>
      </c>
      <c r="C1555">
        <f t="shared" ca="1" si="74"/>
        <v>1.4026109877171615</v>
      </c>
    </row>
    <row r="1556" spans="1:3" x14ac:dyDescent="0.3">
      <c r="A1556">
        <f t="shared" ca="1" si="72"/>
        <v>32</v>
      </c>
      <c r="B1556">
        <f t="shared" ca="1" si="73"/>
        <v>0.81748921686560949</v>
      </c>
      <c r="C1556">
        <f t="shared" ca="1" si="74"/>
        <v>26.159654939699504</v>
      </c>
    </row>
    <row r="1557" spans="1:3" x14ac:dyDescent="0.3">
      <c r="A1557">
        <f t="shared" ca="1" si="72"/>
        <v>21</v>
      </c>
      <c r="B1557">
        <f t="shared" ca="1" si="73"/>
        <v>0.69265730167381523</v>
      </c>
      <c r="C1557">
        <f t="shared" ca="1" si="74"/>
        <v>14.54580333515012</v>
      </c>
    </row>
    <row r="1558" spans="1:3" x14ac:dyDescent="0.3">
      <c r="A1558">
        <f t="shared" ca="1" si="72"/>
        <v>54</v>
      </c>
      <c r="B1558">
        <f t="shared" ca="1" si="73"/>
        <v>0.32757927022457922</v>
      </c>
      <c r="C1558">
        <f t="shared" ca="1" si="74"/>
        <v>17.689280592127279</v>
      </c>
    </row>
    <row r="1559" spans="1:3" x14ac:dyDescent="0.3">
      <c r="A1559">
        <f t="shared" ca="1" si="72"/>
        <v>62</v>
      </c>
      <c r="B1559">
        <f t="shared" ca="1" si="73"/>
        <v>9.8823382167355978E-2</v>
      </c>
      <c r="C1559">
        <f t="shared" ca="1" si="74"/>
        <v>6.1270496943760708</v>
      </c>
    </row>
    <row r="1560" spans="1:3" x14ac:dyDescent="0.3">
      <c r="A1560">
        <f t="shared" ca="1" si="72"/>
        <v>71</v>
      </c>
      <c r="B1560">
        <f t="shared" ca="1" si="73"/>
        <v>0.38124300268996303</v>
      </c>
      <c r="C1560">
        <f t="shared" ca="1" si="74"/>
        <v>27.068253190987374</v>
      </c>
    </row>
    <row r="1561" spans="1:3" x14ac:dyDescent="0.3">
      <c r="A1561">
        <f t="shared" ca="1" si="72"/>
        <v>91</v>
      </c>
      <c r="B1561">
        <f t="shared" ca="1" si="73"/>
        <v>0.96933449334342126</v>
      </c>
      <c r="C1561">
        <f t="shared" ca="1" si="74"/>
        <v>88.209438894251335</v>
      </c>
    </row>
    <row r="1562" spans="1:3" x14ac:dyDescent="0.3">
      <c r="A1562">
        <f t="shared" ca="1" si="72"/>
        <v>12</v>
      </c>
      <c r="B1562">
        <f t="shared" ca="1" si="73"/>
        <v>0.28178415979398641</v>
      </c>
      <c r="C1562">
        <f t="shared" ca="1" si="74"/>
        <v>3.3814099175278369</v>
      </c>
    </row>
    <row r="1563" spans="1:3" x14ac:dyDescent="0.3">
      <c r="A1563">
        <f t="shared" ca="1" si="72"/>
        <v>90</v>
      </c>
      <c r="B1563">
        <f t="shared" ca="1" si="73"/>
        <v>3.5320409974887945E-2</v>
      </c>
      <c r="C1563">
        <f t="shared" ca="1" si="74"/>
        <v>3.1788368977399148</v>
      </c>
    </row>
    <row r="1564" spans="1:3" x14ac:dyDescent="0.3">
      <c r="A1564">
        <f t="shared" ca="1" si="72"/>
        <v>64</v>
      </c>
      <c r="B1564">
        <f t="shared" ca="1" si="73"/>
        <v>0.58878599997341152</v>
      </c>
      <c r="C1564">
        <f t="shared" ca="1" si="74"/>
        <v>37.682303998298337</v>
      </c>
    </row>
    <row r="1565" spans="1:3" x14ac:dyDescent="0.3">
      <c r="A1565">
        <f t="shared" ca="1" si="72"/>
        <v>76</v>
      </c>
      <c r="B1565">
        <f t="shared" ca="1" si="73"/>
        <v>0.93840847838958397</v>
      </c>
      <c r="C1565">
        <f t="shared" ca="1" si="74"/>
        <v>71.319044357608377</v>
      </c>
    </row>
    <row r="1566" spans="1:3" x14ac:dyDescent="0.3">
      <c r="A1566">
        <f t="shared" ca="1" si="72"/>
        <v>16</v>
      </c>
      <c r="B1566">
        <f t="shared" ca="1" si="73"/>
        <v>0.15583607329041782</v>
      </c>
      <c r="C1566">
        <f t="shared" ca="1" si="74"/>
        <v>2.4933771726466851</v>
      </c>
    </row>
    <row r="1567" spans="1:3" x14ac:dyDescent="0.3">
      <c r="A1567">
        <f t="shared" ca="1" si="72"/>
        <v>93</v>
      </c>
      <c r="B1567">
        <f t="shared" ca="1" si="73"/>
        <v>0.30624827192121407</v>
      </c>
      <c r="C1567">
        <f t="shared" ca="1" si="74"/>
        <v>28.481089288672909</v>
      </c>
    </row>
    <row r="1568" spans="1:3" x14ac:dyDescent="0.3">
      <c r="A1568">
        <f t="shared" ca="1" si="72"/>
        <v>76</v>
      </c>
      <c r="B1568">
        <f t="shared" ca="1" si="73"/>
        <v>0.64929357111095298</v>
      </c>
      <c r="C1568">
        <f t="shared" ca="1" si="74"/>
        <v>49.346311404432427</v>
      </c>
    </row>
    <row r="1569" spans="1:3" x14ac:dyDescent="0.3">
      <c r="A1569">
        <f t="shared" ca="1" si="72"/>
        <v>79</v>
      </c>
      <c r="B1569">
        <f t="shared" ca="1" si="73"/>
        <v>0.70246131550307045</v>
      </c>
      <c r="C1569">
        <f t="shared" ca="1" si="74"/>
        <v>55.494443924742562</v>
      </c>
    </row>
    <row r="1570" spans="1:3" x14ac:dyDescent="0.3">
      <c r="A1570">
        <f t="shared" ca="1" si="72"/>
        <v>68</v>
      </c>
      <c r="B1570">
        <f t="shared" ca="1" si="73"/>
        <v>0.89128030132659708</v>
      </c>
      <c r="C1570">
        <f t="shared" ca="1" si="74"/>
        <v>60.607060490208603</v>
      </c>
    </row>
    <row r="1571" spans="1:3" x14ac:dyDescent="0.3">
      <c r="A1571">
        <f t="shared" ca="1" si="72"/>
        <v>54</v>
      </c>
      <c r="B1571">
        <f t="shared" ca="1" si="73"/>
        <v>0.6507068286792691</v>
      </c>
      <c r="C1571">
        <f t="shared" ca="1" si="74"/>
        <v>35.138168748680535</v>
      </c>
    </row>
    <row r="1572" spans="1:3" x14ac:dyDescent="0.3">
      <c r="A1572">
        <f t="shared" ca="1" si="72"/>
        <v>27</v>
      </c>
      <c r="B1572">
        <f t="shared" ca="1" si="73"/>
        <v>0.25893258040138389</v>
      </c>
      <c r="C1572">
        <f t="shared" ca="1" si="74"/>
        <v>6.991179670837365</v>
      </c>
    </row>
    <row r="1573" spans="1:3" x14ac:dyDescent="0.3">
      <c r="A1573">
        <f t="shared" ca="1" si="72"/>
        <v>39</v>
      </c>
      <c r="B1573">
        <f t="shared" ca="1" si="73"/>
        <v>0.83601458168391807</v>
      </c>
      <c r="C1573">
        <f t="shared" ca="1" si="74"/>
        <v>32.604568685672803</v>
      </c>
    </row>
    <row r="1574" spans="1:3" x14ac:dyDescent="0.3">
      <c r="A1574">
        <f t="shared" ca="1" si="72"/>
        <v>46</v>
      </c>
      <c r="B1574">
        <f t="shared" ca="1" si="73"/>
        <v>0.79293185744561201</v>
      </c>
      <c r="C1574">
        <f t="shared" ca="1" si="74"/>
        <v>36.47486544249815</v>
      </c>
    </row>
    <row r="1575" spans="1:3" x14ac:dyDescent="0.3">
      <c r="A1575">
        <f t="shared" ca="1" si="72"/>
        <v>37</v>
      </c>
      <c r="B1575">
        <f t="shared" ca="1" si="73"/>
        <v>0.69798912033199989</v>
      </c>
      <c r="C1575">
        <f t="shared" ca="1" si="74"/>
        <v>25.825597452283997</v>
      </c>
    </row>
    <row r="1576" spans="1:3" x14ac:dyDescent="0.3">
      <c r="A1576">
        <f t="shared" ca="1" si="72"/>
        <v>89</v>
      </c>
      <c r="B1576">
        <f t="shared" ca="1" si="73"/>
        <v>0.96459182786165998</v>
      </c>
      <c r="C1576">
        <f t="shared" ca="1" si="74"/>
        <v>85.848672679687738</v>
      </c>
    </row>
    <row r="1577" spans="1:3" x14ac:dyDescent="0.3">
      <c r="A1577">
        <f t="shared" ca="1" si="72"/>
        <v>25</v>
      </c>
      <c r="B1577">
        <f t="shared" ca="1" si="73"/>
        <v>0.99110851956580281</v>
      </c>
      <c r="C1577">
        <f t="shared" ca="1" si="74"/>
        <v>24.777712989145069</v>
      </c>
    </row>
    <row r="1578" spans="1:3" x14ac:dyDescent="0.3">
      <c r="A1578">
        <f t="shared" ca="1" si="72"/>
        <v>17</v>
      </c>
      <c r="B1578">
        <f t="shared" ca="1" si="73"/>
        <v>0.93296268785584291</v>
      </c>
      <c r="C1578">
        <f t="shared" ca="1" si="74"/>
        <v>15.86036569354933</v>
      </c>
    </row>
    <row r="1579" spans="1:3" x14ac:dyDescent="0.3">
      <c r="A1579">
        <f t="shared" ca="1" si="72"/>
        <v>43</v>
      </c>
      <c r="B1579">
        <f t="shared" ca="1" si="73"/>
        <v>0.11673917834998415</v>
      </c>
      <c r="C1579">
        <f t="shared" ca="1" si="74"/>
        <v>5.0197846690493186</v>
      </c>
    </row>
    <row r="1580" spans="1:3" x14ac:dyDescent="0.3">
      <c r="A1580">
        <f t="shared" ca="1" si="72"/>
        <v>3</v>
      </c>
      <c r="B1580">
        <f t="shared" ca="1" si="73"/>
        <v>0.92621647121921669</v>
      </c>
      <c r="C1580">
        <f t="shared" ca="1" si="74"/>
        <v>2.7786494136576501</v>
      </c>
    </row>
    <row r="1581" spans="1:3" x14ac:dyDescent="0.3">
      <c r="A1581">
        <f t="shared" ca="1" si="72"/>
        <v>17</v>
      </c>
      <c r="B1581">
        <f t="shared" ca="1" si="73"/>
        <v>0.11709928737592923</v>
      </c>
      <c r="C1581">
        <f t="shared" ca="1" si="74"/>
        <v>1.990687885390797</v>
      </c>
    </row>
    <row r="1582" spans="1:3" x14ac:dyDescent="0.3">
      <c r="A1582">
        <f t="shared" ca="1" si="72"/>
        <v>15</v>
      </c>
      <c r="B1582">
        <f t="shared" ca="1" si="73"/>
        <v>6.0386941503301039E-2</v>
      </c>
      <c r="C1582">
        <f t="shared" ca="1" si="74"/>
        <v>0.90580412254951559</v>
      </c>
    </row>
    <row r="1583" spans="1:3" x14ac:dyDescent="0.3">
      <c r="A1583">
        <f t="shared" ca="1" si="72"/>
        <v>28</v>
      </c>
      <c r="B1583">
        <f t="shared" ca="1" si="73"/>
        <v>0.53176864342847929</v>
      </c>
      <c r="C1583">
        <f t="shared" ca="1" si="74"/>
        <v>14.88952201599742</v>
      </c>
    </row>
    <row r="1584" spans="1:3" x14ac:dyDescent="0.3">
      <c r="A1584">
        <f t="shared" ca="1" si="72"/>
        <v>22</v>
      </c>
      <c r="B1584">
        <f t="shared" ca="1" si="73"/>
        <v>1.2376889380847578E-2</v>
      </c>
      <c r="C1584">
        <f t="shared" ca="1" si="74"/>
        <v>0.27229156637864671</v>
      </c>
    </row>
    <row r="1585" spans="1:3" x14ac:dyDescent="0.3">
      <c r="A1585">
        <f t="shared" ca="1" si="72"/>
        <v>79</v>
      </c>
      <c r="B1585">
        <f t="shared" ca="1" si="73"/>
        <v>0.64189382688916741</v>
      </c>
      <c r="C1585">
        <f t="shared" ca="1" si="74"/>
        <v>50.709612324244226</v>
      </c>
    </row>
    <row r="1586" spans="1:3" x14ac:dyDescent="0.3">
      <c r="A1586">
        <f t="shared" ca="1" si="72"/>
        <v>76</v>
      </c>
      <c r="B1586">
        <f t="shared" ca="1" si="73"/>
        <v>5.6270644838907202E-4</v>
      </c>
      <c r="C1586">
        <f t="shared" ca="1" si="74"/>
        <v>4.2765690077569474E-2</v>
      </c>
    </row>
    <row r="1587" spans="1:3" x14ac:dyDescent="0.3">
      <c r="A1587">
        <f t="shared" ca="1" si="72"/>
        <v>78</v>
      </c>
      <c r="B1587">
        <f t="shared" ca="1" si="73"/>
        <v>3.081442596220807E-2</v>
      </c>
      <c r="C1587">
        <f t="shared" ca="1" si="74"/>
        <v>2.4035252250522294</v>
      </c>
    </row>
    <row r="1588" spans="1:3" x14ac:dyDescent="0.3">
      <c r="A1588">
        <f t="shared" ca="1" si="72"/>
        <v>77</v>
      </c>
      <c r="B1588">
        <f t="shared" ca="1" si="73"/>
        <v>0.23175430947489173</v>
      </c>
      <c r="C1588">
        <f t="shared" ca="1" si="74"/>
        <v>17.845081829566663</v>
      </c>
    </row>
    <row r="1589" spans="1:3" x14ac:dyDescent="0.3">
      <c r="A1589">
        <f t="shared" ca="1" si="72"/>
        <v>12</v>
      </c>
      <c r="B1589">
        <f t="shared" ca="1" si="73"/>
        <v>0.91854497881953689</v>
      </c>
      <c r="C1589">
        <f t="shared" ca="1" si="74"/>
        <v>11.022539745834443</v>
      </c>
    </row>
    <row r="1590" spans="1:3" x14ac:dyDescent="0.3">
      <c r="A1590">
        <f t="shared" ca="1" si="72"/>
        <v>39</v>
      </c>
      <c r="B1590">
        <f t="shared" ca="1" si="73"/>
        <v>2.0887240998801349E-2</v>
      </c>
      <c r="C1590">
        <f t="shared" ca="1" si="74"/>
        <v>0.81460239895325259</v>
      </c>
    </row>
    <row r="1591" spans="1:3" x14ac:dyDescent="0.3">
      <c r="A1591">
        <f t="shared" ca="1" si="72"/>
        <v>20</v>
      </c>
      <c r="B1591">
        <f t="shared" ca="1" si="73"/>
        <v>0.63549358332409134</v>
      </c>
      <c r="C1591">
        <f t="shared" ca="1" si="74"/>
        <v>12.709871666481828</v>
      </c>
    </row>
    <row r="1592" spans="1:3" x14ac:dyDescent="0.3">
      <c r="A1592">
        <f t="shared" ca="1" si="72"/>
        <v>22</v>
      </c>
      <c r="B1592">
        <f t="shared" ca="1" si="73"/>
        <v>0.25931461141866552</v>
      </c>
      <c r="C1592">
        <f t="shared" ca="1" si="74"/>
        <v>5.704921451210641</v>
      </c>
    </row>
    <row r="1593" spans="1:3" x14ac:dyDescent="0.3">
      <c r="A1593">
        <f t="shared" ca="1" si="72"/>
        <v>59</v>
      </c>
      <c r="B1593">
        <f t="shared" ca="1" si="73"/>
        <v>8.6679901934079595E-2</v>
      </c>
      <c r="C1593">
        <f t="shared" ca="1" si="74"/>
        <v>5.1141142141106961</v>
      </c>
    </row>
    <row r="1594" spans="1:3" x14ac:dyDescent="0.3">
      <c r="A1594">
        <f t="shared" ca="1" si="72"/>
        <v>91</v>
      </c>
      <c r="B1594">
        <f t="shared" ca="1" si="73"/>
        <v>0.38980617940665607</v>
      </c>
      <c r="C1594">
        <f t="shared" ca="1" si="74"/>
        <v>35.472362326005701</v>
      </c>
    </row>
    <row r="1595" spans="1:3" x14ac:dyDescent="0.3">
      <c r="A1595">
        <f t="shared" ca="1" si="72"/>
        <v>70</v>
      </c>
      <c r="B1595">
        <f t="shared" ca="1" si="73"/>
        <v>0.33509029767976639</v>
      </c>
      <c r="C1595">
        <f t="shared" ca="1" si="74"/>
        <v>23.456320837583647</v>
      </c>
    </row>
    <row r="1596" spans="1:3" x14ac:dyDescent="0.3">
      <c r="A1596">
        <f t="shared" ca="1" si="72"/>
        <v>32</v>
      </c>
      <c r="B1596">
        <f t="shared" ca="1" si="73"/>
        <v>0.57567681394144155</v>
      </c>
      <c r="C1596">
        <f t="shared" ca="1" si="74"/>
        <v>18.421658046126129</v>
      </c>
    </row>
    <row r="1597" spans="1:3" x14ac:dyDescent="0.3">
      <c r="A1597">
        <f t="shared" ca="1" si="72"/>
        <v>56</v>
      </c>
      <c r="B1597">
        <f t="shared" ca="1" si="73"/>
        <v>0.55019440581641132</v>
      </c>
      <c r="C1597">
        <f t="shared" ca="1" si="74"/>
        <v>30.810886725719033</v>
      </c>
    </row>
    <row r="1598" spans="1:3" x14ac:dyDescent="0.3">
      <c r="A1598">
        <f t="shared" ca="1" si="72"/>
        <v>35</v>
      </c>
      <c r="B1598">
        <f t="shared" ca="1" si="73"/>
        <v>0.32827200731506367</v>
      </c>
      <c r="C1598">
        <f t="shared" ca="1" si="74"/>
        <v>11.489520256027228</v>
      </c>
    </row>
    <row r="1599" spans="1:3" x14ac:dyDescent="0.3">
      <c r="A1599">
        <f t="shared" ca="1" si="72"/>
        <v>45</v>
      </c>
      <c r="B1599">
        <f t="shared" ca="1" si="73"/>
        <v>0.15745164705103609</v>
      </c>
      <c r="C1599">
        <f t="shared" ca="1" si="74"/>
        <v>7.0853241172966239</v>
      </c>
    </row>
    <row r="1600" spans="1:3" x14ac:dyDescent="0.3">
      <c r="A1600">
        <f t="shared" ca="1" si="72"/>
        <v>74</v>
      </c>
      <c r="B1600">
        <f t="shared" ca="1" si="73"/>
        <v>0.68770986979042792</v>
      </c>
      <c r="C1600">
        <f t="shared" ca="1" si="74"/>
        <v>50.890530364491667</v>
      </c>
    </row>
    <row r="1601" spans="1:3" x14ac:dyDescent="0.3">
      <c r="A1601">
        <f t="shared" ca="1" si="72"/>
        <v>22</v>
      </c>
      <c r="B1601">
        <f t="shared" ca="1" si="73"/>
        <v>0.99472219364587322</v>
      </c>
      <c r="C1601">
        <f t="shared" ca="1" si="74"/>
        <v>21.883888260209211</v>
      </c>
    </row>
    <row r="1602" spans="1:3" x14ac:dyDescent="0.3">
      <c r="A1602">
        <f t="shared" ca="1" si="72"/>
        <v>20</v>
      </c>
      <c r="B1602">
        <f t="shared" ca="1" si="73"/>
        <v>1.2722760139776024E-2</v>
      </c>
      <c r="C1602">
        <f t="shared" ca="1" si="74"/>
        <v>0.25445520279552047</v>
      </c>
    </row>
    <row r="1603" spans="1:3" x14ac:dyDescent="0.3">
      <c r="A1603">
        <f t="shared" ref="A1603:A1666" ca="1" si="75">RANDBETWEEN(1, 100)</f>
        <v>77</v>
      </c>
      <c r="B1603">
        <f t="shared" ref="B1603:B1666" ca="1" si="76">RAND()</f>
        <v>0.44724918131166913</v>
      </c>
      <c r="C1603">
        <f t="shared" ref="C1603:C1666" ca="1" si="77">A1603*B1603</f>
        <v>34.438186960998522</v>
      </c>
    </row>
    <row r="1604" spans="1:3" x14ac:dyDescent="0.3">
      <c r="A1604">
        <f t="shared" ca="1" si="75"/>
        <v>47</v>
      </c>
      <c r="B1604">
        <f t="shared" ca="1" si="76"/>
        <v>0.66395768474086181</v>
      </c>
      <c r="C1604">
        <f t="shared" ca="1" si="77"/>
        <v>31.206011182820504</v>
      </c>
    </row>
    <row r="1605" spans="1:3" x14ac:dyDescent="0.3">
      <c r="A1605">
        <f t="shared" ca="1" si="75"/>
        <v>98</v>
      </c>
      <c r="B1605">
        <f t="shared" ca="1" si="76"/>
        <v>0.51202453239709278</v>
      </c>
      <c r="C1605">
        <f t="shared" ca="1" si="77"/>
        <v>50.178404174915094</v>
      </c>
    </row>
    <row r="1606" spans="1:3" x14ac:dyDescent="0.3">
      <c r="A1606">
        <f t="shared" ca="1" si="75"/>
        <v>8</v>
      </c>
      <c r="B1606">
        <f t="shared" ca="1" si="76"/>
        <v>0.52712559423828786</v>
      </c>
      <c r="C1606">
        <f t="shared" ca="1" si="77"/>
        <v>4.2170047539063029</v>
      </c>
    </row>
    <row r="1607" spans="1:3" x14ac:dyDescent="0.3">
      <c r="A1607">
        <f t="shared" ca="1" si="75"/>
        <v>7</v>
      </c>
      <c r="B1607">
        <f t="shared" ca="1" si="76"/>
        <v>0.95183064117552374</v>
      </c>
      <c r="C1607">
        <f t="shared" ca="1" si="77"/>
        <v>6.6628144882286664</v>
      </c>
    </row>
    <row r="1608" spans="1:3" x14ac:dyDescent="0.3">
      <c r="A1608">
        <f t="shared" ca="1" si="75"/>
        <v>25</v>
      </c>
      <c r="B1608">
        <f t="shared" ca="1" si="76"/>
        <v>0.89167214229101488</v>
      </c>
      <c r="C1608">
        <f t="shared" ca="1" si="77"/>
        <v>22.291803557275372</v>
      </c>
    </row>
    <row r="1609" spans="1:3" x14ac:dyDescent="0.3">
      <c r="A1609">
        <f t="shared" ca="1" si="75"/>
        <v>92</v>
      </c>
      <c r="B1609">
        <f t="shared" ca="1" si="76"/>
        <v>0.4385778222257295</v>
      </c>
      <c r="C1609">
        <f t="shared" ca="1" si="77"/>
        <v>40.349159644767113</v>
      </c>
    </row>
    <row r="1610" spans="1:3" x14ac:dyDescent="0.3">
      <c r="A1610">
        <f t="shared" ca="1" si="75"/>
        <v>42</v>
      </c>
      <c r="B1610">
        <f t="shared" ca="1" si="76"/>
        <v>0.75924705491269129</v>
      </c>
      <c r="C1610">
        <f t="shared" ca="1" si="77"/>
        <v>31.888376306333033</v>
      </c>
    </row>
    <row r="1611" spans="1:3" x14ac:dyDescent="0.3">
      <c r="A1611">
        <f t="shared" ca="1" si="75"/>
        <v>71</v>
      </c>
      <c r="B1611">
        <f t="shared" ca="1" si="76"/>
        <v>0.74661889166082995</v>
      </c>
      <c r="C1611">
        <f t="shared" ca="1" si="77"/>
        <v>53.009941307918929</v>
      </c>
    </row>
    <row r="1612" spans="1:3" x14ac:dyDescent="0.3">
      <c r="A1612">
        <f t="shared" ca="1" si="75"/>
        <v>34</v>
      </c>
      <c r="B1612">
        <f t="shared" ca="1" si="76"/>
        <v>0.11792476677360209</v>
      </c>
      <c r="C1612">
        <f t="shared" ca="1" si="77"/>
        <v>4.0094420703024714</v>
      </c>
    </row>
    <row r="1613" spans="1:3" x14ac:dyDescent="0.3">
      <c r="A1613">
        <f t="shared" ca="1" si="75"/>
        <v>99</v>
      </c>
      <c r="B1613">
        <f t="shared" ca="1" si="76"/>
        <v>0.48030724536735181</v>
      </c>
      <c r="C1613">
        <f t="shared" ca="1" si="77"/>
        <v>47.550417291367829</v>
      </c>
    </row>
    <row r="1614" spans="1:3" x14ac:dyDescent="0.3">
      <c r="A1614">
        <f t="shared" ca="1" si="75"/>
        <v>36</v>
      </c>
      <c r="B1614">
        <f t="shared" ca="1" si="76"/>
        <v>0.26124703454706999</v>
      </c>
      <c r="C1614">
        <f t="shared" ca="1" si="77"/>
        <v>9.4048932436945201</v>
      </c>
    </row>
    <row r="1615" spans="1:3" x14ac:dyDescent="0.3">
      <c r="A1615">
        <f t="shared" ca="1" si="75"/>
        <v>83</v>
      </c>
      <c r="B1615">
        <f t="shared" ca="1" si="76"/>
        <v>0.53441022386318326</v>
      </c>
      <c r="C1615">
        <f t="shared" ca="1" si="77"/>
        <v>44.356048580644213</v>
      </c>
    </row>
    <row r="1616" spans="1:3" x14ac:dyDescent="0.3">
      <c r="A1616">
        <f t="shared" ca="1" si="75"/>
        <v>8</v>
      </c>
      <c r="B1616">
        <f t="shared" ca="1" si="76"/>
        <v>0.2364748620038748</v>
      </c>
      <c r="C1616">
        <f t="shared" ca="1" si="77"/>
        <v>1.8917988960309984</v>
      </c>
    </row>
    <row r="1617" spans="1:3" x14ac:dyDescent="0.3">
      <c r="A1617">
        <f t="shared" ca="1" si="75"/>
        <v>85</v>
      </c>
      <c r="B1617">
        <f t="shared" ca="1" si="76"/>
        <v>0.5860897662804363</v>
      </c>
      <c r="C1617">
        <f t="shared" ca="1" si="77"/>
        <v>49.817630133837085</v>
      </c>
    </row>
    <row r="1618" spans="1:3" x14ac:dyDescent="0.3">
      <c r="A1618">
        <f t="shared" ca="1" si="75"/>
        <v>60</v>
      </c>
      <c r="B1618">
        <f t="shared" ca="1" si="76"/>
        <v>0.1794262494490646</v>
      </c>
      <c r="C1618">
        <f t="shared" ca="1" si="77"/>
        <v>10.765574966943877</v>
      </c>
    </row>
    <row r="1619" spans="1:3" x14ac:dyDescent="0.3">
      <c r="A1619">
        <f t="shared" ca="1" si="75"/>
        <v>2</v>
      </c>
      <c r="B1619">
        <f t="shared" ca="1" si="76"/>
        <v>3.6854658022990039E-3</v>
      </c>
      <c r="C1619">
        <f t="shared" ca="1" si="77"/>
        <v>7.3709316045980078E-3</v>
      </c>
    </row>
    <row r="1620" spans="1:3" x14ac:dyDescent="0.3">
      <c r="A1620">
        <f t="shared" ca="1" si="75"/>
        <v>25</v>
      </c>
      <c r="B1620">
        <f t="shared" ca="1" si="76"/>
        <v>0.70129177949888788</v>
      </c>
      <c r="C1620">
        <f t="shared" ca="1" si="77"/>
        <v>17.532294487472196</v>
      </c>
    </row>
    <row r="1621" spans="1:3" x14ac:dyDescent="0.3">
      <c r="A1621">
        <f t="shared" ca="1" si="75"/>
        <v>45</v>
      </c>
      <c r="B1621">
        <f t="shared" ca="1" si="76"/>
        <v>0.4007723434420748</v>
      </c>
      <c r="C1621">
        <f t="shared" ca="1" si="77"/>
        <v>18.034755454893364</v>
      </c>
    </row>
    <row r="1622" spans="1:3" x14ac:dyDescent="0.3">
      <c r="A1622">
        <f t="shared" ca="1" si="75"/>
        <v>57</v>
      </c>
      <c r="B1622">
        <f t="shared" ca="1" si="76"/>
        <v>1.7846466490702428E-2</v>
      </c>
      <c r="C1622">
        <f t="shared" ca="1" si="77"/>
        <v>1.0172485899700385</v>
      </c>
    </row>
    <row r="1623" spans="1:3" x14ac:dyDescent="0.3">
      <c r="A1623">
        <f t="shared" ca="1" si="75"/>
        <v>22</v>
      </c>
      <c r="B1623">
        <f t="shared" ca="1" si="76"/>
        <v>0.91331861357738875</v>
      </c>
      <c r="C1623">
        <f t="shared" ca="1" si="77"/>
        <v>20.093009498702553</v>
      </c>
    </row>
    <row r="1624" spans="1:3" x14ac:dyDescent="0.3">
      <c r="A1624">
        <f t="shared" ca="1" si="75"/>
        <v>31</v>
      </c>
      <c r="B1624">
        <f t="shared" ca="1" si="76"/>
        <v>0.8680409287538734</v>
      </c>
      <c r="C1624">
        <f t="shared" ca="1" si="77"/>
        <v>26.909268791370074</v>
      </c>
    </row>
    <row r="1625" spans="1:3" x14ac:dyDescent="0.3">
      <c r="A1625">
        <f t="shared" ca="1" si="75"/>
        <v>53</v>
      </c>
      <c r="B1625">
        <f t="shared" ca="1" si="76"/>
        <v>0.13052424569464804</v>
      </c>
      <c r="C1625">
        <f t="shared" ca="1" si="77"/>
        <v>6.9177850218163464</v>
      </c>
    </row>
    <row r="1626" spans="1:3" x14ac:dyDescent="0.3">
      <c r="A1626">
        <f t="shared" ca="1" si="75"/>
        <v>43</v>
      </c>
      <c r="B1626">
        <f t="shared" ca="1" si="76"/>
        <v>0.7881761425083923</v>
      </c>
      <c r="C1626">
        <f t="shared" ca="1" si="77"/>
        <v>33.891574127860871</v>
      </c>
    </row>
    <row r="1627" spans="1:3" x14ac:dyDescent="0.3">
      <c r="A1627">
        <f t="shared" ca="1" si="75"/>
        <v>87</v>
      </c>
      <c r="B1627">
        <f t="shared" ca="1" si="76"/>
        <v>5.2932460922812452E-2</v>
      </c>
      <c r="C1627">
        <f t="shared" ca="1" si="77"/>
        <v>4.6051241002846837</v>
      </c>
    </row>
    <row r="1628" spans="1:3" x14ac:dyDescent="0.3">
      <c r="A1628">
        <f t="shared" ca="1" si="75"/>
        <v>77</v>
      </c>
      <c r="B1628">
        <f t="shared" ca="1" si="76"/>
        <v>0.74026075110455136</v>
      </c>
      <c r="C1628">
        <f t="shared" ca="1" si="77"/>
        <v>57.000077835050455</v>
      </c>
    </row>
    <row r="1629" spans="1:3" x14ac:dyDescent="0.3">
      <c r="A1629">
        <f t="shared" ca="1" si="75"/>
        <v>42</v>
      </c>
      <c r="B1629">
        <f t="shared" ca="1" si="76"/>
        <v>0.91877600289233941</v>
      </c>
      <c r="C1629">
        <f t="shared" ca="1" si="77"/>
        <v>38.588592121478257</v>
      </c>
    </row>
    <row r="1630" spans="1:3" x14ac:dyDescent="0.3">
      <c r="A1630">
        <f t="shared" ca="1" si="75"/>
        <v>75</v>
      </c>
      <c r="B1630">
        <f t="shared" ca="1" si="76"/>
        <v>0.27328354400518928</v>
      </c>
      <c r="C1630">
        <f t="shared" ca="1" si="77"/>
        <v>20.496265800389196</v>
      </c>
    </row>
    <row r="1631" spans="1:3" x14ac:dyDescent="0.3">
      <c r="A1631">
        <f t="shared" ca="1" si="75"/>
        <v>81</v>
      </c>
      <c r="B1631">
        <f t="shared" ca="1" si="76"/>
        <v>0.27667074111407219</v>
      </c>
      <c r="C1631">
        <f t="shared" ca="1" si="77"/>
        <v>22.410330030239848</v>
      </c>
    </row>
    <row r="1632" spans="1:3" x14ac:dyDescent="0.3">
      <c r="A1632">
        <f t="shared" ca="1" si="75"/>
        <v>60</v>
      </c>
      <c r="B1632">
        <f t="shared" ca="1" si="76"/>
        <v>0.57155269385158569</v>
      </c>
      <c r="C1632">
        <f t="shared" ca="1" si="77"/>
        <v>34.293161631095138</v>
      </c>
    </row>
    <row r="1633" spans="1:3" x14ac:dyDescent="0.3">
      <c r="A1633">
        <f t="shared" ca="1" si="75"/>
        <v>100</v>
      </c>
      <c r="B1633">
        <f t="shared" ca="1" si="76"/>
        <v>0.35838964968400122</v>
      </c>
      <c r="C1633">
        <f t="shared" ca="1" si="77"/>
        <v>35.83896496840012</v>
      </c>
    </row>
    <row r="1634" spans="1:3" x14ac:dyDescent="0.3">
      <c r="A1634">
        <f t="shared" ca="1" si="75"/>
        <v>48</v>
      </c>
      <c r="B1634">
        <f t="shared" ca="1" si="76"/>
        <v>0.81787290592363104</v>
      </c>
      <c r="C1634">
        <f t="shared" ca="1" si="77"/>
        <v>39.257899484334288</v>
      </c>
    </row>
    <row r="1635" spans="1:3" x14ac:dyDescent="0.3">
      <c r="A1635">
        <f t="shared" ca="1" si="75"/>
        <v>36</v>
      </c>
      <c r="B1635">
        <f t="shared" ca="1" si="76"/>
        <v>8.8881653707162056E-2</v>
      </c>
      <c r="C1635">
        <f t="shared" ca="1" si="77"/>
        <v>3.199739533457834</v>
      </c>
    </row>
    <row r="1636" spans="1:3" x14ac:dyDescent="0.3">
      <c r="A1636">
        <f t="shared" ca="1" si="75"/>
        <v>52</v>
      </c>
      <c r="B1636">
        <f t="shared" ca="1" si="76"/>
        <v>0.42223139651793606</v>
      </c>
      <c r="C1636">
        <f t="shared" ca="1" si="77"/>
        <v>21.956032618932674</v>
      </c>
    </row>
    <row r="1637" spans="1:3" x14ac:dyDescent="0.3">
      <c r="A1637">
        <f t="shared" ca="1" si="75"/>
        <v>70</v>
      </c>
      <c r="B1637">
        <f t="shared" ca="1" si="76"/>
        <v>0.11217961107683039</v>
      </c>
      <c r="C1637">
        <f t="shared" ca="1" si="77"/>
        <v>7.8525727753781274</v>
      </c>
    </row>
    <row r="1638" spans="1:3" x14ac:dyDescent="0.3">
      <c r="A1638">
        <f t="shared" ca="1" si="75"/>
        <v>90</v>
      </c>
      <c r="B1638">
        <f t="shared" ca="1" si="76"/>
        <v>0.98669785744903082</v>
      </c>
      <c r="C1638">
        <f t="shared" ca="1" si="77"/>
        <v>88.802807170412777</v>
      </c>
    </row>
    <row r="1639" spans="1:3" x14ac:dyDescent="0.3">
      <c r="A1639">
        <f t="shared" ca="1" si="75"/>
        <v>21</v>
      </c>
      <c r="B1639">
        <f t="shared" ca="1" si="76"/>
        <v>7.7757020953816869E-2</v>
      </c>
      <c r="C1639">
        <f t="shared" ca="1" si="77"/>
        <v>1.6328974400301544</v>
      </c>
    </row>
    <row r="1640" spans="1:3" x14ac:dyDescent="0.3">
      <c r="A1640">
        <f t="shared" ca="1" si="75"/>
        <v>51</v>
      </c>
      <c r="B1640">
        <f t="shared" ca="1" si="76"/>
        <v>0.9777600049729136</v>
      </c>
      <c r="C1640">
        <f t="shared" ca="1" si="77"/>
        <v>49.865760253618596</v>
      </c>
    </row>
    <row r="1641" spans="1:3" x14ac:dyDescent="0.3">
      <c r="A1641">
        <f t="shared" ca="1" si="75"/>
        <v>93</v>
      </c>
      <c r="B1641">
        <f t="shared" ca="1" si="76"/>
        <v>0.10619866565455871</v>
      </c>
      <c r="C1641">
        <f t="shared" ca="1" si="77"/>
        <v>9.87647590587396</v>
      </c>
    </row>
    <row r="1642" spans="1:3" x14ac:dyDescent="0.3">
      <c r="A1642">
        <f t="shared" ca="1" si="75"/>
        <v>11</v>
      </c>
      <c r="B1642">
        <f t="shared" ca="1" si="76"/>
        <v>0.22029806461840062</v>
      </c>
      <c r="C1642">
        <f t="shared" ca="1" si="77"/>
        <v>2.423278710802407</v>
      </c>
    </row>
    <row r="1643" spans="1:3" x14ac:dyDescent="0.3">
      <c r="A1643">
        <f t="shared" ca="1" si="75"/>
        <v>30</v>
      </c>
      <c r="B1643">
        <f t="shared" ca="1" si="76"/>
        <v>0.43288384726201778</v>
      </c>
      <c r="C1643">
        <f t="shared" ca="1" si="77"/>
        <v>12.986515417860534</v>
      </c>
    </row>
    <row r="1644" spans="1:3" x14ac:dyDescent="0.3">
      <c r="A1644">
        <f t="shared" ca="1" si="75"/>
        <v>91</v>
      </c>
      <c r="B1644">
        <f t="shared" ca="1" si="76"/>
        <v>0.82948155306619831</v>
      </c>
      <c r="C1644">
        <f t="shared" ca="1" si="77"/>
        <v>75.482821329024048</v>
      </c>
    </row>
    <row r="1645" spans="1:3" x14ac:dyDescent="0.3">
      <c r="A1645">
        <f t="shared" ca="1" si="75"/>
        <v>14</v>
      </c>
      <c r="B1645">
        <f t="shared" ca="1" si="76"/>
        <v>0.98687516939896358</v>
      </c>
      <c r="C1645">
        <f t="shared" ca="1" si="77"/>
        <v>13.81625237158549</v>
      </c>
    </row>
    <row r="1646" spans="1:3" x14ac:dyDescent="0.3">
      <c r="A1646">
        <f t="shared" ca="1" si="75"/>
        <v>15</v>
      </c>
      <c r="B1646">
        <f t="shared" ca="1" si="76"/>
        <v>0.15428266098544818</v>
      </c>
      <c r="C1646">
        <f t="shared" ca="1" si="77"/>
        <v>2.314239914781723</v>
      </c>
    </row>
    <row r="1647" spans="1:3" x14ac:dyDescent="0.3">
      <c r="A1647">
        <f t="shared" ca="1" si="75"/>
        <v>26</v>
      </c>
      <c r="B1647">
        <f t="shared" ca="1" si="76"/>
        <v>0.37133202345146188</v>
      </c>
      <c r="C1647">
        <f t="shared" ca="1" si="77"/>
        <v>9.6546326097380089</v>
      </c>
    </row>
    <row r="1648" spans="1:3" x14ac:dyDescent="0.3">
      <c r="A1648">
        <f t="shared" ca="1" si="75"/>
        <v>45</v>
      </c>
      <c r="B1648">
        <f t="shared" ca="1" si="76"/>
        <v>0.78388617826235851</v>
      </c>
      <c r="C1648">
        <f t="shared" ca="1" si="77"/>
        <v>35.274878021806131</v>
      </c>
    </row>
    <row r="1649" spans="1:3" x14ac:dyDescent="0.3">
      <c r="A1649">
        <f t="shared" ca="1" si="75"/>
        <v>26</v>
      </c>
      <c r="B1649">
        <f t="shared" ca="1" si="76"/>
        <v>0.94462799209548143</v>
      </c>
      <c r="C1649">
        <f t="shared" ca="1" si="77"/>
        <v>24.560327794482518</v>
      </c>
    </row>
    <row r="1650" spans="1:3" x14ac:dyDescent="0.3">
      <c r="A1650">
        <f t="shared" ca="1" si="75"/>
        <v>71</v>
      </c>
      <c r="B1650">
        <f t="shared" ca="1" si="76"/>
        <v>0.76270026365261434</v>
      </c>
      <c r="C1650">
        <f t="shared" ca="1" si="77"/>
        <v>54.151718719335619</v>
      </c>
    </row>
    <row r="1651" spans="1:3" x14ac:dyDescent="0.3">
      <c r="A1651">
        <f t="shared" ca="1" si="75"/>
        <v>68</v>
      </c>
      <c r="B1651">
        <f t="shared" ca="1" si="76"/>
        <v>0.73020460703581236</v>
      </c>
      <c r="C1651">
        <f t="shared" ca="1" si="77"/>
        <v>49.65391327843524</v>
      </c>
    </row>
    <row r="1652" spans="1:3" x14ac:dyDescent="0.3">
      <c r="A1652">
        <f t="shared" ca="1" si="75"/>
        <v>74</v>
      </c>
      <c r="B1652">
        <f t="shared" ca="1" si="76"/>
        <v>0.22003139210648803</v>
      </c>
      <c r="C1652">
        <f t="shared" ca="1" si="77"/>
        <v>16.282323015880113</v>
      </c>
    </row>
    <row r="1653" spans="1:3" x14ac:dyDescent="0.3">
      <c r="A1653">
        <f t="shared" ca="1" si="75"/>
        <v>13</v>
      </c>
      <c r="B1653">
        <f t="shared" ca="1" si="76"/>
        <v>2.0062594261236688E-2</v>
      </c>
      <c r="C1653">
        <f t="shared" ca="1" si="77"/>
        <v>0.26081372539607695</v>
      </c>
    </row>
    <row r="1654" spans="1:3" x14ac:dyDescent="0.3">
      <c r="A1654">
        <f t="shared" ca="1" si="75"/>
        <v>65</v>
      </c>
      <c r="B1654">
        <f t="shared" ca="1" si="76"/>
        <v>0.26753024004517301</v>
      </c>
      <c r="C1654">
        <f t="shared" ca="1" si="77"/>
        <v>17.389465602936244</v>
      </c>
    </row>
    <row r="1655" spans="1:3" x14ac:dyDescent="0.3">
      <c r="A1655">
        <f t="shared" ca="1" si="75"/>
        <v>3</v>
      </c>
      <c r="B1655">
        <f t="shared" ca="1" si="76"/>
        <v>0.31613589902071282</v>
      </c>
      <c r="C1655">
        <f t="shared" ca="1" si="77"/>
        <v>0.94840769706213846</v>
      </c>
    </row>
    <row r="1656" spans="1:3" x14ac:dyDescent="0.3">
      <c r="A1656">
        <f t="shared" ca="1" si="75"/>
        <v>73</v>
      </c>
      <c r="B1656">
        <f t="shared" ca="1" si="76"/>
        <v>0.84006758041217522</v>
      </c>
      <c r="C1656">
        <f t="shared" ca="1" si="77"/>
        <v>61.324933370088793</v>
      </c>
    </row>
    <row r="1657" spans="1:3" x14ac:dyDescent="0.3">
      <c r="A1657">
        <f t="shared" ca="1" si="75"/>
        <v>30</v>
      </c>
      <c r="B1657">
        <f t="shared" ca="1" si="76"/>
        <v>0.53234134607358807</v>
      </c>
      <c r="C1657">
        <f t="shared" ca="1" si="77"/>
        <v>15.970240382207642</v>
      </c>
    </row>
    <row r="1658" spans="1:3" x14ac:dyDescent="0.3">
      <c r="A1658">
        <f t="shared" ca="1" si="75"/>
        <v>12</v>
      </c>
      <c r="B1658">
        <f t="shared" ca="1" si="76"/>
        <v>0.84711904982249919</v>
      </c>
      <c r="C1658">
        <f t="shared" ca="1" si="77"/>
        <v>10.16542859786999</v>
      </c>
    </row>
    <row r="1659" spans="1:3" x14ac:dyDescent="0.3">
      <c r="A1659">
        <f t="shared" ca="1" si="75"/>
        <v>8</v>
      </c>
      <c r="B1659">
        <f t="shared" ca="1" si="76"/>
        <v>0.56677808595582013</v>
      </c>
      <c r="C1659">
        <f t="shared" ca="1" si="77"/>
        <v>4.5342246876465611</v>
      </c>
    </row>
    <row r="1660" spans="1:3" x14ac:dyDescent="0.3">
      <c r="A1660">
        <f t="shared" ca="1" si="75"/>
        <v>24</v>
      </c>
      <c r="B1660">
        <f t="shared" ca="1" si="76"/>
        <v>0.69228606895652145</v>
      </c>
      <c r="C1660">
        <f t="shared" ca="1" si="77"/>
        <v>16.614865654956514</v>
      </c>
    </row>
    <row r="1661" spans="1:3" x14ac:dyDescent="0.3">
      <c r="A1661">
        <f t="shared" ca="1" si="75"/>
        <v>3</v>
      </c>
      <c r="B1661">
        <f t="shared" ca="1" si="76"/>
        <v>0.84199143845651148</v>
      </c>
      <c r="C1661">
        <f t="shared" ca="1" si="77"/>
        <v>2.5259743153695347</v>
      </c>
    </row>
    <row r="1662" spans="1:3" x14ac:dyDescent="0.3">
      <c r="A1662">
        <f t="shared" ca="1" si="75"/>
        <v>49</v>
      </c>
      <c r="B1662">
        <f t="shared" ca="1" si="76"/>
        <v>0.22423175674726914</v>
      </c>
      <c r="C1662">
        <f t="shared" ca="1" si="77"/>
        <v>10.987356080616188</v>
      </c>
    </row>
    <row r="1663" spans="1:3" x14ac:dyDescent="0.3">
      <c r="A1663">
        <f t="shared" ca="1" si="75"/>
        <v>24</v>
      </c>
      <c r="B1663">
        <f t="shared" ca="1" si="76"/>
        <v>0.89192547302132397</v>
      </c>
      <c r="C1663">
        <f t="shared" ca="1" si="77"/>
        <v>21.406211352511775</v>
      </c>
    </row>
    <row r="1664" spans="1:3" x14ac:dyDescent="0.3">
      <c r="A1664">
        <f t="shared" ca="1" si="75"/>
        <v>57</v>
      </c>
      <c r="B1664">
        <f t="shared" ca="1" si="76"/>
        <v>0.78083798255513226</v>
      </c>
      <c r="C1664">
        <f t="shared" ca="1" si="77"/>
        <v>44.50776500564254</v>
      </c>
    </row>
    <row r="1665" spans="1:3" x14ac:dyDescent="0.3">
      <c r="A1665">
        <f t="shared" ca="1" si="75"/>
        <v>33</v>
      </c>
      <c r="B1665">
        <f t="shared" ca="1" si="76"/>
        <v>0.43940303942114856</v>
      </c>
      <c r="C1665">
        <f t="shared" ca="1" si="77"/>
        <v>14.500300300897901</v>
      </c>
    </row>
    <row r="1666" spans="1:3" x14ac:dyDescent="0.3">
      <c r="A1666">
        <f t="shared" ca="1" si="75"/>
        <v>57</v>
      </c>
      <c r="B1666">
        <f t="shared" ca="1" si="76"/>
        <v>0.16508791466423134</v>
      </c>
      <c r="C1666">
        <f t="shared" ca="1" si="77"/>
        <v>9.4100111358611862</v>
      </c>
    </row>
    <row r="1667" spans="1:3" x14ac:dyDescent="0.3">
      <c r="A1667">
        <f t="shared" ref="A1667:A1730" ca="1" si="78">RANDBETWEEN(1, 100)</f>
        <v>43</v>
      </c>
      <c r="B1667">
        <f t="shared" ref="B1667:B1730" ca="1" si="79">RAND()</f>
        <v>0.70311240341742942</v>
      </c>
      <c r="C1667">
        <f t="shared" ref="C1667:C1730" ca="1" si="80">A1667*B1667</f>
        <v>30.233833346949464</v>
      </c>
    </row>
    <row r="1668" spans="1:3" x14ac:dyDescent="0.3">
      <c r="A1668">
        <f t="shared" ca="1" si="78"/>
        <v>96</v>
      </c>
      <c r="B1668">
        <f t="shared" ca="1" si="79"/>
        <v>0.15240954072938184</v>
      </c>
      <c r="C1668">
        <f t="shared" ca="1" si="80"/>
        <v>14.631315910020657</v>
      </c>
    </row>
    <row r="1669" spans="1:3" x14ac:dyDescent="0.3">
      <c r="A1669">
        <f t="shared" ca="1" si="78"/>
        <v>71</v>
      </c>
      <c r="B1669">
        <f t="shared" ca="1" si="79"/>
        <v>0.81361856571729996</v>
      </c>
      <c r="C1669">
        <f t="shared" ca="1" si="80"/>
        <v>57.766918165928296</v>
      </c>
    </row>
    <row r="1670" spans="1:3" x14ac:dyDescent="0.3">
      <c r="A1670">
        <f t="shared" ca="1" si="78"/>
        <v>92</v>
      </c>
      <c r="B1670">
        <f t="shared" ca="1" si="79"/>
        <v>0.87510282019804553</v>
      </c>
      <c r="C1670">
        <f t="shared" ca="1" si="80"/>
        <v>80.509459458220192</v>
      </c>
    </row>
    <row r="1671" spans="1:3" x14ac:dyDescent="0.3">
      <c r="A1671">
        <f t="shared" ca="1" si="78"/>
        <v>80</v>
      </c>
      <c r="B1671">
        <f t="shared" ca="1" si="79"/>
        <v>0.41455769324839731</v>
      </c>
      <c r="C1671">
        <f t="shared" ca="1" si="80"/>
        <v>33.164615459871783</v>
      </c>
    </row>
    <row r="1672" spans="1:3" x14ac:dyDescent="0.3">
      <c r="A1672">
        <f t="shared" ca="1" si="78"/>
        <v>93</v>
      </c>
      <c r="B1672">
        <f t="shared" ca="1" si="79"/>
        <v>0.66362620477195222</v>
      </c>
      <c r="C1672">
        <f t="shared" ca="1" si="80"/>
        <v>61.717237043791556</v>
      </c>
    </row>
    <row r="1673" spans="1:3" x14ac:dyDescent="0.3">
      <c r="A1673">
        <f t="shared" ca="1" si="78"/>
        <v>76</v>
      </c>
      <c r="B1673">
        <f t="shared" ca="1" si="79"/>
        <v>0.52222099717114145</v>
      </c>
      <c r="C1673">
        <f t="shared" ca="1" si="80"/>
        <v>39.688795785006754</v>
      </c>
    </row>
    <row r="1674" spans="1:3" x14ac:dyDescent="0.3">
      <c r="A1674">
        <f t="shared" ca="1" si="78"/>
        <v>36</v>
      </c>
      <c r="B1674">
        <f t="shared" ca="1" si="79"/>
        <v>0.24609490969267889</v>
      </c>
      <c r="C1674">
        <f t="shared" ca="1" si="80"/>
        <v>8.8594167489364395</v>
      </c>
    </row>
    <row r="1675" spans="1:3" x14ac:dyDescent="0.3">
      <c r="A1675">
        <f t="shared" ca="1" si="78"/>
        <v>12</v>
      </c>
      <c r="B1675">
        <f t="shared" ca="1" si="79"/>
        <v>0.23404386701846491</v>
      </c>
      <c r="C1675">
        <f t="shared" ca="1" si="80"/>
        <v>2.808526404221579</v>
      </c>
    </row>
    <row r="1676" spans="1:3" x14ac:dyDescent="0.3">
      <c r="A1676">
        <f t="shared" ca="1" si="78"/>
        <v>70</v>
      </c>
      <c r="B1676">
        <f t="shared" ca="1" si="79"/>
        <v>0.16249807833973506</v>
      </c>
      <c r="C1676">
        <f t="shared" ca="1" si="80"/>
        <v>11.374865483781454</v>
      </c>
    </row>
    <row r="1677" spans="1:3" x14ac:dyDescent="0.3">
      <c r="A1677">
        <f t="shared" ca="1" si="78"/>
        <v>25</v>
      </c>
      <c r="B1677">
        <f t="shared" ca="1" si="79"/>
        <v>0.18662899595089943</v>
      </c>
      <c r="C1677">
        <f t="shared" ca="1" si="80"/>
        <v>4.6657248987724858</v>
      </c>
    </row>
    <row r="1678" spans="1:3" x14ac:dyDescent="0.3">
      <c r="A1678">
        <f t="shared" ca="1" si="78"/>
        <v>2</v>
      </c>
      <c r="B1678">
        <f t="shared" ca="1" si="79"/>
        <v>0.10251693800737249</v>
      </c>
      <c r="C1678">
        <f t="shared" ca="1" si="80"/>
        <v>0.20503387601474499</v>
      </c>
    </row>
    <row r="1679" spans="1:3" x14ac:dyDescent="0.3">
      <c r="A1679">
        <f t="shared" ca="1" si="78"/>
        <v>3</v>
      </c>
      <c r="B1679">
        <f t="shared" ca="1" si="79"/>
        <v>0.99536470668590349</v>
      </c>
      <c r="C1679">
        <f t="shared" ca="1" si="80"/>
        <v>2.9860941200577105</v>
      </c>
    </row>
    <row r="1680" spans="1:3" x14ac:dyDescent="0.3">
      <c r="A1680">
        <f t="shared" ca="1" si="78"/>
        <v>83</v>
      </c>
      <c r="B1680">
        <f t="shared" ca="1" si="79"/>
        <v>4.3626865309636775E-2</v>
      </c>
      <c r="C1680">
        <f t="shared" ca="1" si="80"/>
        <v>3.6210298206998521</v>
      </c>
    </row>
    <row r="1681" spans="1:3" x14ac:dyDescent="0.3">
      <c r="A1681">
        <f t="shared" ca="1" si="78"/>
        <v>61</v>
      </c>
      <c r="B1681">
        <f t="shared" ca="1" si="79"/>
        <v>0.35043993463369238</v>
      </c>
      <c r="C1681">
        <f t="shared" ca="1" si="80"/>
        <v>21.376836012655236</v>
      </c>
    </row>
    <row r="1682" spans="1:3" x14ac:dyDescent="0.3">
      <c r="A1682">
        <f t="shared" ca="1" si="78"/>
        <v>54</v>
      </c>
      <c r="B1682">
        <f t="shared" ca="1" si="79"/>
        <v>0.71077876629421577</v>
      </c>
      <c r="C1682">
        <f t="shared" ca="1" si="80"/>
        <v>38.382053379887651</v>
      </c>
    </row>
    <row r="1683" spans="1:3" x14ac:dyDescent="0.3">
      <c r="A1683">
        <f t="shared" ca="1" si="78"/>
        <v>69</v>
      </c>
      <c r="B1683">
        <f t="shared" ca="1" si="79"/>
        <v>0.61567151361059369</v>
      </c>
      <c r="C1683">
        <f t="shared" ca="1" si="80"/>
        <v>42.481334439130961</v>
      </c>
    </row>
    <row r="1684" spans="1:3" x14ac:dyDescent="0.3">
      <c r="A1684">
        <f t="shared" ca="1" si="78"/>
        <v>62</v>
      </c>
      <c r="B1684">
        <f t="shared" ca="1" si="79"/>
        <v>0.47968176997474188</v>
      </c>
      <c r="C1684">
        <f t="shared" ca="1" si="80"/>
        <v>29.740269738433998</v>
      </c>
    </row>
    <row r="1685" spans="1:3" x14ac:dyDescent="0.3">
      <c r="A1685">
        <f t="shared" ca="1" si="78"/>
        <v>44</v>
      </c>
      <c r="B1685">
        <f t="shared" ca="1" si="79"/>
        <v>0.93985754725011106</v>
      </c>
      <c r="C1685">
        <f t="shared" ca="1" si="80"/>
        <v>41.353732079004885</v>
      </c>
    </row>
    <row r="1686" spans="1:3" x14ac:dyDescent="0.3">
      <c r="A1686">
        <f t="shared" ca="1" si="78"/>
        <v>57</v>
      </c>
      <c r="B1686">
        <f t="shared" ca="1" si="79"/>
        <v>1.6967131420454251E-2</v>
      </c>
      <c r="C1686">
        <f t="shared" ca="1" si="80"/>
        <v>0.96712649096589232</v>
      </c>
    </row>
    <row r="1687" spans="1:3" x14ac:dyDescent="0.3">
      <c r="A1687">
        <f t="shared" ca="1" si="78"/>
        <v>23</v>
      </c>
      <c r="B1687">
        <f t="shared" ca="1" si="79"/>
        <v>0.12521645838124251</v>
      </c>
      <c r="C1687">
        <f t="shared" ca="1" si="80"/>
        <v>2.879978542768578</v>
      </c>
    </row>
    <row r="1688" spans="1:3" x14ac:dyDescent="0.3">
      <c r="A1688">
        <f t="shared" ca="1" si="78"/>
        <v>76</v>
      </c>
      <c r="B1688">
        <f t="shared" ca="1" si="79"/>
        <v>0.46884008190745285</v>
      </c>
      <c r="C1688">
        <f t="shared" ca="1" si="80"/>
        <v>35.631846224966417</v>
      </c>
    </row>
    <row r="1689" spans="1:3" x14ac:dyDescent="0.3">
      <c r="A1689">
        <f t="shared" ca="1" si="78"/>
        <v>4</v>
      </c>
      <c r="B1689">
        <f t="shared" ca="1" si="79"/>
        <v>0.16828613666944048</v>
      </c>
      <c r="C1689">
        <f t="shared" ca="1" si="80"/>
        <v>0.67314454667776191</v>
      </c>
    </row>
    <row r="1690" spans="1:3" x14ac:dyDescent="0.3">
      <c r="A1690">
        <f t="shared" ca="1" si="78"/>
        <v>80</v>
      </c>
      <c r="B1690">
        <f t="shared" ca="1" si="79"/>
        <v>0.34390781707868101</v>
      </c>
      <c r="C1690">
        <f t="shared" ca="1" si="80"/>
        <v>27.512625366294479</v>
      </c>
    </row>
    <row r="1691" spans="1:3" x14ac:dyDescent="0.3">
      <c r="A1691">
        <f t="shared" ca="1" si="78"/>
        <v>31</v>
      </c>
      <c r="B1691">
        <f t="shared" ca="1" si="79"/>
        <v>0.39987557286625497</v>
      </c>
      <c r="C1691">
        <f t="shared" ca="1" si="80"/>
        <v>12.396142758853903</v>
      </c>
    </row>
    <row r="1692" spans="1:3" x14ac:dyDescent="0.3">
      <c r="A1692">
        <f t="shared" ca="1" si="78"/>
        <v>35</v>
      </c>
      <c r="B1692">
        <f t="shared" ca="1" si="79"/>
        <v>0.91027966530685445</v>
      </c>
      <c r="C1692">
        <f t="shared" ca="1" si="80"/>
        <v>31.859788285739906</v>
      </c>
    </row>
    <row r="1693" spans="1:3" x14ac:dyDescent="0.3">
      <c r="A1693">
        <f t="shared" ca="1" si="78"/>
        <v>17</v>
      </c>
      <c r="B1693">
        <f t="shared" ca="1" si="79"/>
        <v>0.93835992198096851</v>
      </c>
      <c r="C1693">
        <f t="shared" ca="1" si="80"/>
        <v>15.952118673676464</v>
      </c>
    </row>
    <row r="1694" spans="1:3" x14ac:dyDescent="0.3">
      <c r="A1694">
        <f t="shared" ca="1" si="78"/>
        <v>40</v>
      </c>
      <c r="B1694">
        <f t="shared" ca="1" si="79"/>
        <v>7.7650538619775111E-2</v>
      </c>
      <c r="C1694">
        <f t="shared" ca="1" si="80"/>
        <v>3.1060215447910045</v>
      </c>
    </row>
    <row r="1695" spans="1:3" x14ac:dyDescent="0.3">
      <c r="A1695">
        <f t="shared" ca="1" si="78"/>
        <v>21</v>
      </c>
      <c r="B1695">
        <f t="shared" ca="1" si="79"/>
        <v>0.85339881669459661</v>
      </c>
      <c r="C1695">
        <f t="shared" ca="1" si="80"/>
        <v>17.921375150586528</v>
      </c>
    </row>
    <row r="1696" spans="1:3" x14ac:dyDescent="0.3">
      <c r="A1696">
        <f t="shared" ca="1" si="78"/>
        <v>5</v>
      </c>
      <c r="B1696">
        <f t="shared" ca="1" si="79"/>
        <v>0.74663890387631571</v>
      </c>
      <c r="C1696">
        <f t="shared" ca="1" si="80"/>
        <v>3.7331945193815788</v>
      </c>
    </row>
    <row r="1697" spans="1:3" x14ac:dyDescent="0.3">
      <c r="A1697">
        <f t="shared" ca="1" si="78"/>
        <v>30</v>
      </c>
      <c r="B1697">
        <f t="shared" ca="1" si="79"/>
        <v>0.81356949829956571</v>
      </c>
      <c r="C1697">
        <f t="shared" ca="1" si="80"/>
        <v>24.40708494898697</v>
      </c>
    </row>
    <row r="1698" spans="1:3" x14ac:dyDescent="0.3">
      <c r="A1698">
        <f t="shared" ca="1" si="78"/>
        <v>14</v>
      </c>
      <c r="B1698">
        <f t="shared" ca="1" si="79"/>
        <v>7.1697330360911082E-2</v>
      </c>
      <c r="C1698">
        <f t="shared" ca="1" si="80"/>
        <v>1.0037626250527552</v>
      </c>
    </row>
    <row r="1699" spans="1:3" x14ac:dyDescent="0.3">
      <c r="A1699">
        <f t="shared" ca="1" si="78"/>
        <v>30</v>
      </c>
      <c r="B1699">
        <f t="shared" ca="1" si="79"/>
        <v>0.95555408255313556</v>
      </c>
      <c r="C1699">
        <f t="shared" ca="1" si="80"/>
        <v>28.666622476594068</v>
      </c>
    </row>
    <row r="1700" spans="1:3" x14ac:dyDescent="0.3">
      <c r="A1700">
        <f t="shared" ca="1" si="78"/>
        <v>88</v>
      </c>
      <c r="B1700">
        <f t="shared" ca="1" si="79"/>
        <v>0.77215977171182493</v>
      </c>
      <c r="C1700">
        <f t="shared" ca="1" si="80"/>
        <v>67.95005991064059</v>
      </c>
    </row>
    <row r="1701" spans="1:3" x14ac:dyDescent="0.3">
      <c r="A1701">
        <f t="shared" ca="1" si="78"/>
        <v>76</v>
      </c>
      <c r="B1701">
        <f t="shared" ca="1" si="79"/>
        <v>6.6027054461474499E-2</v>
      </c>
      <c r="C1701">
        <f t="shared" ca="1" si="80"/>
        <v>5.0180561390720619</v>
      </c>
    </row>
    <row r="1702" spans="1:3" x14ac:dyDescent="0.3">
      <c r="A1702">
        <f t="shared" ca="1" si="78"/>
        <v>42</v>
      </c>
      <c r="B1702">
        <f t="shared" ca="1" si="79"/>
        <v>0.39307807586459775</v>
      </c>
      <c r="C1702">
        <f t="shared" ca="1" si="80"/>
        <v>16.509279186313105</v>
      </c>
    </row>
    <row r="1703" spans="1:3" x14ac:dyDescent="0.3">
      <c r="A1703">
        <f t="shared" ca="1" si="78"/>
        <v>98</v>
      </c>
      <c r="B1703">
        <f t="shared" ca="1" si="79"/>
        <v>5.3435070465977064E-2</v>
      </c>
      <c r="C1703">
        <f t="shared" ca="1" si="80"/>
        <v>5.236636905665752</v>
      </c>
    </row>
    <row r="1704" spans="1:3" x14ac:dyDescent="0.3">
      <c r="A1704">
        <f t="shared" ca="1" si="78"/>
        <v>25</v>
      </c>
      <c r="B1704">
        <f t="shared" ca="1" si="79"/>
        <v>9.8775367500442357E-2</v>
      </c>
      <c r="C1704">
        <f t="shared" ca="1" si="80"/>
        <v>2.4693841875110589</v>
      </c>
    </row>
    <row r="1705" spans="1:3" x14ac:dyDescent="0.3">
      <c r="A1705">
        <f t="shared" ca="1" si="78"/>
        <v>87</v>
      </c>
      <c r="B1705">
        <f t="shared" ca="1" si="79"/>
        <v>0.35417782910605999</v>
      </c>
      <c r="C1705">
        <f t="shared" ca="1" si="80"/>
        <v>30.813471132227221</v>
      </c>
    </row>
    <row r="1706" spans="1:3" x14ac:dyDescent="0.3">
      <c r="A1706">
        <f t="shared" ca="1" si="78"/>
        <v>28</v>
      </c>
      <c r="B1706">
        <f t="shared" ca="1" si="79"/>
        <v>0.53268878668601061</v>
      </c>
      <c r="C1706">
        <f t="shared" ca="1" si="80"/>
        <v>14.915286027208296</v>
      </c>
    </row>
    <row r="1707" spans="1:3" x14ac:dyDescent="0.3">
      <c r="A1707">
        <f t="shared" ca="1" si="78"/>
        <v>3</v>
      </c>
      <c r="B1707">
        <f t="shared" ca="1" si="79"/>
        <v>0.80401163264879372</v>
      </c>
      <c r="C1707">
        <f t="shared" ca="1" si="80"/>
        <v>2.412034897946381</v>
      </c>
    </row>
    <row r="1708" spans="1:3" x14ac:dyDescent="0.3">
      <c r="A1708">
        <f t="shared" ca="1" si="78"/>
        <v>78</v>
      </c>
      <c r="B1708">
        <f t="shared" ca="1" si="79"/>
        <v>0.28557164187680895</v>
      </c>
      <c r="C1708">
        <f t="shared" ca="1" si="80"/>
        <v>22.274588066391097</v>
      </c>
    </row>
    <row r="1709" spans="1:3" x14ac:dyDescent="0.3">
      <c r="A1709">
        <f t="shared" ca="1" si="78"/>
        <v>42</v>
      </c>
      <c r="B1709">
        <f t="shared" ca="1" si="79"/>
        <v>0.88360526049074473</v>
      </c>
      <c r="C1709">
        <f t="shared" ca="1" si="80"/>
        <v>37.111420940611282</v>
      </c>
    </row>
    <row r="1710" spans="1:3" x14ac:dyDescent="0.3">
      <c r="A1710">
        <f t="shared" ca="1" si="78"/>
        <v>58</v>
      </c>
      <c r="B1710">
        <f t="shared" ca="1" si="79"/>
        <v>0.70953296942537991</v>
      </c>
      <c r="C1710">
        <f t="shared" ca="1" si="80"/>
        <v>41.152912226672036</v>
      </c>
    </row>
    <row r="1711" spans="1:3" x14ac:dyDescent="0.3">
      <c r="A1711">
        <f t="shared" ca="1" si="78"/>
        <v>24</v>
      </c>
      <c r="B1711">
        <f t="shared" ca="1" si="79"/>
        <v>0.86564928694735943</v>
      </c>
      <c r="C1711">
        <f t="shared" ca="1" si="80"/>
        <v>20.775582886736625</v>
      </c>
    </row>
    <row r="1712" spans="1:3" x14ac:dyDescent="0.3">
      <c r="A1712">
        <f t="shared" ca="1" si="78"/>
        <v>50</v>
      </c>
      <c r="B1712">
        <f t="shared" ca="1" si="79"/>
        <v>0.4055804427092532</v>
      </c>
      <c r="C1712">
        <f t="shared" ca="1" si="80"/>
        <v>20.279022135462661</v>
      </c>
    </row>
    <row r="1713" spans="1:3" x14ac:dyDescent="0.3">
      <c r="A1713">
        <f t="shared" ca="1" si="78"/>
        <v>38</v>
      </c>
      <c r="B1713">
        <f t="shared" ca="1" si="79"/>
        <v>0.49042897056390122</v>
      </c>
      <c r="C1713">
        <f t="shared" ca="1" si="80"/>
        <v>18.636300881428248</v>
      </c>
    </row>
    <row r="1714" spans="1:3" x14ac:dyDescent="0.3">
      <c r="A1714">
        <f t="shared" ca="1" si="78"/>
        <v>36</v>
      </c>
      <c r="B1714">
        <f t="shared" ca="1" si="79"/>
        <v>4.1484536126350613E-2</v>
      </c>
      <c r="C1714">
        <f t="shared" ca="1" si="80"/>
        <v>1.4934433005486221</v>
      </c>
    </row>
    <row r="1715" spans="1:3" x14ac:dyDescent="0.3">
      <c r="A1715">
        <f t="shared" ca="1" si="78"/>
        <v>44</v>
      </c>
      <c r="B1715">
        <f t="shared" ca="1" si="79"/>
        <v>0.63928137440627042</v>
      </c>
      <c r="C1715">
        <f t="shared" ca="1" si="80"/>
        <v>28.1283804738759</v>
      </c>
    </row>
    <row r="1716" spans="1:3" x14ac:dyDescent="0.3">
      <c r="A1716">
        <f t="shared" ca="1" si="78"/>
        <v>85</v>
      </c>
      <c r="B1716">
        <f t="shared" ca="1" si="79"/>
        <v>0.1770330578896544</v>
      </c>
      <c r="C1716">
        <f t="shared" ca="1" si="80"/>
        <v>15.047809920620624</v>
      </c>
    </row>
    <row r="1717" spans="1:3" x14ac:dyDescent="0.3">
      <c r="A1717">
        <f t="shared" ca="1" si="78"/>
        <v>63</v>
      </c>
      <c r="B1717">
        <f t="shared" ca="1" si="79"/>
        <v>0.28249260191172054</v>
      </c>
      <c r="C1717">
        <f t="shared" ca="1" si="80"/>
        <v>17.797033920438395</v>
      </c>
    </row>
    <row r="1718" spans="1:3" x14ac:dyDescent="0.3">
      <c r="A1718">
        <f t="shared" ca="1" si="78"/>
        <v>38</v>
      </c>
      <c r="B1718">
        <f t="shared" ca="1" si="79"/>
        <v>0.51434775996900184</v>
      </c>
      <c r="C1718">
        <f t="shared" ca="1" si="80"/>
        <v>19.545214878822069</v>
      </c>
    </row>
    <row r="1719" spans="1:3" x14ac:dyDescent="0.3">
      <c r="A1719">
        <f t="shared" ca="1" si="78"/>
        <v>17</v>
      </c>
      <c r="B1719">
        <f t="shared" ca="1" si="79"/>
        <v>0.13590866354559739</v>
      </c>
      <c r="C1719">
        <f t="shared" ca="1" si="80"/>
        <v>2.3104472802751554</v>
      </c>
    </row>
    <row r="1720" spans="1:3" x14ac:dyDescent="0.3">
      <c r="A1720">
        <f t="shared" ca="1" si="78"/>
        <v>8</v>
      </c>
      <c r="B1720">
        <f t="shared" ca="1" si="79"/>
        <v>6.4088162758596523E-3</v>
      </c>
      <c r="C1720">
        <f t="shared" ca="1" si="80"/>
        <v>5.1270530206877218E-2</v>
      </c>
    </row>
    <row r="1721" spans="1:3" x14ac:dyDescent="0.3">
      <c r="A1721">
        <f t="shared" ca="1" si="78"/>
        <v>53</v>
      </c>
      <c r="B1721">
        <f t="shared" ca="1" si="79"/>
        <v>0.79858829293997646</v>
      </c>
      <c r="C1721">
        <f t="shared" ca="1" si="80"/>
        <v>42.325179525818754</v>
      </c>
    </row>
    <row r="1722" spans="1:3" x14ac:dyDescent="0.3">
      <c r="A1722">
        <f t="shared" ca="1" si="78"/>
        <v>8</v>
      </c>
      <c r="B1722">
        <f t="shared" ca="1" si="79"/>
        <v>0.42191440064130648</v>
      </c>
      <c r="C1722">
        <f t="shared" ca="1" si="80"/>
        <v>3.3753152051304518</v>
      </c>
    </row>
    <row r="1723" spans="1:3" x14ac:dyDescent="0.3">
      <c r="A1723">
        <f t="shared" ca="1" si="78"/>
        <v>68</v>
      </c>
      <c r="B1723">
        <f t="shared" ca="1" si="79"/>
        <v>0.56650231282892949</v>
      </c>
      <c r="C1723">
        <f t="shared" ca="1" si="80"/>
        <v>38.522157272367203</v>
      </c>
    </row>
    <row r="1724" spans="1:3" x14ac:dyDescent="0.3">
      <c r="A1724">
        <f t="shared" ca="1" si="78"/>
        <v>67</v>
      </c>
      <c r="B1724">
        <f t="shared" ca="1" si="79"/>
        <v>6.748742736510982E-2</v>
      </c>
      <c r="C1724">
        <f t="shared" ca="1" si="80"/>
        <v>4.5216576334623575</v>
      </c>
    </row>
    <row r="1725" spans="1:3" x14ac:dyDescent="0.3">
      <c r="A1725">
        <f t="shared" ca="1" si="78"/>
        <v>76</v>
      </c>
      <c r="B1725">
        <f t="shared" ca="1" si="79"/>
        <v>2.6062585646511205E-2</v>
      </c>
      <c r="C1725">
        <f t="shared" ca="1" si="80"/>
        <v>1.9807565091348516</v>
      </c>
    </row>
    <row r="1726" spans="1:3" x14ac:dyDescent="0.3">
      <c r="A1726">
        <f t="shared" ca="1" si="78"/>
        <v>7</v>
      </c>
      <c r="B1726">
        <f t="shared" ca="1" si="79"/>
        <v>5.6423011177763827E-2</v>
      </c>
      <c r="C1726">
        <f t="shared" ca="1" si="80"/>
        <v>0.39496107824434679</v>
      </c>
    </row>
    <row r="1727" spans="1:3" x14ac:dyDescent="0.3">
      <c r="A1727">
        <f t="shared" ca="1" si="78"/>
        <v>72</v>
      </c>
      <c r="B1727">
        <f t="shared" ca="1" si="79"/>
        <v>0.96425606528427477</v>
      </c>
      <c r="C1727">
        <f t="shared" ca="1" si="80"/>
        <v>69.426436700467789</v>
      </c>
    </row>
    <row r="1728" spans="1:3" x14ac:dyDescent="0.3">
      <c r="A1728">
        <f t="shared" ca="1" si="78"/>
        <v>79</v>
      </c>
      <c r="B1728">
        <f t="shared" ca="1" si="79"/>
        <v>0.14248808743967578</v>
      </c>
      <c r="C1728">
        <f t="shared" ca="1" si="80"/>
        <v>11.256558907734387</v>
      </c>
    </row>
    <row r="1729" spans="1:3" x14ac:dyDescent="0.3">
      <c r="A1729">
        <f t="shared" ca="1" si="78"/>
        <v>21</v>
      </c>
      <c r="B1729">
        <f t="shared" ca="1" si="79"/>
        <v>0.75051170539858736</v>
      </c>
      <c r="C1729">
        <f t="shared" ca="1" si="80"/>
        <v>15.760745813370335</v>
      </c>
    </row>
    <row r="1730" spans="1:3" x14ac:dyDescent="0.3">
      <c r="A1730">
        <f t="shared" ca="1" si="78"/>
        <v>89</v>
      </c>
      <c r="B1730">
        <f t="shared" ca="1" si="79"/>
        <v>0.67547422751729924</v>
      </c>
      <c r="C1730">
        <f t="shared" ca="1" si="80"/>
        <v>60.117206249039633</v>
      </c>
    </row>
    <row r="1731" spans="1:3" x14ac:dyDescent="0.3">
      <c r="A1731">
        <f t="shared" ref="A1731:A1794" ca="1" si="81">RANDBETWEEN(1, 100)</f>
        <v>32</v>
      </c>
      <c r="B1731">
        <f t="shared" ref="B1731:B1794" ca="1" si="82">RAND()</f>
        <v>0.9471503199005894</v>
      </c>
      <c r="C1731">
        <f t="shared" ref="C1731:C1794" ca="1" si="83">A1731*B1731</f>
        <v>30.308810236818861</v>
      </c>
    </row>
    <row r="1732" spans="1:3" x14ac:dyDescent="0.3">
      <c r="A1732">
        <f t="shared" ca="1" si="81"/>
        <v>87</v>
      </c>
      <c r="B1732">
        <f t="shared" ca="1" si="82"/>
        <v>0.59422427429887914</v>
      </c>
      <c r="C1732">
        <f t="shared" ca="1" si="83"/>
        <v>51.697511864002486</v>
      </c>
    </row>
    <row r="1733" spans="1:3" x14ac:dyDescent="0.3">
      <c r="A1733">
        <f t="shared" ca="1" si="81"/>
        <v>11</v>
      </c>
      <c r="B1733">
        <f t="shared" ca="1" si="82"/>
        <v>0.28794584498800224</v>
      </c>
      <c r="C1733">
        <f t="shared" ca="1" si="83"/>
        <v>3.1674042948680246</v>
      </c>
    </row>
    <row r="1734" spans="1:3" x14ac:dyDescent="0.3">
      <c r="A1734">
        <f t="shared" ca="1" si="81"/>
        <v>77</v>
      </c>
      <c r="B1734">
        <f t="shared" ca="1" si="82"/>
        <v>0.7879868442001986</v>
      </c>
      <c r="C1734">
        <f t="shared" ca="1" si="83"/>
        <v>60.674987003415289</v>
      </c>
    </row>
    <row r="1735" spans="1:3" x14ac:dyDescent="0.3">
      <c r="A1735">
        <f t="shared" ca="1" si="81"/>
        <v>14</v>
      </c>
      <c r="B1735">
        <f t="shared" ca="1" si="82"/>
        <v>0.15890333588715955</v>
      </c>
      <c r="C1735">
        <f t="shared" ca="1" si="83"/>
        <v>2.2246467024202339</v>
      </c>
    </row>
    <row r="1736" spans="1:3" x14ac:dyDescent="0.3">
      <c r="A1736">
        <f t="shared" ca="1" si="81"/>
        <v>88</v>
      </c>
      <c r="B1736">
        <f t="shared" ca="1" si="82"/>
        <v>0.33835738640355817</v>
      </c>
      <c r="C1736">
        <f t="shared" ca="1" si="83"/>
        <v>29.775450003513118</v>
      </c>
    </row>
    <row r="1737" spans="1:3" x14ac:dyDescent="0.3">
      <c r="A1737">
        <f t="shared" ca="1" si="81"/>
        <v>65</v>
      </c>
      <c r="B1737">
        <f t="shared" ca="1" si="82"/>
        <v>0.63248486282360283</v>
      </c>
      <c r="C1737">
        <f t="shared" ca="1" si="83"/>
        <v>41.111516083534184</v>
      </c>
    </row>
    <row r="1738" spans="1:3" x14ac:dyDescent="0.3">
      <c r="A1738">
        <f t="shared" ca="1" si="81"/>
        <v>92</v>
      </c>
      <c r="B1738">
        <f t="shared" ca="1" si="82"/>
        <v>0.30011885933773808</v>
      </c>
      <c r="C1738">
        <f t="shared" ca="1" si="83"/>
        <v>27.610935059071902</v>
      </c>
    </row>
    <row r="1739" spans="1:3" x14ac:dyDescent="0.3">
      <c r="A1739">
        <f t="shared" ca="1" si="81"/>
        <v>50</v>
      </c>
      <c r="B1739">
        <f t="shared" ca="1" si="82"/>
        <v>0.75102192414036606</v>
      </c>
      <c r="C1739">
        <f t="shared" ca="1" si="83"/>
        <v>37.551096207018304</v>
      </c>
    </row>
    <row r="1740" spans="1:3" x14ac:dyDescent="0.3">
      <c r="A1740">
        <f t="shared" ca="1" si="81"/>
        <v>85</v>
      </c>
      <c r="B1740">
        <f t="shared" ca="1" si="82"/>
        <v>2.4340566048078882E-2</v>
      </c>
      <c r="C1740">
        <f t="shared" ca="1" si="83"/>
        <v>2.0689481140867052</v>
      </c>
    </row>
    <row r="1741" spans="1:3" x14ac:dyDescent="0.3">
      <c r="A1741">
        <f t="shared" ca="1" si="81"/>
        <v>96</v>
      </c>
      <c r="B1741">
        <f t="shared" ca="1" si="82"/>
        <v>0.528181710013642</v>
      </c>
      <c r="C1741">
        <f t="shared" ca="1" si="83"/>
        <v>50.705444161309629</v>
      </c>
    </row>
    <row r="1742" spans="1:3" x14ac:dyDescent="0.3">
      <c r="A1742">
        <f t="shared" ca="1" si="81"/>
        <v>89</v>
      </c>
      <c r="B1742">
        <f t="shared" ca="1" si="82"/>
        <v>0.42408170141248647</v>
      </c>
      <c r="C1742">
        <f t="shared" ca="1" si="83"/>
        <v>37.743271425711299</v>
      </c>
    </row>
    <row r="1743" spans="1:3" x14ac:dyDescent="0.3">
      <c r="A1743">
        <f t="shared" ca="1" si="81"/>
        <v>81</v>
      </c>
      <c r="B1743">
        <f t="shared" ca="1" si="82"/>
        <v>0.30774300620959194</v>
      </c>
      <c r="C1743">
        <f t="shared" ca="1" si="83"/>
        <v>24.927183502976948</v>
      </c>
    </row>
    <row r="1744" spans="1:3" x14ac:dyDescent="0.3">
      <c r="A1744">
        <f t="shared" ca="1" si="81"/>
        <v>50</v>
      </c>
      <c r="B1744">
        <f t="shared" ca="1" si="82"/>
        <v>9.0450497095491578E-2</v>
      </c>
      <c r="C1744">
        <f t="shared" ca="1" si="83"/>
        <v>4.5225248547745789</v>
      </c>
    </row>
    <row r="1745" spans="1:3" x14ac:dyDescent="0.3">
      <c r="A1745">
        <f t="shared" ca="1" si="81"/>
        <v>33</v>
      </c>
      <c r="B1745">
        <f t="shared" ca="1" si="82"/>
        <v>8.2623322497005436E-2</v>
      </c>
      <c r="C1745">
        <f t="shared" ca="1" si="83"/>
        <v>2.7265696424011794</v>
      </c>
    </row>
    <row r="1746" spans="1:3" x14ac:dyDescent="0.3">
      <c r="A1746">
        <f t="shared" ca="1" si="81"/>
        <v>73</v>
      </c>
      <c r="B1746">
        <f t="shared" ca="1" si="82"/>
        <v>0.37114580529602226</v>
      </c>
      <c r="C1746">
        <f t="shared" ca="1" si="83"/>
        <v>27.093643786609626</v>
      </c>
    </row>
    <row r="1747" spans="1:3" x14ac:dyDescent="0.3">
      <c r="A1747">
        <f t="shared" ca="1" si="81"/>
        <v>92</v>
      </c>
      <c r="B1747">
        <f t="shared" ca="1" si="82"/>
        <v>0.11515495516676799</v>
      </c>
      <c r="C1747">
        <f t="shared" ca="1" si="83"/>
        <v>10.594255875342656</v>
      </c>
    </row>
    <row r="1748" spans="1:3" x14ac:dyDescent="0.3">
      <c r="A1748">
        <f t="shared" ca="1" si="81"/>
        <v>35</v>
      </c>
      <c r="B1748">
        <f t="shared" ca="1" si="82"/>
        <v>0.96311816514975968</v>
      </c>
      <c r="C1748">
        <f t="shared" ca="1" si="83"/>
        <v>33.709135780241589</v>
      </c>
    </row>
    <row r="1749" spans="1:3" x14ac:dyDescent="0.3">
      <c r="A1749">
        <f t="shared" ca="1" si="81"/>
        <v>18</v>
      </c>
      <c r="B1749">
        <f t="shared" ca="1" si="82"/>
        <v>0.7843783946961489</v>
      </c>
      <c r="C1749">
        <f t="shared" ca="1" si="83"/>
        <v>14.11881110453068</v>
      </c>
    </row>
    <row r="1750" spans="1:3" x14ac:dyDescent="0.3">
      <c r="A1750">
        <f t="shared" ca="1" si="81"/>
        <v>12</v>
      </c>
      <c r="B1750">
        <f t="shared" ca="1" si="82"/>
        <v>0.50077115527718863</v>
      </c>
      <c r="C1750">
        <f t="shared" ca="1" si="83"/>
        <v>6.0092538633262631</v>
      </c>
    </row>
    <row r="1751" spans="1:3" x14ac:dyDescent="0.3">
      <c r="A1751">
        <f t="shared" ca="1" si="81"/>
        <v>57</v>
      </c>
      <c r="B1751">
        <f t="shared" ca="1" si="82"/>
        <v>0.52809310643719698</v>
      </c>
      <c r="C1751">
        <f t="shared" ca="1" si="83"/>
        <v>30.101307066920228</v>
      </c>
    </row>
    <row r="1752" spans="1:3" x14ac:dyDescent="0.3">
      <c r="A1752">
        <f t="shared" ca="1" si="81"/>
        <v>7</v>
      </c>
      <c r="B1752">
        <f t="shared" ca="1" si="82"/>
        <v>0.1510375347988725</v>
      </c>
      <c r="C1752">
        <f t="shared" ca="1" si="83"/>
        <v>1.0572627435921076</v>
      </c>
    </row>
    <row r="1753" spans="1:3" x14ac:dyDescent="0.3">
      <c r="A1753">
        <f t="shared" ca="1" si="81"/>
        <v>80</v>
      </c>
      <c r="B1753">
        <f t="shared" ca="1" si="82"/>
        <v>7.3038398114487757E-2</v>
      </c>
      <c r="C1753">
        <f t="shared" ca="1" si="83"/>
        <v>5.8430718491590206</v>
      </c>
    </row>
    <row r="1754" spans="1:3" x14ac:dyDescent="0.3">
      <c r="A1754">
        <f t="shared" ca="1" si="81"/>
        <v>26</v>
      </c>
      <c r="B1754">
        <f t="shared" ca="1" si="82"/>
        <v>0.59855979219204725</v>
      </c>
      <c r="C1754">
        <f t="shared" ca="1" si="83"/>
        <v>15.562554596993229</v>
      </c>
    </row>
    <row r="1755" spans="1:3" x14ac:dyDescent="0.3">
      <c r="A1755">
        <f t="shared" ca="1" si="81"/>
        <v>13</v>
      </c>
      <c r="B1755">
        <f t="shared" ca="1" si="82"/>
        <v>0.33226435440237845</v>
      </c>
      <c r="C1755">
        <f t="shared" ca="1" si="83"/>
        <v>4.3194366072309194</v>
      </c>
    </row>
    <row r="1756" spans="1:3" x14ac:dyDescent="0.3">
      <c r="A1756">
        <f t="shared" ca="1" si="81"/>
        <v>89</v>
      </c>
      <c r="B1756">
        <f t="shared" ca="1" si="82"/>
        <v>0.98283797667820982</v>
      </c>
      <c r="C1756">
        <f t="shared" ca="1" si="83"/>
        <v>87.472579924360673</v>
      </c>
    </row>
    <row r="1757" spans="1:3" x14ac:dyDescent="0.3">
      <c r="A1757">
        <f t="shared" ca="1" si="81"/>
        <v>49</v>
      </c>
      <c r="B1757">
        <f t="shared" ca="1" si="82"/>
        <v>0.38168118540739815</v>
      </c>
      <c r="C1757">
        <f t="shared" ca="1" si="83"/>
        <v>18.702378084962508</v>
      </c>
    </row>
    <row r="1758" spans="1:3" x14ac:dyDescent="0.3">
      <c r="A1758">
        <f t="shared" ca="1" si="81"/>
        <v>11</v>
      </c>
      <c r="B1758">
        <f t="shared" ca="1" si="82"/>
        <v>5.5802624956564517E-2</v>
      </c>
      <c r="C1758">
        <f t="shared" ca="1" si="83"/>
        <v>0.61382887452220969</v>
      </c>
    </row>
    <row r="1759" spans="1:3" x14ac:dyDescent="0.3">
      <c r="A1759">
        <f t="shared" ca="1" si="81"/>
        <v>69</v>
      </c>
      <c r="B1759">
        <f t="shared" ca="1" si="82"/>
        <v>0.27633726395085989</v>
      </c>
      <c r="C1759">
        <f t="shared" ca="1" si="83"/>
        <v>19.067271212609331</v>
      </c>
    </row>
    <row r="1760" spans="1:3" x14ac:dyDescent="0.3">
      <c r="A1760">
        <f t="shared" ca="1" si="81"/>
        <v>30</v>
      </c>
      <c r="B1760">
        <f t="shared" ca="1" si="82"/>
        <v>0.97409976242129448</v>
      </c>
      <c r="C1760">
        <f t="shared" ca="1" si="83"/>
        <v>29.222992872638834</v>
      </c>
    </row>
    <row r="1761" spans="1:3" x14ac:dyDescent="0.3">
      <c r="A1761">
        <f t="shared" ca="1" si="81"/>
        <v>90</v>
      </c>
      <c r="B1761">
        <f t="shared" ca="1" si="82"/>
        <v>0.25247310850921811</v>
      </c>
      <c r="C1761">
        <f t="shared" ca="1" si="83"/>
        <v>22.722579765829629</v>
      </c>
    </row>
    <row r="1762" spans="1:3" x14ac:dyDescent="0.3">
      <c r="A1762">
        <f t="shared" ca="1" si="81"/>
        <v>68</v>
      </c>
      <c r="B1762">
        <f t="shared" ca="1" si="82"/>
        <v>0.11563107516126347</v>
      </c>
      <c r="C1762">
        <f t="shared" ca="1" si="83"/>
        <v>7.8629131109659163</v>
      </c>
    </row>
    <row r="1763" spans="1:3" x14ac:dyDescent="0.3">
      <c r="A1763">
        <f t="shared" ca="1" si="81"/>
        <v>12</v>
      </c>
      <c r="B1763">
        <f t="shared" ca="1" si="82"/>
        <v>0.68627429471576051</v>
      </c>
      <c r="C1763">
        <f t="shared" ca="1" si="83"/>
        <v>8.235291536589127</v>
      </c>
    </row>
    <row r="1764" spans="1:3" x14ac:dyDescent="0.3">
      <c r="A1764">
        <f t="shared" ca="1" si="81"/>
        <v>58</v>
      </c>
      <c r="B1764">
        <f t="shared" ca="1" si="82"/>
        <v>0.62031751332548057</v>
      </c>
      <c r="C1764">
        <f t="shared" ca="1" si="83"/>
        <v>35.978415772877874</v>
      </c>
    </row>
    <row r="1765" spans="1:3" x14ac:dyDescent="0.3">
      <c r="A1765">
        <f t="shared" ca="1" si="81"/>
        <v>31</v>
      </c>
      <c r="B1765">
        <f t="shared" ca="1" si="82"/>
        <v>0.70621027517325485</v>
      </c>
      <c r="C1765">
        <f t="shared" ca="1" si="83"/>
        <v>21.8925185303709</v>
      </c>
    </row>
    <row r="1766" spans="1:3" x14ac:dyDescent="0.3">
      <c r="A1766">
        <f t="shared" ca="1" si="81"/>
        <v>70</v>
      </c>
      <c r="B1766">
        <f t="shared" ca="1" si="82"/>
        <v>0.29901656155008494</v>
      </c>
      <c r="C1766">
        <f t="shared" ca="1" si="83"/>
        <v>20.931159308505947</v>
      </c>
    </row>
    <row r="1767" spans="1:3" x14ac:dyDescent="0.3">
      <c r="A1767">
        <f t="shared" ca="1" si="81"/>
        <v>15</v>
      </c>
      <c r="B1767">
        <f t="shared" ca="1" si="82"/>
        <v>0.86520548475223735</v>
      </c>
      <c r="C1767">
        <f t="shared" ca="1" si="83"/>
        <v>12.97808227128356</v>
      </c>
    </row>
    <row r="1768" spans="1:3" x14ac:dyDescent="0.3">
      <c r="A1768">
        <f t="shared" ca="1" si="81"/>
        <v>41</v>
      </c>
      <c r="B1768">
        <f t="shared" ca="1" si="82"/>
        <v>0.78614206901995975</v>
      </c>
      <c r="C1768">
        <f t="shared" ca="1" si="83"/>
        <v>32.231824829818351</v>
      </c>
    </row>
    <row r="1769" spans="1:3" x14ac:dyDescent="0.3">
      <c r="A1769">
        <f t="shared" ca="1" si="81"/>
        <v>13</v>
      </c>
      <c r="B1769">
        <f t="shared" ca="1" si="82"/>
        <v>4.245032616736133E-2</v>
      </c>
      <c r="C1769">
        <f t="shared" ca="1" si="83"/>
        <v>0.55185424017569729</v>
      </c>
    </row>
    <row r="1770" spans="1:3" x14ac:dyDescent="0.3">
      <c r="A1770">
        <f t="shared" ca="1" si="81"/>
        <v>83</v>
      </c>
      <c r="B1770">
        <f t="shared" ca="1" si="82"/>
        <v>7.1497547343096213E-2</v>
      </c>
      <c r="C1770">
        <f t="shared" ca="1" si="83"/>
        <v>5.9342964294769853</v>
      </c>
    </row>
    <row r="1771" spans="1:3" x14ac:dyDescent="0.3">
      <c r="A1771">
        <f t="shared" ca="1" si="81"/>
        <v>12</v>
      </c>
      <c r="B1771">
        <f t="shared" ca="1" si="82"/>
        <v>0.75100973024353701</v>
      </c>
      <c r="C1771">
        <f t="shared" ca="1" si="83"/>
        <v>9.0121167629224441</v>
      </c>
    </row>
    <row r="1772" spans="1:3" x14ac:dyDescent="0.3">
      <c r="A1772">
        <f t="shared" ca="1" si="81"/>
        <v>55</v>
      </c>
      <c r="B1772">
        <f t="shared" ca="1" si="82"/>
        <v>0.8346731752545824</v>
      </c>
      <c r="C1772">
        <f t="shared" ca="1" si="83"/>
        <v>45.907024639002032</v>
      </c>
    </row>
    <row r="1773" spans="1:3" x14ac:dyDescent="0.3">
      <c r="A1773">
        <f t="shared" ca="1" si="81"/>
        <v>11</v>
      </c>
      <c r="B1773">
        <f t="shared" ca="1" si="82"/>
        <v>0.33230428865269956</v>
      </c>
      <c r="C1773">
        <f t="shared" ca="1" si="83"/>
        <v>3.6553471751796951</v>
      </c>
    </row>
    <row r="1774" spans="1:3" x14ac:dyDescent="0.3">
      <c r="A1774">
        <f t="shared" ca="1" si="81"/>
        <v>44</v>
      </c>
      <c r="B1774">
        <f t="shared" ca="1" si="82"/>
        <v>0.51755671299081041</v>
      </c>
      <c r="C1774">
        <f t="shared" ca="1" si="83"/>
        <v>22.772495371595657</v>
      </c>
    </row>
    <row r="1775" spans="1:3" x14ac:dyDescent="0.3">
      <c r="A1775">
        <f t="shared" ca="1" si="81"/>
        <v>46</v>
      </c>
      <c r="B1775">
        <f t="shared" ca="1" si="82"/>
        <v>0.82156708868548378</v>
      </c>
      <c r="C1775">
        <f t="shared" ca="1" si="83"/>
        <v>37.792086079532254</v>
      </c>
    </row>
    <row r="1776" spans="1:3" x14ac:dyDescent="0.3">
      <c r="A1776">
        <f t="shared" ca="1" si="81"/>
        <v>18</v>
      </c>
      <c r="B1776">
        <f t="shared" ca="1" si="82"/>
        <v>4.9153315380700224E-2</v>
      </c>
      <c r="C1776">
        <f t="shared" ca="1" si="83"/>
        <v>0.88475967685260404</v>
      </c>
    </row>
    <row r="1777" spans="1:3" x14ac:dyDescent="0.3">
      <c r="A1777">
        <f t="shared" ca="1" si="81"/>
        <v>15</v>
      </c>
      <c r="B1777">
        <f t="shared" ca="1" si="82"/>
        <v>0.44807851430117696</v>
      </c>
      <c r="C1777">
        <f t="shared" ca="1" si="83"/>
        <v>6.7211777145176548</v>
      </c>
    </row>
    <row r="1778" spans="1:3" x14ac:dyDescent="0.3">
      <c r="A1778">
        <f t="shared" ca="1" si="81"/>
        <v>35</v>
      </c>
      <c r="B1778">
        <f t="shared" ca="1" si="82"/>
        <v>0.72152958557736324</v>
      </c>
      <c r="C1778">
        <f t="shared" ca="1" si="83"/>
        <v>25.253535495207714</v>
      </c>
    </row>
    <row r="1779" spans="1:3" x14ac:dyDescent="0.3">
      <c r="A1779">
        <f t="shared" ca="1" si="81"/>
        <v>12</v>
      </c>
      <c r="B1779">
        <f t="shared" ca="1" si="82"/>
        <v>6.3875790444837155E-2</v>
      </c>
      <c r="C1779">
        <f t="shared" ca="1" si="83"/>
        <v>0.76650948533804586</v>
      </c>
    </row>
    <row r="1780" spans="1:3" x14ac:dyDescent="0.3">
      <c r="A1780">
        <f t="shared" ca="1" si="81"/>
        <v>56</v>
      </c>
      <c r="B1780">
        <f t="shared" ca="1" si="82"/>
        <v>0.56871626282741594</v>
      </c>
      <c r="C1780">
        <f t="shared" ca="1" si="83"/>
        <v>31.848110718335292</v>
      </c>
    </row>
    <row r="1781" spans="1:3" x14ac:dyDescent="0.3">
      <c r="A1781">
        <f t="shared" ca="1" si="81"/>
        <v>20</v>
      </c>
      <c r="B1781">
        <f t="shared" ca="1" si="82"/>
        <v>0.72714945224724359</v>
      </c>
      <c r="C1781">
        <f t="shared" ca="1" si="83"/>
        <v>14.542989044944871</v>
      </c>
    </row>
    <row r="1782" spans="1:3" x14ac:dyDescent="0.3">
      <c r="A1782">
        <f t="shared" ca="1" si="81"/>
        <v>22</v>
      </c>
      <c r="B1782">
        <f t="shared" ca="1" si="82"/>
        <v>0.46156075914001271</v>
      </c>
      <c r="C1782">
        <f t="shared" ca="1" si="83"/>
        <v>10.154336701080279</v>
      </c>
    </row>
    <row r="1783" spans="1:3" x14ac:dyDescent="0.3">
      <c r="A1783">
        <f t="shared" ca="1" si="81"/>
        <v>90</v>
      </c>
      <c r="B1783">
        <f t="shared" ca="1" si="82"/>
        <v>0.38403335882377343</v>
      </c>
      <c r="C1783">
        <f t="shared" ca="1" si="83"/>
        <v>34.563002294139608</v>
      </c>
    </row>
    <row r="1784" spans="1:3" x14ac:dyDescent="0.3">
      <c r="A1784">
        <f t="shared" ca="1" si="81"/>
        <v>60</v>
      </c>
      <c r="B1784">
        <f t="shared" ca="1" si="82"/>
        <v>0.35801010710513237</v>
      </c>
      <c r="C1784">
        <f t="shared" ca="1" si="83"/>
        <v>21.480606426307943</v>
      </c>
    </row>
    <row r="1785" spans="1:3" x14ac:dyDescent="0.3">
      <c r="A1785">
        <f t="shared" ca="1" si="81"/>
        <v>42</v>
      </c>
      <c r="B1785">
        <f t="shared" ca="1" si="82"/>
        <v>0.20419144712972548</v>
      </c>
      <c r="C1785">
        <f t="shared" ca="1" si="83"/>
        <v>8.5760407794484692</v>
      </c>
    </row>
    <row r="1786" spans="1:3" x14ac:dyDescent="0.3">
      <c r="A1786">
        <f t="shared" ca="1" si="81"/>
        <v>77</v>
      </c>
      <c r="B1786">
        <f t="shared" ca="1" si="82"/>
        <v>0.34389957904238944</v>
      </c>
      <c r="C1786">
        <f t="shared" ca="1" si="83"/>
        <v>26.480267586263988</v>
      </c>
    </row>
    <row r="1787" spans="1:3" x14ac:dyDescent="0.3">
      <c r="A1787">
        <f t="shared" ca="1" si="81"/>
        <v>63</v>
      </c>
      <c r="B1787">
        <f t="shared" ca="1" si="82"/>
        <v>0.137268400023843</v>
      </c>
      <c r="C1787">
        <f t="shared" ca="1" si="83"/>
        <v>8.6479092015021095</v>
      </c>
    </row>
    <row r="1788" spans="1:3" x14ac:dyDescent="0.3">
      <c r="A1788">
        <f t="shared" ca="1" si="81"/>
        <v>45</v>
      </c>
      <c r="B1788">
        <f t="shared" ca="1" si="82"/>
        <v>0.56139162686452104</v>
      </c>
      <c r="C1788">
        <f t="shared" ca="1" si="83"/>
        <v>25.262623208903445</v>
      </c>
    </row>
    <row r="1789" spans="1:3" x14ac:dyDescent="0.3">
      <c r="A1789">
        <f t="shared" ca="1" si="81"/>
        <v>59</v>
      </c>
      <c r="B1789">
        <f t="shared" ca="1" si="82"/>
        <v>0.87795978309883715</v>
      </c>
      <c r="C1789">
        <f t="shared" ca="1" si="83"/>
        <v>51.799627202831395</v>
      </c>
    </row>
    <row r="1790" spans="1:3" x14ac:dyDescent="0.3">
      <c r="A1790">
        <f t="shared" ca="1" si="81"/>
        <v>92</v>
      </c>
      <c r="B1790">
        <f t="shared" ca="1" si="82"/>
        <v>0.73901135975638599</v>
      </c>
      <c r="C1790">
        <f t="shared" ca="1" si="83"/>
        <v>67.989045097587507</v>
      </c>
    </row>
    <row r="1791" spans="1:3" x14ac:dyDescent="0.3">
      <c r="A1791">
        <f t="shared" ca="1" si="81"/>
        <v>5</v>
      </c>
      <c r="B1791">
        <f t="shared" ca="1" si="82"/>
        <v>0.11758212892546172</v>
      </c>
      <c r="C1791">
        <f t="shared" ca="1" si="83"/>
        <v>0.58791064462730858</v>
      </c>
    </row>
    <row r="1792" spans="1:3" x14ac:dyDescent="0.3">
      <c r="A1792">
        <f t="shared" ca="1" si="81"/>
        <v>60</v>
      </c>
      <c r="B1792">
        <f t="shared" ca="1" si="82"/>
        <v>0.69075207553201112</v>
      </c>
      <c r="C1792">
        <f t="shared" ca="1" si="83"/>
        <v>41.445124531920669</v>
      </c>
    </row>
    <row r="1793" spans="1:3" x14ac:dyDescent="0.3">
      <c r="A1793">
        <f t="shared" ca="1" si="81"/>
        <v>85</v>
      </c>
      <c r="B1793">
        <f t="shared" ca="1" si="82"/>
        <v>0.34193294344329761</v>
      </c>
      <c r="C1793">
        <f t="shared" ca="1" si="83"/>
        <v>29.064300192680296</v>
      </c>
    </row>
    <row r="1794" spans="1:3" x14ac:dyDescent="0.3">
      <c r="A1794">
        <f t="shared" ca="1" si="81"/>
        <v>26</v>
      </c>
      <c r="B1794">
        <f t="shared" ca="1" si="82"/>
        <v>0.4379110542596234</v>
      </c>
      <c r="C1794">
        <f t="shared" ca="1" si="83"/>
        <v>11.385687410750208</v>
      </c>
    </row>
    <row r="1795" spans="1:3" x14ac:dyDescent="0.3">
      <c r="A1795">
        <f t="shared" ref="A1795:A1858" ca="1" si="84">RANDBETWEEN(1, 100)</f>
        <v>41</v>
      </c>
      <c r="B1795">
        <f t="shared" ref="B1795:B1858" ca="1" si="85">RAND()</f>
        <v>0.55279383151675776</v>
      </c>
      <c r="C1795">
        <f t="shared" ref="C1795:C1858" ca="1" si="86">A1795*B1795</f>
        <v>22.664547092187068</v>
      </c>
    </row>
    <row r="1796" spans="1:3" x14ac:dyDescent="0.3">
      <c r="A1796">
        <f t="shared" ca="1" si="84"/>
        <v>51</v>
      </c>
      <c r="B1796">
        <f t="shared" ca="1" si="85"/>
        <v>0.35398686118418521</v>
      </c>
      <c r="C1796">
        <f t="shared" ca="1" si="86"/>
        <v>18.053329920393445</v>
      </c>
    </row>
    <row r="1797" spans="1:3" x14ac:dyDescent="0.3">
      <c r="A1797">
        <f t="shared" ca="1" si="84"/>
        <v>72</v>
      </c>
      <c r="B1797">
        <f t="shared" ca="1" si="85"/>
        <v>0.80070444579561728</v>
      </c>
      <c r="C1797">
        <f t="shared" ca="1" si="86"/>
        <v>57.650720097284442</v>
      </c>
    </row>
    <row r="1798" spans="1:3" x14ac:dyDescent="0.3">
      <c r="A1798">
        <f t="shared" ca="1" si="84"/>
        <v>97</v>
      </c>
      <c r="B1798">
        <f t="shared" ca="1" si="85"/>
        <v>0.97150222802155184</v>
      </c>
      <c r="C1798">
        <f t="shared" ca="1" si="86"/>
        <v>94.235716118090522</v>
      </c>
    </row>
    <row r="1799" spans="1:3" x14ac:dyDescent="0.3">
      <c r="A1799">
        <f t="shared" ca="1" si="84"/>
        <v>77</v>
      </c>
      <c r="B1799">
        <f t="shared" ca="1" si="85"/>
        <v>0.69232150392725966</v>
      </c>
      <c r="C1799">
        <f t="shared" ca="1" si="86"/>
        <v>53.308755802398991</v>
      </c>
    </row>
    <row r="1800" spans="1:3" x14ac:dyDescent="0.3">
      <c r="A1800">
        <f t="shared" ca="1" si="84"/>
        <v>84</v>
      </c>
      <c r="B1800">
        <f t="shared" ca="1" si="85"/>
        <v>0.24992876145949028</v>
      </c>
      <c r="C1800">
        <f t="shared" ca="1" si="86"/>
        <v>20.994015962597182</v>
      </c>
    </row>
    <row r="1801" spans="1:3" x14ac:dyDescent="0.3">
      <c r="A1801">
        <f t="shared" ca="1" si="84"/>
        <v>51</v>
      </c>
      <c r="B1801">
        <f t="shared" ca="1" si="85"/>
        <v>0.38954085882873823</v>
      </c>
      <c r="C1801">
        <f t="shared" ca="1" si="86"/>
        <v>19.866583800265651</v>
      </c>
    </row>
    <row r="1802" spans="1:3" x14ac:dyDescent="0.3">
      <c r="A1802">
        <f t="shared" ca="1" si="84"/>
        <v>32</v>
      </c>
      <c r="B1802">
        <f t="shared" ca="1" si="85"/>
        <v>0.23013811897447345</v>
      </c>
      <c r="C1802">
        <f t="shared" ca="1" si="86"/>
        <v>7.3644198071831504</v>
      </c>
    </row>
    <row r="1803" spans="1:3" x14ac:dyDescent="0.3">
      <c r="A1803">
        <f t="shared" ca="1" si="84"/>
        <v>20</v>
      </c>
      <c r="B1803">
        <f t="shared" ca="1" si="85"/>
        <v>0.73944367754525919</v>
      </c>
      <c r="C1803">
        <f t="shared" ca="1" si="86"/>
        <v>14.788873550905183</v>
      </c>
    </row>
    <row r="1804" spans="1:3" x14ac:dyDescent="0.3">
      <c r="A1804">
        <f t="shared" ca="1" si="84"/>
        <v>34</v>
      </c>
      <c r="B1804">
        <f t="shared" ca="1" si="85"/>
        <v>5.6100613102238128E-2</v>
      </c>
      <c r="C1804">
        <f t="shared" ca="1" si="86"/>
        <v>1.9074208454760964</v>
      </c>
    </row>
    <row r="1805" spans="1:3" x14ac:dyDescent="0.3">
      <c r="A1805">
        <f t="shared" ca="1" si="84"/>
        <v>69</v>
      </c>
      <c r="B1805">
        <f t="shared" ca="1" si="85"/>
        <v>0.9181691591586022</v>
      </c>
      <c r="C1805">
        <f t="shared" ca="1" si="86"/>
        <v>63.353671981943549</v>
      </c>
    </row>
    <row r="1806" spans="1:3" x14ac:dyDescent="0.3">
      <c r="A1806">
        <f t="shared" ca="1" si="84"/>
        <v>81</v>
      </c>
      <c r="B1806">
        <f t="shared" ca="1" si="85"/>
        <v>0.22104358433917348</v>
      </c>
      <c r="C1806">
        <f t="shared" ca="1" si="86"/>
        <v>17.904530331473051</v>
      </c>
    </row>
    <row r="1807" spans="1:3" x14ac:dyDescent="0.3">
      <c r="A1807">
        <f t="shared" ca="1" si="84"/>
        <v>75</v>
      </c>
      <c r="B1807">
        <f t="shared" ca="1" si="85"/>
        <v>0.96059655266944632</v>
      </c>
      <c r="C1807">
        <f t="shared" ca="1" si="86"/>
        <v>72.044741450208477</v>
      </c>
    </row>
    <row r="1808" spans="1:3" x14ac:dyDescent="0.3">
      <c r="A1808">
        <f t="shared" ca="1" si="84"/>
        <v>41</v>
      </c>
      <c r="B1808">
        <f t="shared" ca="1" si="85"/>
        <v>0.36880584309645481</v>
      </c>
      <c r="C1808">
        <f t="shared" ca="1" si="86"/>
        <v>15.121039566954646</v>
      </c>
    </row>
    <row r="1809" spans="1:3" x14ac:dyDescent="0.3">
      <c r="A1809">
        <f t="shared" ca="1" si="84"/>
        <v>2</v>
      </c>
      <c r="B1809">
        <f t="shared" ca="1" si="85"/>
        <v>0.98809123843126512</v>
      </c>
      <c r="C1809">
        <f t="shared" ca="1" si="86"/>
        <v>1.9761824768625302</v>
      </c>
    </row>
    <row r="1810" spans="1:3" x14ac:dyDescent="0.3">
      <c r="A1810">
        <f t="shared" ca="1" si="84"/>
        <v>32</v>
      </c>
      <c r="B1810">
        <f t="shared" ca="1" si="85"/>
        <v>0.30328770126783766</v>
      </c>
      <c r="C1810">
        <f t="shared" ca="1" si="86"/>
        <v>9.7052064405708052</v>
      </c>
    </row>
    <row r="1811" spans="1:3" x14ac:dyDescent="0.3">
      <c r="A1811">
        <f t="shared" ca="1" si="84"/>
        <v>96</v>
      </c>
      <c r="B1811">
        <f t="shared" ca="1" si="85"/>
        <v>9.660192592303718E-2</v>
      </c>
      <c r="C1811">
        <f t="shared" ca="1" si="86"/>
        <v>9.2737848886115692</v>
      </c>
    </row>
    <row r="1812" spans="1:3" x14ac:dyDescent="0.3">
      <c r="A1812">
        <f t="shared" ca="1" si="84"/>
        <v>43</v>
      </c>
      <c r="B1812">
        <f t="shared" ca="1" si="85"/>
        <v>0.44944286995053817</v>
      </c>
      <c r="C1812">
        <f t="shared" ca="1" si="86"/>
        <v>19.32604340787314</v>
      </c>
    </row>
    <row r="1813" spans="1:3" x14ac:dyDescent="0.3">
      <c r="A1813">
        <f t="shared" ca="1" si="84"/>
        <v>62</v>
      </c>
      <c r="B1813">
        <f t="shared" ca="1" si="85"/>
        <v>0.39490897204758857</v>
      </c>
      <c r="C1813">
        <f t="shared" ca="1" si="86"/>
        <v>24.484356266950492</v>
      </c>
    </row>
    <row r="1814" spans="1:3" x14ac:dyDescent="0.3">
      <c r="A1814">
        <f t="shared" ca="1" si="84"/>
        <v>69</v>
      </c>
      <c r="B1814">
        <f t="shared" ca="1" si="85"/>
        <v>0.70530647057538198</v>
      </c>
      <c r="C1814">
        <f t="shared" ca="1" si="86"/>
        <v>48.66614646970136</v>
      </c>
    </row>
    <row r="1815" spans="1:3" x14ac:dyDescent="0.3">
      <c r="A1815">
        <f t="shared" ca="1" si="84"/>
        <v>21</v>
      </c>
      <c r="B1815">
        <f t="shared" ca="1" si="85"/>
        <v>8.8410399997998823E-2</v>
      </c>
      <c r="C1815">
        <f t="shared" ca="1" si="86"/>
        <v>1.8566183999579753</v>
      </c>
    </row>
    <row r="1816" spans="1:3" x14ac:dyDescent="0.3">
      <c r="A1816">
        <f t="shared" ca="1" si="84"/>
        <v>18</v>
      </c>
      <c r="B1816">
        <f t="shared" ca="1" si="85"/>
        <v>0.22385555675752811</v>
      </c>
      <c r="C1816">
        <f t="shared" ca="1" si="86"/>
        <v>4.0294000216355057</v>
      </c>
    </row>
    <row r="1817" spans="1:3" x14ac:dyDescent="0.3">
      <c r="A1817">
        <f t="shared" ca="1" si="84"/>
        <v>53</v>
      </c>
      <c r="B1817">
        <f t="shared" ca="1" si="85"/>
        <v>0.71865877275579226</v>
      </c>
      <c r="C1817">
        <f t="shared" ca="1" si="86"/>
        <v>38.088914956056989</v>
      </c>
    </row>
    <row r="1818" spans="1:3" x14ac:dyDescent="0.3">
      <c r="A1818">
        <f t="shared" ca="1" si="84"/>
        <v>46</v>
      </c>
      <c r="B1818">
        <f t="shared" ca="1" si="85"/>
        <v>0.47024305891384777</v>
      </c>
      <c r="C1818">
        <f t="shared" ca="1" si="86"/>
        <v>21.631180710036997</v>
      </c>
    </row>
    <row r="1819" spans="1:3" x14ac:dyDescent="0.3">
      <c r="A1819">
        <f t="shared" ca="1" si="84"/>
        <v>11</v>
      </c>
      <c r="B1819">
        <f t="shared" ca="1" si="85"/>
        <v>0.19394371121268239</v>
      </c>
      <c r="C1819">
        <f t="shared" ca="1" si="86"/>
        <v>2.1333808233395062</v>
      </c>
    </row>
    <row r="1820" spans="1:3" x14ac:dyDescent="0.3">
      <c r="A1820">
        <f t="shared" ca="1" si="84"/>
        <v>4</v>
      </c>
      <c r="B1820">
        <f t="shared" ca="1" si="85"/>
        <v>0.71974313420767155</v>
      </c>
      <c r="C1820">
        <f t="shared" ca="1" si="86"/>
        <v>2.8789725368306862</v>
      </c>
    </row>
    <row r="1821" spans="1:3" x14ac:dyDescent="0.3">
      <c r="A1821">
        <f t="shared" ca="1" si="84"/>
        <v>58</v>
      </c>
      <c r="B1821">
        <f t="shared" ca="1" si="85"/>
        <v>0.55484607628808591</v>
      </c>
      <c r="C1821">
        <f t="shared" ca="1" si="86"/>
        <v>32.181072424708979</v>
      </c>
    </row>
    <row r="1822" spans="1:3" x14ac:dyDescent="0.3">
      <c r="A1822">
        <f t="shared" ca="1" si="84"/>
        <v>9</v>
      </c>
      <c r="B1822">
        <f t="shared" ca="1" si="85"/>
        <v>0.8838552603118468</v>
      </c>
      <c r="C1822">
        <f t="shared" ca="1" si="86"/>
        <v>7.9546973428066217</v>
      </c>
    </row>
    <row r="1823" spans="1:3" x14ac:dyDescent="0.3">
      <c r="A1823">
        <f t="shared" ca="1" si="84"/>
        <v>12</v>
      </c>
      <c r="B1823">
        <f t="shared" ca="1" si="85"/>
        <v>0.17384276638400586</v>
      </c>
      <c r="C1823">
        <f t="shared" ca="1" si="86"/>
        <v>2.0861131966080704</v>
      </c>
    </row>
    <row r="1824" spans="1:3" x14ac:dyDescent="0.3">
      <c r="A1824">
        <f t="shared" ca="1" si="84"/>
        <v>96</v>
      </c>
      <c r="B1824">
        <f t="shared" ca="1" si="85"/>
        <v>0.66292387129095953</v>
      </c>
      <c r="C1824">
        <f t="shared" ca="1" si="86"/>
        <v>63.640691643932115</v>
      </c>
    </row>
    <row r="1825" spans="1:3" x14ac:dyDescent="0.3">
      <c r="A1825">
        <f t="shared" ca="1" si="84"/>
        <v>73</v>
      </c>
      <c r="B1825">
        <f t="shared" ca="1" si="85"/>
        <v>0.78371654383885481</v>
      </c>
      <c r="C1825">
        <f t="shared" ca="1" si="86"/>
        <v>57.211307700236404</v>
      </c>
    </row>
    <row r="1826" spans="1:3" x14ac:dyDescent="0.3">
      <c r="A1826">
        <f t="shared" ca="1" si="84"/>
        <v>26</v>
      </c>
      <c r="B1826">
        <f t="shared" ca="1" si="85"/>
        <v>0.7611521324536511</v>
      </c>
      <c r="C1826">
        <f t="shared" ca="1" si="86"/>
        <v>19.789955443794927</v>
      </c>
    </row>
    <row r="1827" spans="1:3" x14ac:dyDescent="0.3">
      <c r="A1827">
        <f t="shared" ca="1" si="84"/>
        <v>68</v>
      </c>
      <c r="B1827">
        <f t="shared" ca="1" si="85"/>
        <v>0.33965147891451741</v>
      </c>
      <c r="C1827">
        <f t="shared" ca="1" si="86"/>
        <v>23.096300566187185</v>
      </c>
    </row>
    <row r="1828" spans="1:3" x14ac:dyDescent="0.3">
      <c r="A1828">
        <f t="shared" ca="1" si="84"/>
        <v>53</v>
      </c>
      <c r="B1828">
        <f t="shared" ca="1" si="85"/>
        <v>0.70635735891701878</v>
      </c>
      <c r="C1828">
        <f t="shared" ca="1" si="86"/>
        <v>37.436940022601995</v>
      </c>
    </row>
    <row r="1829" spans="1:3" x14ac:dyDescent="0.3">
      <c r="A1829">
        <f t="shared" ca="1" si="84"/>
        <v>27</v>
      </c>
      <c r="B1829">
        <f t="shared" ca="1" si="85"/>
        <v>0.51755888844603215</v>
      </c>
      <c r="C1829">
        <f t="shared" ca="1" si="86"/>
        <v>13.974089988042868</v>
      </c>
    </row>
    <row r="1830" spans="1:3" x14ac:dyDescent="0.3">
      <c r="A1830">
        <f t="shared" ca="1" si="84"/>
        <v>4</v>
      </c>
      <c r="B1830">
        <f t="shared" ca="1" si="85"/>
        <v>0.45300100349802164</v>
      </c>
      <c r="C1830">
        <f t="shared" ca="1" si="86"/>
        <v>1.8120040139920865</v>
      </c>
    </row>
    <row r="1831" spans="1:3" x14ac:dyDescent="0.3">
      <c r="A1831">
        <f t="shared" ca="1" si="84"/>
        <v>45</v>
      </c>
      <c r="B1831">
        <f t="shared" ca="1" si="85"/>
        <v>3.8205576477167158E-2</v>
      </c>
      <c r="C1831">
        <f t="shared" ca="1" si="86"/>
        <v>1.7192509414725221</v>
      </c>
    </row>
    <row r="1832" spans="1:3" x14ac:dyDescent="0.3">
      <c r="A1832">
        <f t="shared" ca="1" si="84"/>
        <v>35</v>
      </c>
      <c r="B1832">
        <f t="shared" ca="1" si="85"/>
        <v>0.88474468389913041</v>
      </c>
      <c r="C1832">
        <f t="shared" ca="1" si="86"/>
        <v>30.966063936469563</v>
      </c>
    </row>
    <row r="1833" spans="1:3" x14ac:dyDescent="0.3">
      <c r="A1833">
        <f t="shared" ca="1" si="84"/>
        <v>45</v>
      </c>
      <c r="B1833">
        <f t="shared" ca="1" si="85"/>
        <v>0.90537987741469395</v>
      </c>
      <c r="C1833">
        <f t="shared" ca="1" si="86"/>
        <v>40.742094483661226</v>
      </c>
    </row>
    <row r="1834" spans="1:3" x14ac:dyDescent="0.3">
      <c r="A1834">
        <f t="shared" ca="1" si="84"/>
        <v>25</v>
      </c>
      <c r="B1834">
        <f t="shared" ca="1" si="85"/>
        <v>0.57417117993573485</v>
      </c>
      <c r="C1834">
        <f t="shared" ca="1" si="86"/>
        <v>14.354279498393371</v>
      </c>
    </row>
    <row r="1835" spans="1:3" x14ac:dyDescent="0.3">
      <c r="A1835">
        <f t="shared" ca="1" si="84"/>
        <v>98</v>
      </c>
      <c r="B1835">
        <f t="shared" ca="1" si="85"/>
        <v>0.13480651908903718</v>
      </c>
      <c r="C1835">
        <f t="shared" ca="1" si="86"/>
        <v>13.211038870725643</v>
      </c>
    </row>
    <row r="1836" spans="1:3" x14ac:dyDescent="0.3">
      <c r="A1836">
        <f t="shared" ca="1" si="84"/>
        <v>33</v>
      </c>
      <c r="B1836">
        <f t="shared" ca="1" si="85"/>
        <v>0.38196363042440062</v>
      </c>
      <c r="C1836">
        <f t="shared" ca="1" si="86"/>
        <v>12.604799804005221</v>
      </c>
    </row>
    <row r="1837" spans="1:3" x14ac:dyDescent="0.3">
      <c r="A1837">
        <f t="shared" ca="1" si="84"/>
        <v>51</v>
      </c>
      <c r="B1837">
        <f t="shared" ca="1" si="85"/>
        <v>0.72345155973852282</v>
      </c>
      <c r="C1837">
        <f t="shared" ca="1" si="86"/>
        <v>36.896029546664664</v>
      </c>
    </row>
    <row r="1838" spans="1:3" x14ac:dyDescent="0.3">
      <c r="A1838">
        <f t="shared" ca="1" si="84"/>
        <v>4</v>
      </c>
      <c r="B1838">
        <f t="shared" ca="1" si="85"/>
        <v>0.67359379363934679</v>
      </c>
      <c r="C1838">
        <f t="shared" ca="1" si="86"/>
        <v>2.6943751745573872</v>
      </c>
    </row>
    <row r="1839" spans="1:3" x14ac:dyDescent="0.3">
      <c r="A1839">
        <f t="shared" ca="1" si="84"/>
        <v>95</v>
      </c>
      <c r="B1839">
        <f t="shared" ca="1" si="85"/>
        <v>0.57552988611238287</v>
      </c>
      <c r="C1839">
        <f t="shared" ca="1" si="86"/>
        <v>54.675339180676374</v>
      </c>
    </row>
    <row r="1840" spans="1:3" x14ac:dyDescent="0.3">
      <c r="A1840">
        <f t="shared" ca="1" si="84"/>
        <v>11</v>
      </c>
      <c r="B1840">
        <f t="shared" ca="1" si="85"/>
        <v>0.98869515996414148</v>
      </c>
      <c r="C1840">
        <f t="shared" ca="1" si="86"/>
        <v>10.875646759605557</v>
      </c>
    </row>
    <row r="1841" spans="1:3" x14ac:dyDescent="0.3">
      <c r="A1841">
        <f t="shared" ca="1" si="84"/>
        <v>37</v>
      </c>
      <c r="B1841">
        <f t="shared" ca="1" si="85"/>
        <v>0.43575774995255512</v>
      </c>
      <c r="C1841">
        <f t="shared" ca="1" si="86"/>
        <v>16.123036748244541</v>
      </c>
    </row>
    <row r="1842" spans="1:3" x14ac:dyDescent="0.3">
      <c r="A1842">
        <f t="shared" ca="1" si="84"/>
        <v>43</v>
      </c>
      <c r="B1842">
        <f t="shared" ca="1" si="85"/>
        <v>0.38762289492037694</v>
      </c>
      <c r="C1842">
        <f t="shared" ca="1" si="86"/>
        <v>16.667784481576209</v>
      </c>
    </row>
    <row r="1843" spans="1:3" x14ac:dyDescent="0.3">
      <c r="A1843">
        <f t="shared" ca="1" si="84"/>
        <v>42</v>
      </c>
      <c r="B1843">
        <f t="shared" ca="1" si="85"/>
        <v>0.45811190127570789</v>
      </c>
      <c r="C1843">
        <f t="shared" ca="1" si="86"/>
        <v>19.240699853579731</v>
      </c>
    </row>
    <row r="1844" spans="1:3" x14ac:dyDescent="0.3">
      <c r="A1844">
        <f t="shared" ca="1" si="84"/>
        <v>11</v>
      </c>
      <c r="B1844">
        <f t="shared" ca="1" si="85"/>
        <v>0.87164303925092401</v>
      </c>
      <c r="C1844">
        <f t="shared" ca="1" si="86"/>
        <v>9.588073431760165</v>
      </c>
    </row>
    <row r="1845" spans="1:3" x14ac:dyDescent="0.3">
      <c r="A1845">
        <f t="shared" ca="1" si="84"/>
        <v>64</v>
      </c>
      <c r="B1845">
        <f t="shared" ca="1" si="85"/>
        <v>0.65645591411805804</v>
      </c>
      <c r="C1845">
        <f t="shared" ca="1" si="86"/>
        <v>42.013178503555714</v>
      </c>
    </row>
    <row r="1846" spans="1:3" x14ac:dyDescent="0.3">
      <c r="A1846">
        <f t="shared" ca="1" si="84"/>
        <v>21</v>
      </c>
      <c r="B1846">
        <f t="shared" ca="1" si="85"/>
        <v>0.43956419669412561</v>
      </c>
      <c r="C1846">
        <f t="shared" ca="1" si="86"/>
        <v>9.2308481305766374</v>
      </c>
    </row>
    <row r="1847" spans="1:3" x14ac:dyDescent="0.3">
      <c r="A1847">
        <f t="shared" ca="1" si="84"/>
        <v>55</v>
      </c>
      <c r="B1847">
        <f t="shared" ca="1" si="85"/>
        <v>0.9793790081839443</v>
      </c>
      <c r="C1847">
        <f t="shared" ca="1" si="86"/>
        <v>53.865845450116936</v>
      </c>
    </row>
    <row r="1848" spans="1:3" x14ac:dyDescent="0.3">
      <c r="A1848">
        <f t="shared" ca="1" si="84"/>
        <v>69</v>
      </c>
      <c r="B1848">
        <f t="shared" ca="1" si="85"/>
        <v>0.61465912835644976</v>
      </c>
      <c r="C1848">
        <f t="shared" ca="1" si="86"/>
        <v>42.411479856595037</v>
      </c>
    </row>
    <row r="1849" spans="1:3" x14ac:dyDescent="0.3">
      <c r="A1849">
        <f t="shared" ca="1" si="84"/>
        <v>12</v>
      </c>
      <c r="B1849">
        <f t="shared" ca="1" si="85"/>
        <v>0.99475449324859444</v>
      </c>
      <c r="C1849">
        <f t="shared" ca="1" si="86"/>
        <v>11.937053918983134</v>
      </c>
    </row>
    <row r="1850" spans="1:3" x14ac:dyDescent="0.3">
      <c r="A1850">
        <f t="shared" ca="1" si="84"/>
        <v>89</v>
      </c>
      <c r="B1850">
        <f t="shared" ca="1" si="85"/>
        <v>0.80673174061159236</v>
      </c>
      <c r="C1850">
        <f t="shared" ca="1" si="86"/>
        <v>71.799124914431715</v>
      </c>
    </row>
    <row r="1851" spans="1:3" x14ac:dyDescent="0.3">
      <c r="A1851">
        <f t="shared" ca="1" si="84"/>
        <v>41</v>
      </c>
      <c r="B1851">
        <f t="shared" ca="1" si="85"/>
        <v>0.48948198799056952</v>
      </c>
      <c r="C1851">
        <f t="shared" ca="1" si="86"/>
        <v>20.068761507613349</v>
      </c>
    </row>
    <row r="1852" spans="1:3" x14ac:dyDescent="0.3">
      <c r="A1852">
        <f t="shared" ca="1" si="84"/>
        <v>78</v>
      </c>
      <c r="B1852">
        <f t="shared" ca="1" si="85"/>
        <v>0.21844925543360894</v>
      </c>
      <c r="C1852">
        <f t="shared" ca="1" si="86"/>
        <v>17.039041923821497</v>
      </c>
    </row>
    <row r="1853" spans="1:3" x14ac:dyDescent="0.3">
      <c r="A1853">
        <f t="shared" ca="1" si="84"/>
        <v>3</v>
      </c>
      <c r="B1853">
        <f t="shared" ca="1" si="85"/>
        <v>0.32555800373433308</v>
      </c>
      <c r="C1853">
        <f t="shared" ca="1" si="86"/>
        <v>0.97667401120299924</v>
      </c>
    </row>
    <row r="1854" spans="1:3" x14ac:dyDescent="0.3">
      <c r="A1854">
        <f t="shared" ca="1" si="84"/>
        <v>31</v>
      </c>
      <c r="B1854">
        <f t="shared" ca="1" si="85"/>
        <v>0.83023077387967903</v>
      </c>
      <c r="C1854">
        <f t="shared" ca="1" si="86"/>
        <v>25.737153990270048</v>
      </c>
    </row>
    <row r="1855" spans="1:3" x14ac:dyDescent="0.3">
      <c r="A1855">
        <f t="shared" ca="1" si="84"/>
        <v>33</v>
      </c>
      <c r="B1855">
        <f t="shared" ca="1" si="85"/>
        <v>0.9220441914445372</v>
      </c>
      <c r="C1855">
        <f t="shared" ca="1" si="86"/>
        <v>30.427458317669728</v>
      </c>
    </row>
    <row r="1856" spans="1:3" x14ac:dyDescent="0.3">
      <c r="A1856">
        <f t="shared" ca="1" si="84"/>
        <v>97</v>
      </c>
      <c r="B1856">
        <f t="shared" ca="1" si="85"/>
        <v>0.8796788257164625</v>
      </c>
      <c r="C1856">
        <f t="shared" ca="1" si="86"/>
        <v>85.328846094496868</v>
      </c>
    </row>
    <row r="1857" spans="1:3" x14ac:dyDescent="0.3">
      <c r="A1857">
        <f t="shared" ca="1" si="84"/>
        <v>32</v>
      </c>
      <c r="B1857">
        <f t="shared" ca="1" si="85"/>
        <v>0.26153112325158911</v>
      </c>
      <c r="C1857">
        <f t="shared" ca="1" si="86"/>
        <v>8.3689959440508517</v>
      </c>
    </row>
    <row r="1858" spans="1:3" x14ac:dyDescent="0.3">
      <c r="A1858">
        <f t="shared" ca="1" si="84"/>
        <v>61</v>
      </c>
      <c r="B1858">
        <f t="shared" ca="1" si="85"/>
        <v>0.91417759173155611</v>
      </c>
      <c r="C1858">
        <f t="shared" ca="1" si="86"/>
        <v>55.764833095624923</v>
      </c>
    </row>
    <row r="1859" spans="1:3" x14ac:dyDescent="0.3">
      <c r="A1859">
        <f t="shared" ref="A1859:A1922" ca="1" si="87">RANDBETWEEN(1, 100)</f>
        <v>12</v>
      </c>
      <c r="B1859">
        <f t="shared" ref="B1859:B1922" ca="1" si="88">RAND()</f>
        <v>0.15674844089545814</v>
      </c>
      <c r="C1859">
        <f t="shared" ref="C1859:C1922" ca="1" si="89">A1859*B1859</f>
        <v>1.8809812907454977</v>
      </c>
    </row>
    <row r="1860" spans="1:3" x14ac:dyDescent="0.3">
      <c r="A1860">
        <f t="shared" ca="1" si="87"/>
        <v>67</v>
      </c>
      <c r="B1860">
        <f t="shared" ca="1" si="88"/>
        <v>0.86752070257470837</v>
      </c>
      <c r="C1860">
        <f t="shared" ca="1" si="89"/>
        <v>58.123887072505461</v>
      </c>
    </row>
    <row r="1861" spans="1:3" x14ac:dyDescent="0.3">
      <c r="A1861">
        <f t="shared" ca="1" si="87"/>
        <v>26</v>
      </c>
      <c r="B1861">
        <f t="shared" ca="1" si="88"/>
        <v>0.21814136318526023</v>
      </c>
      <c r="C1861">
        <f t="shared" ca="1" si="89"/>
        <v>5.6716754428167659</v>
      </c>
    </row>
    <row r="1862" spans="1:3" x14ac:dyDescent="0.3">
      <c r="A1862">
        <f t="shared" ca="1" si="87"/>
        <v>60</v>
      </c>
      <c r="B1862">
        <f t="shared" ca="1" si="88"/>
        <v>0.95409546129619283</v>
      </c>
      <c r="C1862">
        <f t="shared" ca="1" si="89"/>
        <v>57.245727677771569</v>
      </c>
    </row>
    <row r="1863" spans="1:3" x14ac:dyDescent="0.3">
      <c r="A1863">
        <f t="shared" ca="1" si="87"/>
        <v>67</v>
      </c>
      <c r="B1863">
        <f t="shared" ca="1" si="88"/>
        <v>0.23881415150554886</v>
      </c>
      <c r="C1863">
        <f t="shared" ca="1" si="89"/>
        <v>16.000548150871772</v>
      </c>
    </row>
    <row r="1864" spans="1:3" x14ac:dyDescent="0.3">
      <c r="A1864">
        <f t="shared" ca="1" si="87"/>
        <v>60</v>
      </c>
      <c r="B1864">
        <f t="shared" ca="1" si="88"/>
        <v>1.0190155198833484E-2</v>
      </c>
      <c r="C1864">
        <f t="shared" ca="1" si="89"/>
        <v>0.61140931193000903</v>
      </c>
    </row>
    <row r="1865" spans="1:3" x14ac:dyDescent="0.3">
      <c r="A1865">
        <f t="shared" ca="1" si="87"/>
        <v>88</v>
      </c>
      <c r="B1865">
        <f t="shared" ca="1" si="88"/>
        <v>0.34889464735929931</v>
      </c>
      <c r="C1865">
        <f t="shared" ca="1" si="89"/>
        <v>30.702728967618341</v>
      </c>
    </row>
    <row r="1866" spans="1:3" x14ac:dyDescent="0.3">
      <c r="A1866">
        <f t="shared" ca="1" si="87"/>
        <v>47</v>
      </c>
      <c r="B1866">
        <f t="shared" ca="1" si="88"/>
        <v>6.2771123291981201E-2</v>
      </c>
      <c r="C1866">
        <f t="shared" ca="1" si="89"/>
        <v>2.9502427947231165</v>
      </c>
    </row>
    <row r="1867" spans="1:3" x14ac:dyDescent="0.3">
      <c r="A1867">
        <f t="shared" ca="1" si="87"/>
        <v>55</v>
      </c>
      <c r="B1867">
        <f t="shared" ca="1" si="88"/>
        <v>0.81041699299952286</v>
      </c>
      <c r="C1867">
        <f t="shared" ca="1" si="89"/>
        <v>44.572934614973754</v>
      </c>
    </row>
    <row r="1868" spans="1:3" x14ac:dyDescent="0.3">
      <c r="A1868">
        <f t="shared" ca="1" si="87"/>
        <v>65</v>
      </c>
      <c r="B1868">
        <f t="shared" ca="1" si="88"/>
        <v>0.34121225650611242</v>
      </c>
      <c r="C1868">
        <f t="shared" ca="1" si="89"/>
        <v>22.178796672897306</v>
      </c>
    </row>
    <row r="1869" spans="1:3" x14ac:dyDescent="0.3">
      <c r="A1869">
        <f t="shared" ca="1" si="87"/>
        <v>78</v>
      </c>
      <c r="B1869">
        <f t="shared" ca="1" si="88"/>
        <v>0.92268525238104171</v>
      </c>
      <c r="C1869">
        <f t="shared" ca="1" si="89"/>
        <v>71.969449685721258</v>
      </c>
    </row>
    <row r="1870" spans="1:3" x14ac:dyDescent="0.3">
      <c r="A1870">
        <f t="shared" ca="1" si="87"/>
        <v>1</v>
      </c>
      <c r="B1870">
        <f t="shared" ca="1" si="88"/>
        <v>0.78715407494367196</v>
      </c>
      <c r="C1870">
        <f t="shared" ca="1" si="89"/>
        <v>0.78715407494367196</v>
      </c>
    </row>
    <row r="1871" spans="1:3" x14ac:dyDescent="0.3">
      <c r="A1871">
        <f t="shared" ca="1" si="87"/>
        <v>13</v>
      </c>
      <c r="B1871">
        <f t="shared" ca="1" si="88"/>
        <v>0.48145064514555314</v>
      </c>
      <c r="C1871">
        <f t="shared" ca="1" si="89"/>
        <v>6.2588583868921912</v>
      </c>
    </row>
    <row r="1872" spans="1:3" x14ac:dyDescent="0.3">
      <c r="A1872">
        <f t="shared" ca="1" si="87"/>
        <v>86</v>
      </c>
      <c r="B1872">
        <f t="shared" ca="1" si="88"/>
        <v>0.72904474330304037</v>
      </c>
      <c r="C1872">
        <f t="shared" ca="1" si="89"/>
        <v>62.69784792406147</v>
      </c>
    </row>
    <row r="1873" spans="1:3" x14ac:dyDescent="0.3">
      <c r="A1873">
        <f t="shared" ca="1" si="87"/>
        <v>69</v>
      </c>
      <c r="B1873">
        <f t="shared" ca="1" si="88"/>
        <v>0.15737995881736688</v>
      </c>
      <c r="C1873">
        <f t="shared" ca="1" si="89"/>
        <v>10.859217158398314</v>
      </c>
    </row>
    <row r="1874" spans="1:3" x14ac:dyDescent="0.3">
      <c r="A1874">
        <f t="shared" ca="1" si="87"/>
        <v>41</v>
      </c>
      <c r="B1874">
        <f t="shared" ca="1" si="88"/>
        <v>0.15176448512077667</v>
      </c>
      <c r="C1874">
        <f t="shared" ca="1" si="89"/>
        <v>6.2223438899518433</v>
      </c>
    </row>
    <row r="1875" spans="1:3" x14ac:dyDescent="0.3">
      <c r="A1875">
        <f t="shared" ca="1" si="87"/>
        <v>18</v>
      </c>
      <c r="B1875">
        <f t="shared" ca="1" si="88"/>
        <v>0.10936377512509554</v>
      </c>
      <c r="C1875">
        <f t="shared" ca="1" si="89"/>
        <v>1.9685479522517197</v>
      </c>
    </row>
    <row r="1876" spans="1:3" x14ac:dyDescent="0.3">
      <c r="A1876">
        <f t="shared" ca="1" si="87"/>
        <v>43</v>
      </c>
      <c r="B1876">
        <f t="shared" ca="1" si="88"/>
        <v>0.10052302518417089</v>
      </c>
      <c r="C1876">
        <f t="shared" ca="1" si="89"/>
        <v>4.322490082919348</v>
      </c>
    </row>
    <row r="1877" spans="1:3" x14ac:dyDescent="0.3">
      <c r="A1877">
        <f t="shared" ca="1" si="87"/>
        <v>70</v>
      </c>
      <c r="B1877">
        <f t="shared" ca="1" si="88"/>
        <v>0.42551260171353222</v>
      </c>
      <c r="C1877">
        <f t="shared" ca="1" si="89"/>
        <v>29.785882119947257</v>
      </c>
    </row>
    <row r="1878" spans="1:3" x14ac:dyDescent="0.3">
      <c r="A1878">
        <f t="shared" ca="1" si="87"/>
        <v>28</v>
      </c>
      <c r="B1878">
        <f t="shared" ca="1" si="88"/>
        <v>0.76049969236890569</v>
      </c>
      <c r="C1878">
        <f t="shared" ca="1" si="89"/>
        <v>21.29399138632936</v>
      </c>
    </row>
    <row r="1879" spans="1:3" x14ac:dyDescent="0.3">
      <c r="A1879">
        <f t="shared" ca="1" si="87"/>
        <v>62</v>
      </c>
      <c r="B1879">
        <f t="shared" ca="1" si="88"/>
        <v>0.13814069476685831</v>
      </c>
      <c r="C1879">
        <f t="shared" ca="1" si="89"/>
        <v>8.5647230755452153</v>
      </c>
    </row>
    <row r="1880" spans="1:3" x14ac:dyDescent="0.3">
      <c r="A1880">
        <f t="shared" ca="1" si="87"/>
        <v>44</v>
      </c>
      <c r="B1880">
        <f t="shared" ca="1" si="88"/>
        <v>0.34075160712802688</v>
      </c>
      <c r="C1880">
        <f t="shared" ca="1" si="89"/>
        <v>14.993070713633182</v>
      </c>
    </row>
    <row r="1881" spans="1:3" x14ac:dyDescent="0.3">
      <c r="A1881">
        <f t="shared" ca="1" si="87"/>
        <v>40</v>
      </c>
      <c r="B1881">
        <f t="shared" ca="1" si="88"/>
        <v>0.39435247991648825</v>
      </c>
      <c r="C1881">
        <f t="shared" ca="1" si="89"/>
        <v>15.774099196659531</v>
      </c>
    </row>
    <row r="1882" spans="1:3" x14ac:dyDescent="0.3">
      <c r="A1882">
        <f t="shared" ca="1" si="87"/>
        <v>97</v>
      </c>
      <c r="B1882">
        <f t="shared" ca="1" si="88"/>
        <v>0.61369212038613341</v>
      </c>
      <c r="C1882">
        <f t="shared" ca="1" si="89"/>
        <v>59.528135677454941</v>
      </c>
    </row>
    <row r="1883" spans="1:3" x14ac:dyDescent="0.3">
      <c r="A1883">
        <f t="shared" ca="1" si="87"/>
        <v>57</v>
      </c>
      <c r="B1883">
        <f t="shared" ca="1" si="88"/>
        <v>6.0530677566431046E-2</v>
      </c>
      <c r="C1883">
        <f t="shared" ca="1" si="89"/>
        <v>3.4502486212865695</v>
      </c>
    </row>
    <row r="1884" spans="1:3" x14ac:dyDescent="0.3">
      <c r="A1884">
        <f t="shared" ca="1" si="87"/>
        <v>90</v>
      </c>
      <c r="B1884">
        <f t="shared" ca="1" si="88"/>
        <v>9.1104384110593406E-2</v>
      </c>
      <c r="C1884">
        <f t="shared" ca="1" si="89"/>
        <v>8.199394569953407</v>
      </c>
    </row>
    <row r="1885" spans="1:3" x14ac:dyDescent="0.3">
      <c r="A1885">
        <f t="shared" ca="1" si="87"/>
        <v>48</v>
      </c>
      <c r="B1885">
        <f t="shared" ca="1" si="88"/>
        <v>0.97785368110381365</v>
      </c>
      <c r="C1885">
        <f t="shared" ca="1" si="89"/>
        <v>46.936976692983052</v>
      </c>
    </row>
    <row r="1886" spans="1:3" x14ac:dyDescent="0.3">
      <c r="A1886">
        <f t="shared" ca="1" si="87"/>
        <v>21</v>
      </c>
      <c r="B1886">
        <f t="shared" ca="1" si="88"/>
        <v>0.12323502697607025</v>
      </c>
      <c r="C1886">
        <f t="shared" ca="1" si="89"/>
        <v>2.5879355664974755</v>
      </c>
    </row>
    <row r="1887" spans="1:3" x14ac:dyDescent="0.3">
      <c r="A1887">
        <f t="shared" ca="1" si="87"/>
        <v>21</v>
      </c>
      <c r="B1887">
        <f t="shared" ca="1" si="88"/>
        <v>0.84922756414436695</v>
      </c>
      <c r="C1887">
        <f t="shared" ca="1" si="89"/>
        <v>17.833778847031706</v>
      </c>
    </row>
    <row r="1888" spans="1:3" x14ac:dyDescent="0.3">
      <c r="A1888">
        <f t="shared" ca="1" si="87"/>
        <v>84</v>
      </c>
      <c r="B1888">
        <f t="shared" ca="1" si="88"/>
        <v>0.37280151791695004</v>
      </c>
      <c r="C1888">
        <f t="shared" ca="1" si="89"/>
        <v>31.315327505023802</v>
      </c>
    </row>
    <row r="1889" spans="1:3" x14ac:dyDescent="0.3">
      <c r="A1889">
        <f t="shared" ca="1" si="87"/>
        <v>39</v>
      </c>
      <c r="B1889">
        <f t="shared" ca="1" si="88"/>
        <v>1.7762384042809942E-2</v>
      </c>
      <c r="C1889">
        <f t="shared" ca="1" si="89"/>
        <v>0.69273297766958775</v>
      </c>
    </row>
    <row r="1890" spans="1:3" x14ac:dyDescent="0.3">
      <c r="A1890">
        <f t="shared" ca="1" si="87"/>
        <v>16</v>
      </c>
      <c r="B1890">
        <f t="shared" ca="1" si="88"/>
        <v>0.65500080768899338</v>
      </c>
      <c r="C1890">
        <f t="shared" ca="1" si="89"/>
        <v>10.480012923023894</v>
      </c>
    </row>
    <row r="1891" spans="1:3" x14ac:dyDescent="0.3">
      <c r="A1891">
        <f t="shared" ca="1" si="87"/>
        <v>65</v>
      </c>
      <c r="B1891">
        <f t="shared" ca="1" si="88"/>
        <v>2.3709084336522079E-2</v>
      </c>
      <c r="C1891">
        <f t="shared" ca="1" si="89"/>
        <v>1.541090481873935</v>
      </c>
    </row>
    <row r="1892" spans="1:3" x14ac:dyDescent="0.3">
      <c r="A1892">
        <f t="shared" ca="1" si="87"/>
        <v>9</v>
      </c>
      <c r="B1892">
        <f t="shared" ca="1" si="88"/>
        <v>0.19296730319547373</v>
      </c>
      <c r="C1892">
        <f t="shared" ca="1" si="89"/>
        <v>1.7367057287592635</v>
      </c>
    </row>
    <row r="1893" spans="1:3" x14ac:dyDescent="0.3">
      <c r="A1893">
        <f t="shared" ca="1" si="87"/>
        <v>18</v>
      </c>
      <c r="B1893">
        <f t="shared" ca="1" si="88"/>
        <v>0.17749819737878347</v>
      </c>
      <c r="C1893">
        <f t="shared" ca="1" si="89"/>
        <v>3.1949675528181025</v>
      </c>
    </row>
    <row r="1894" spans="1:3" x14ac:dyDescent="0.3">
      <c r="A1894">
        <f t="shared" ca="1" si="87"/>
        <v>74</v>
      </c>
      <c r="B1894">
        <f t="shared" ca="1" si="88"/>
        <v>0.70663527678779559</v>
      </c>
      <c r="C1894">
        <f t="shared" ca="1" si="89"/>
        <v>52.291010482296876</v>
      </c>
    </row>
    <row r="1895" spans="1:3" x14ac:dyDescent="0.3">
      <c r="A1895">
        <f t="shared" ca="1" si="87"/>
        <v>4</v>
      </c>
      <c r="B1895">
        <f t="shared" ca="1" si="88"/>
        <v>0.44946456298730775</v>
      </c>
      <c r="C1895">
        <f t="shared" ca="1" si="89"/>
        <v>1.797858251949231</v>
      </c>
    </row>
    <row r="1896" spans="1:3" x14ac:dyDescent="0.3">
      <c r="A1896">
        <f t="shared" ca="1" si="87"/>
        <v>39</v>
      </c>
      <c r="B1896">
        <f t="shared" ca="1" si="88"/>
        <v>0.18614442301060907</v>
      </c>
      <c r="C1896">
        <f t="shared" ca="1" si="89"/>
        <v>7.2596324974137536</v>
      </c>
    </row>
    <row r="1897" spans="1:3" x14ac:dyDescent="0.3">
      <c r="A1897">
        <f t="shared" ca="1" si="87"/>
        <v>7</v>
      </c>
      <c r="B1897">
        <f t="shared" ca="1" si="88"/>
        <v>0.37957630753296334</v>
      </c>
      <c r="C1897">
        <f t="shared" ca="1" si="89"/>
        <v>2.6570341527307435</v>
      </c>
    </row>
    <row r="1898" spans="1:3" x14ac:dyDescent="0.3">
      <c r="A1898">
        <f t="shared" ca="1" si="87"/>
        <v>58</v>
      </c>
      <c r="B1898">
        <f t="shared" ca="1" si="88"/>
        <v>0.22178026554166241</v>
      </c>
      <c r="C1898">
        <f t="shared" ca="1" si="89"/>
        <v>12.863255401416421</v>
      </c>
    </row>
    <row r="1899" spans="1:3" x14ac:dyDescent="0.3">
      <c r="A1899">
        <f t="shared" ca="1" si="87"/>
        <v>22</v>
      </c>
      <c r="B1899">
        <f t="shared" ca="1" si="88"/>
        <v>0.84540663011092076</v>
      </c>
      <c r="C1899">
        <f t="shared" ca="1" si="89"/>
        <v>18.598945862440257</v>
      </c>
    </row>
    <row r="1900" spans="1:3" x14ac:dyDescent="0.3">
      <c r="A1900">
        <f t="shared" ca="1" si="87"/>
        <v>41</v>
      </c>
      <c r="B1900">
        <f t="shared" ca="1" si="88"/>
        <v>0.81100480969252653</v>
      </c>
      <c r="C1900">
        <f t="shared" ca="1" si="89"/>
        <v>33.251197197393587</v>
      </c>
    </row>
    <row r="1901" spans="1:3" x14ac:dyDescent="0.3">
      <c r="A1901">
        <f t="shared" ca="1" si="87"/>
        <v>46</v>
      </c>
      <c r="B1901">
        <f t="shared" ca="1" si="88"/>
        <v>0.83510613894056973</v>
      </c>
      <c r="C1901">
        <f t="shared" ca="1" si="89"/>
        <v>38.414882391266211</v>
      </c>
    </row>
    <row r="1902" spans="1:3" x14ac:dyDescent="0.3">
      <c r="A1902">
        <f t="shared" ca="1" si="87"/>
        <v>89</v>
      </c>
      <c r="B1902">
        <f t="shared" ca="1" si="88"/>
        <v>0.97990522668754254</v>
      </c>
      <c r="C1902">
        <f t="shared" ca="1" si="89"/>
        <v>87.211565175191282</v>
      </c>
    </row>
    <row r="1903" spans="1:3" x14ac:dyDescent="0.3">
      <c r="A1903">
        <f t="shared" ca="1" si="87"/>
        <v>58</v>
      </c>
      <c r="B1903">
        <f t="shared" ca="1" si="88"/>
        <v>0.13327614475327998</v>
      </c>
      <c r="C1903">
        <f t="shared" ca="1" si="89"/>
        <v>7.7300163956902388</v>
      </c>
    </row>
    <row r="1904" spans="1:3" x14ac:dyDescent="0.3">
      <c r="A1904">
        <f t="shared" ca="1" si="87"/>
        <v>45</v>
      </c>
      <c r="B1904">
        <f t="shared" ca="1" si="88"/>
        <v>5.8791826070876296E-2</v>
      </c>
      <c r="C1904">
        <f t="shared" ca="1" si="89"/>
        <v>2.6456321731894334</v>
      </c>
    </row>
    <row r="1905" spans="1:3" x14ac:dyDescent="0.3">
      <c r="A1905">
        <f t="shared" ca="1" si="87"/>
        <v>91</v>
      </c>
      <c r="B1905">
        <f t="shared" ca="1" si="88"/>
        <v>0.6117817385783203</v>
      </c>
      <c r="C1905">
        <f t="shared" ca="1" si="89"/>
        <v>55.672138210627146</v>
      </c>
    </row>
    <row r="1906" spans="1:3" x14ac:dyDescent="0.3">
      <c r="A1906">
        <f t="shared" ca="1" si="87"/>
        <v>51</v>
      </c>
      <c r="B1906">
        <f t="shared" ca="1" si="88"/>
        <v>0.34101834936387665</v>
      </c>
      <c r="C1906">
        <f t="shared" ca="1" si="89"/>
        <v>17.391935817557709</v>
      </c>
    </row>
    <row r="1907" spans="1:3" x14ac:dyDescent="0.3">
      <c r="A1907">
        <f t="shared" ca="1" si="87"/>
        <v>97</v>
      </c>
      <c r="B1907">
        <f t="shared" ca="1" si="88"/>
        <v>0.49378398107137145</v>
      </c>
      <c r="C1907">
        <f t="shared" ca="1" si="89"/>
        <v>47.897046163923029</v>
      </c>
    </row>
    <row r="1908" spans="1:3" x14ac:dyDescent="0.3">
      <c r="A1908">
        <f t="shared" ca="1" si="87"/>
        <v>54</v>
      </c>
      <c r="B1908">
        <f t="shared" ca="1" si="88"/>
        <v>0.59593511377729125</v>
      </c>
      <c r="C1908">
        <f t="shared" ca="1" si="89"/>
        <v>32.180496143973727</v>
      </c>
    </row>
    <row r="1909" spans="1:3" x14ac:dyDescent="0.3">
      <c r="A1909">
        <f t="shared" ca="1" si="87"/>
        <v>37</v>
      </c>
      <c r="B1909">
        <f t="shared" ca="1" si="88"/>
        <v>0.26285548242703982</v>
      </c>
      <c r="C1909">
        <f t="shared" ca="1" si="89"/>
        <v>9.7256528498004737</v>
      </c>
    </row>
    <row r="1910" spans="1:3" x14ac:dyDescent="0.3">
      <c r="A1910">
        <f t="shared" ca="1" si="87"/>
        <v>88</v>
      </c>
      <c r="B1910">
        <f t="shared" ca="1" si="88"/>
        <v>0.2683102638430005</v>
      </c>
      <c r="C1910">
        <f t="shared" ca="1" si="89"/>
        <v>23.611303218184045</v>
      </c>
    </row>
    <row r="1911" spans="1:3" x14ac:dyDescent="0.3">
      <c r="A1911">
        <f t="shared" ca="1" si="87"/>
        <v>57</v>
      </c>
      <c r="B1911">
        <f t="shared" ca="1" si="88"/>
        <v>0.16698861008856558</v>
      </c>
      <c r="C1911">
        <f t="shared" ca="1" si="89"/>
        <v>9.5183507750482388</v>
      </c>
    </row>
    <row r="1912" spans="1:3" x14ac:dyDescent="0.3">
      <c r="A1912">
        <f t="shared" ca="1" si="87"/>
        <v>36</v>
      </c>
      <c r="B1912">
        <f t="shared" ca="1" si="88"/>
        <v>9.8075980138128349E-2</v>
      </c>
      <c r="C1912">
        <f t="shared" ca="1" si="89"/>
        <v>3.5307352849726206</v>
      </c>
    </row>
    <row r="1913" spans="1:3" x14ac:dyDescent="0.3">
      <c r="A1913">
        <f t="shared" ca="1" si="87"/>
        <v>30</v>
      </c>
      <c r="B1913">
        <f t="shared" ca="1" si="88"/>
        <v>0.82329489879351558</v>
      </c>
      <c r="C1913">
        <f t="shared" ca="1" si="89"/>
        <v>24.698846963805469</v>
      </c>
    </row>
    <row r="1914" spans="1:3" x14ac:dyDescent="0.3">
      <c r="A1914">
        <f t="shared" ca="1" si="87"/>
        <v>55</v>
      </c>
      <c r="B1914">
        <f t="shared" ca="1" si="88"/>
        <v>0.72559719993255312</v>
      </c>
      <c r="C1914">
        <f t="shared" ca="1" si="89"/>
        <v>39.907845996290419</v>
      </c>
    </row>
    <row r="1915" spans="1:3" x14ac:dyDescent="0.3">
      <c r="A1915">
        <f t="shared" ca="1" si="87"/>
        <v>75</v>
      </c>
      <c r="B1915">
        <f t="shared" ca="1" si="88"/>
        <v>0.85283721543400692</v>
      </c>
      <c r="C1915">
        <f t="shared" ca="1" si="89"/>
        <v>63.962791157550519</v>
      </c>
    </row>
    <row r="1916" spans="1:3" x14ac:dyDescent="0.3">
      <c r="A1916">
        <f t="shared" ca="1" si="87"/>
        <v>99</v>
      </c>
      <c r="B1916">
        <f t="shared" ca="1" si="88"/>
        <v>0.95014756973156134</v>
      </c>
      <c r="C1916">
        <f t="shared" ca="1" si="89"/>
        <v>94.064609403424569</v>
      </c>
    </row>
    <row r="1917" spans="1:3" x14ac:dyDescent="0.3">
      <c r="A1917">
        <f t="shared" ca="1" si="87"/>
        <v>80</v>
      </c>
      <c r="B1917">
        <f t="shared" ca="1" si="88"/>
        <v>2.0560394447572405E-2</v>
      </c>
      <c r="C1917">
        <f t="shared" ca="1" si="89"/>
        <v>1.6448315558057924</v>
      </c>
    </row>
    <row r="1918" spans="1:3" x14ac:dyDescent="0.3">
      <c r="A1918">
        <f t="shared" ca="1" si="87"/>
        <v>40</v>
      </c>
      <c r="B1918">
        <f t="shared" ca="1" si="88"/>
        <v>0.35675247373737939</v>
      </c>
      <c r="C1918">
        <f t="shared" ca="1" si="89"/>
        <v>14.270098949495175</v>
      </c>
    </row>
    <row r="1919" spans="1:3" x14ac:dyDescent="0.3">
      <c r="A1919">
        <f t="shared" ca="1" si="87"/>
        <v>71</v>
      </c>
      <c r="B1919">
        <f t="shared" ca="1" si="88"/>
        <v>0.11458999144236282</v>
      </c>
      <c r="C1919">
        <f t="shared" ca="1" si="89"/>
        <v>8.1358893924077602</v>
      </c>
    </row>
    <row r="1920" spans="1:3" x14ac:dyDescent="0.3">
      <c r="A1920">
        <f t="shared" ca="1" si="87"/>
        <v>29</v>
      </c>
      <c r="B1920">
        <f t="shared" ca="1" si="88"/>
        <v>0.46439958627001798</v>
      </c>
      <c r="C1920">
        <f t="shared" ca="1" si="89"/>
        <v>13.467588001830521</v>
      </c>
    </row>
    <row r="1921" spans="1:3" x14ac:dyDescent="0.3">
      <c r="A1921">
        <f t="shared" ca="1" si="87"/>
        <v>88</v>
      </c>
      <c r="B1921">
        <f t="shared" ca="1" si="88"/>
        <v>0.56579073298847371</v>
      </c>
      <c r="C1921">
        <f t="shared" ca="1" si="89"/>
        <v>49.78958450298569</v>
      </c>
    </row>
    <row r="1922" spans="1:3" x14ac:dyDescent="0.3">
      <c r="A1922">
        <f t="shared" ca="1" si="87"/>
        <v>21</v>
      </c>
      <c r="B1922">
        <f t="shared" ca="1" si="88"/>
        <v>9.5855177135164338E-2</v>
      </c>
      <c r="C1922">
        <f t="shared" ca="1" si="89"/>
        <v>2.0129587198384513</v>
      </c>
    </row>
    <row r="1923" spans="1:3" x14ac:dyDescent="0.3">
      <c r="A1923">
        <f t="shared" ref="A1923:A1986" ca="1" si="90">RANDBETWEEN(1, 100)</f>
        <v>78</v>
      </c>
      <c r="B1923">
        <f t="shared" ref="B1923:B1986" ca="1" si="91">RAND()</f>
        <v>0.74586505232980893</v>
      </c>
      <c r="C1923">
        <f t="shared" ref="C1923:C1986" ca="1" si="92">A1923*B1923</f>
        <v>58.177474081725094</v>
      </c>
    </row>
    <row r="1924" spans="1:3" x14ac:dyDescent="0.3">
      <c r="A1924">
        <f t="shared" ca="1" si="90"/>
        <v>33</v>
      </c>
      <c r="B1924">
        <f t="shared" ca="1" si="91"/>
        <v>0.95501771831244009</v>
      </c>
      <c r="C1924">
        <f t="shared" ca="1" si="92"/>
        <v>31.515584704310523</v>
      </c>
    </row>
    <row r="1925" spans="1:3" x14ac:dyDescent="0.3">
      <c r="A1925">
        <f t="shared" ca="1" si="90"/>
        <v>79</v>
      </c>
      <c r="B1925">
        <f t="shared" ca="1" si="91"/>
        <v>0.69661150043986586</v>
      </c>
      <c r="C1925">
        <f t="shared" ca="1" si="92"/>
        <v>55.032308534749404</v>
      </c>
    </row>
    <row r="1926" spans="1:3" x14ac:dyDescent="0.3">
      <c r="A1926">
        <f t="shared" ca="1" si="90"/>
        <v>31</v>
      </c>
      <c r="B1926">
        <f t="shared" ca="1" si="91"/>
        <v>0.59989876345562143</v>
      </c>
      <c r="C1926">
        <f t="shared" ca="1" si="92"/>
        <v>18.596861667124266</v>
      </c>
    </row>
    <row r="1927" spans="1:3" x14ac:dyDescent="0.3">
      <c r="A1927">
        <f t="shared" ca="1" si="90"/>
        <v>92</v>
      </c>
      <c r="B1927">
        <f t="shared" ca="1" si="91"/>
        <v>0.35943415455202432</v>
      </c>
      <c r="C1927">
        <f t="shared" ca="1" si="92"/>
        <v>33.067942218786236</v>
      </c>
    </row>
    <row r="1928" spans="1:3" x14ac:dyDescent="0.3">
      <c r="A1928">
        <f t="shared" ca="1" si="90"/>
        <v>52</v>
      </c>
      <c r="B1928">
        <f t="shared" ca="1" si="91"/>
        <v>4.639105349418049E-2</v>
      </c>
      <c r="C1928">
        <f t="shared" ca="1" si="92"/>
        <v>2.4123347816973855</v>
      </c>
    </row>
    <row r="1929" spans="1:3" x14ac:dyDescent="0.3">
      <c r="A1929">
        <f t="shared" ca="1" si="90"/>
        <v>99</v>
      </c>
      <c r="B1929">
        <f t="shared" ca="1" si="91"/>
        <v>0.82109545394820715</v>
      </c>
      <c r="C1929">
        <f t="shared" ca="1" si="92"/>
        <v>81.288449940872511</v>
      </c>
    </row>
    <row r="1930" spans="1:3" x14ac:dyDescent="0.3">
      <c r="A1930">
        <f t="shared" ca="1" si="90"/>
        <v>53</v>
      </c>
      <c r="B1930">
        <f t="shared" ca="1" si="91"/>
        <v>0.33228897792265066</v>
      </c>
      <c r="C1930">
        <f t="shared" ca="1" si="92"/>
        <v>17.611315829900484</v>
      </c>
    </row>
    <row r="1931" spans="1:3" x14ac:dyDescent="0.3">
      <c r="A1931">
        <f t="shared" ca="1" si="90"/>
        <v>47</v>
      </c>
      <c r="B1931">
        <f t="shared" ca="1" si="91"/>
        <v>0.29268222358002982</v>
      </c>
      <c r="C1931">
        <f t="shared" ca="1" si="92"/>
        <v>13.756064508261401</v>
      </c>
    </row>
    <row r="1932" spans="1:3" x14ac:dyDescent="0.3">
      <c r="A1932">
        <f t="shared" ca="1" si="90"/>
        <v>30</v>
      </c>
      <c r="B1932">
        <f t="shared" ca="1" si="91"/>
        <v>0.19843582479781186</v>
      </c>
      <c r="C1932">
        <f t="shared" ca="1" si="92"/>
        <v>5.9530747439343559</v>
      </c>
    </row>
    <row r="1933" spans="1:3" x14ac:dyDescent="0.3">
      <c r="A1933">
        <f t="shared" ca="1" si="90"/>
        <v>71</v>
      </c>
      <c r="B1933">
        <f t="shared" ca="1" si="91"/>
        <v>0.87596071702883027</v>
      </c>
      <c r="C1933">
        <f t="shared" ca="1" si="92"/>
        <v>62.193210909046947</v>
      </c>
    </row>
    <row r="1934" spans="1:3" x14ac:dyDescent="0.3">
      <c r="A1934">
        <f t="shared" ca="1" si="90"/>
        <v>50</v>
      </c>
      <c r="B1934">
        <f t="shared" ca="1" si="91"/>
        <v>0.90665976415369431</v>
      </c>
      <c r="C1934">
        <f t="shared" ca="1" si="92"/>
        <v>45.332988207684714</v>
      </c>
    </row>
    <row r="1935" spans="1:3" x14ac:dyDescent="0.3">
      <c r="A1935">
        <f t="shared" ca="1" si="90"/>
        <v>24</v>
      </c>
      <c r="B1935">
        <f t="shared" ca="1" si="91"/>
        <v>0.50063009604398434</v>
      </c>
      <c r="C1935">
        <f t="shared" ca="1" si="92"/>
        <v>12.015122305055623</v>
      </c>
    </row>
    <row r="1936" spans="1:3" x14ac:dyDescent="0.3">
      <c r="A1936">
        <f t="shared" ca="1" si="90"/>
        <v>57</v>
      </c>
      <c r="B1936">
        <f t="shared" ca="1" si="91"/>
        <v>0.86906926263651529</v>
      </c>
      <c r="C1936">
        <f t="shared" ca="1" si="92"/>
        <v>49.536947970281375</v>
      </c>
    </row>
    <row r="1937" spans="1:3" x14ac:dyDescent="0.3">
      <c r="A1937">
        <f t="shared" ca="1" si="90"/>
        <v>67</v>
      </c>
      <c r="B1937">
        <f t="shared" ca="1" si="91"/>
        <v>0.56868273667565272</v>
      </c>
      <c r="C1937">
        <f t="shared" ca="1" si="92"/>
        <v>38.101743357268731</v>
      </c>
    </row>
    <row r="1938" spans="1:3" x14ac:dyDescent="0.3">
      <c r="A1938">
        <f t="shared" ca="1" si="90"/>
        <v>67</v>
      </c>
      <c r="B1938">
        <f t="shared" ca="1" si="91"/>
        <v>0.86606763862956881</v>
      </c>
      <c r="C1938">
        <f t="shared" ca="1" si="92"/>
        <v>58.02653178818111</v>
      </c>
    </row>
    <row r="1939" spans="1:3" x14ac:dyDescent="0.3">
      <c r="A1939">
        <f t="shared" ca="1" si="90"/>
        <v>33</v>
      </c>
      <c r="B1939">
        <f t="shared" ca="1" si="91"/>
        <v>0.52043413568860097</v>
      </c>
      <c r="C1939">
        <f t="shared" ca="1" si="92"/>
        <v>17.174326477723831</v>
      </c>
    </row>
    <row r="1940" spans="1:3" x14ac:dyDescent="0.3">
      <c r="A1940">
        <f t="shared" ca="1" si="90"/>
        <v>54</v>
      </c>
      <c r="B1940">
        <f t="shared" ca="1" si="91"/>
        <v>0.81986070098460739</v>
      </c>
      <c r="C1940">
        <f t="shared" ca="1" si="92"/>
        <v>44.272477853168802</v>
      </c>
    </row>
    <row r="1941" spans="1:3" x14ac:dyDescent="0.3">
      <c r="A1941">
        <f t="shared" ca="1" si="90"/>
        <v>25</v>
      </c>
      <c r="B1941">
        <f t="shared" ca="1" si="91"/>
        <v>0.16273694254596716</v>
      </c>
      <c r="C1941">
        <f t="shared" ca="1" si="92"/>
        <v>4.068423563649179</v>
      </c>
    </row>
    <row r="1942" spans="1:3" x14ac:dyDescent="0.3">
      <c r="A1942">
        <f t="shared" ca="1" si="90"/>
        <v>90</v>
      </c>
      <c r="B1942">
        <f t="shared" ca="1" si="91"/>
        <v>0.11509057923998789</v>
      </c>
      <c r="C1942">
        <f t="shared" ca="1" si="92"/>
        <v>10.35815213159891</v>
      </c>
    </row>
    <row r="1943" spans="1:3" x14ac:dyDescent="0.3">
      <c r="A1943">
        <f t="shared" ca="1" si="90"/>
        <v>99</v>
      </c>
      <c r="B1943">
        <f t="shared" ca="1" si="91"/>
        <v>0.31009606915986498</v>
      </c>
      <c r="C1943">
        <f t="shared" ca="1" si="92"/>
        <v>30.699510846826634</v>
      </c>
    </row>
    <row r="1944" spans="1:3" x14ac:dyDescent="0.3">
      <c r="A1944">
        <f t="shared" ca="1" si="90"/>
        <v>76</v>
      </c>
      <c r="B1944">
        <f t="shared" ca="1" si="91"/>
        <v>0.67216298210687853</v>
      </c>
      <c r="C1944">
        <f t="shared" ca="1" si="92"/>
        <v>51.084386640122766</v>
      </c>
    </row>
    <row r="1945" spans="1:3" x14ac:dyDescent="0.3">
      <c r="A1945">
        <f t="shared" ca="1" si="90"/>
        <v>63</v>
      </c>
      <c r="B1945">
        <f t="shared" ca="1" si="91"/>
        <v>0.46912304002987204</v>
      </c>
      <c r="C1945">
        <f t="shared" ca="1" si="92"/>
        <v>29.55475152188194</v>
      </c>
    </row>
    <row r="1946" spans="1:3" x14ac:dyDescent="0.3">
      <c r="A1946">
        <f t="shared" ca="1" si="90"/>
        <v>90</v>
      </c>
      <c r="B1946">
        <f t="shared" ca="1" si="91"/>
        <v>0.94499915070001994</v>
      </c>
      <c r="C1946">
        <f t="shared" ca="1" si="92"/>
        <v>85.049923563001798</v>
      </c>
    </row>
    <row r="1947" spans="1:3" x14ac:dyDescent="0.3">
      <c r="A1947">
        <f t="shared" ca="1" si="90"/>
        <v>58</v>
      </c>
      <c r="B1947">
        <f t="shared" ca="1" si="91"/>
        <v>0.28775203635968427</v>
      </c>
      <c r="C1947">
        <f t="shared" ca="1" si="92"/>
        <v>16.689618108861687</v>
      </c>
    </row>
    <row r="1948" spans="1:3" x14ac:dyDescent="0.3">
      <c r="A1948">
        <f t="shared" ca="1" si="90"/>
        <v>53</v>
      </c>
      <c r="B1948">
        <f t="shared" ca="1" si="91"/>
        <v>2.7691622619044676E-2</v>
      </c>
      <c r="C1948">
        <f t="shared" ca="1" si="92"/>
        <v>1.4676559988093678</v>
      </c>
    </row>
    <row r="1949" spans="1:3" x14ac:dyDescent="0.3">
      <c r="A1949">
        <f t="shared" ca="1" si="90"/>
        <v>96</v>
      </c>
      <c r="B1949">
        <f t="shared" ca="1" si="91"/>
        <v>0.46115383731818016</v>
      </c>
      <c r="C1949">
        <f t="shared" ca="1" si="92"/>
        <v>44.270768382545299</v>
      </c>
    </row>
    <row r="1950" spans="1:3" x14ac:dyDescent="0.3">
      <c r="A1950">
        <f t="shared" ca="1" si="90"/>
        <v>63</v>
      </c>
      <c r="B1950">
        <f t="shared" ca="1" si="91"/>
        <v>0.89561009492045274</v>
      </c>
      <c r="C1950">
        <f t="shared" ca="1" si="92"/>
        <v>56.423435979988525</v>
      </c>
    </row>
    <row r="1951" spans="1:3" x14ac:dyDescent="0.3">
      <c r="A1951">
        <f t="shared" ca="1" si="90"/>
        <v>5</v>
      </c>
      <c r="B1951">
        <f t="shared" ca="1" si="91"/>
        <v>0.55601317598230193</v>
      </c>
      <c r="C1951">
        <f t="shared" ca="1" si="92"/>
        <v>2.7800658799115094</v>
      </c>
    </row>
    <row r="1952" spans="1:3" x14ac:dyDescent="0.3">
      <c r="A1952">
        <f t="shared" ca="1" si="90"/>
        <v>53</v>
      </c>
      <c r="B1952">
        <f t="shared" ca="1" si="91"/>
        <v>0.35524551111884028</v>
      </c>
      <c r="C1952">
        <f t="shared" ca="1" si="92"/>
        <v>18.828012089298536</v>
      </c>
    </row>
    <row r="1953" spans="1:3" x14ac:dyDescent="0.3">
      <c r="A1953">
        <f t="shared" ca="1" si="90"/>
        <v>8</v>
      </c>
      <c r="B1953">
        <f t="shared" ca="1" si="91"/>
        <v>0.85842297170061288</v>
      </c>
      <c r="C1953">
        <f t="shared" ca="1" si="92"/>
        <v>6.867383773604903</v>
      </c>
    </row>
    <row r="1954" spans="1:3" x14ac:dyDescent="0.3">
      <c r="A1954">
        <f t="shared" ca="1" si="90"/>
        <v>3</v>
      </c>
      <c r="B1954">
        <f t="shared" ca="1" si="91"/>
        <v>0.62109583915546496</v>
      </c>
      <c r="C1954">
        <f t="shared" ca="1" si="92"/>
        <v>1.8632875174663948</v>
      </c>
    </row>
    <row r="1955" spans="1:3" x14ac:dyDescent="0.3">
      <c r="A1955">
        <f t="shared" ca="1" si="90"/>
        <v>33</v>
      </c>
      <c r="B1955">
        <f t="shared" ca="1" si="91"/>
        <v>0.70770197081998099</v>
      </c>
      <c r="C1955">
        <f t="shared" ca="1" si="92"/>
        <v>23.354165037059374</v>
      </c>
    </row>
    <row r="1956" spans="1:3" x14ac:dyDescent="0.3">
      <c r="A1956">
        <f t="shared" ca="1" si="90"/>
        <v>2</v>
      </c>
      <c r="B1956">
        <f t="shared" ca="1" si="91"/>
        <v>0.67901779162151465</v>
      </c>
      <c r="C1956">
        <f t="shared" ca="1" si="92"/>
        <v>1.3580355832430293</v>
      </c>
    </row>
    <row r="1957" spans="1:3" x14ac:dyDescent="0.3">
      <c r="A1957">
        <f t="shared" ca="1" si="90"/>
        <v>87</v>
      </c>
      <c r="B1957">
        <f t="shared" ca="1" si="91"/>
        <v>0.89106373979431863</v>
      </c>
      <c r="C1957">
        <f t="shared" ca="1" si="92"/>
        <v>77.522545362105717</v>
      </c>
    </row>
    <row r="1958" spans="1:3" x14ac:dyDescent="0.3">
      <c r="A1958">
        <f t="shared" ca="1" si="90"/>
        <v>14</v>
      </c>
      <c r="B1958">
        <f t="shared" ca="1" si="91"/>
        <v>0.60993432523382951</v>
      </c>
      <c r="C1958">
        <f t="shared" ca="1" si="92"/>
        <v>8.5390805532736138</v>
      </c>
    </row>
    <row r="1959" spans="1:3" x14ac:dyDescent="0.3">
      <c r="A1959">
        <f t="shared" ca="1" si="90"/>
        <v>4</v>
      </c>
      <c r="B1959">
        <f t="shared" ca="1" si="91"/>
        <v>0.50341637622773183</v>
      </c>
      <c r="C1959">
        <f t="shared" ca="1" si="92"/>
        <v>2.0136655049109273</v>
      </c>
    </row>
    <row r="1960" spans="1:3" x14ac:dyDescent="0.3">
      <c r="A1960">
        <f t="shared" ca="1" si="90"/>
        <v>91</v>
      </c>
      <c r="B1960">
        <f t="shared" ca="1" si="91"/>
        <v>0.64281621389637655</v>
      </c>
      <c r="C1960">
        <f t="shared" ca="1" si="92"/>
        <v>58.496275464570267</v>
      </c>
    </row>
    <row r="1961" spans="1:3" x14ac:dyDescent="0.3">
      <c r="A1961">
        <f t="shared" ca="1" si="90"/>
        <v>64</v>
      </c>
      <c r="B1961">
        <f t="shared" ca="1" si="91"/>
        <v>0.96438654991892436</v>
      </c>
      <c r="C1961">
        <f t="shared" ca="1" si="92"/>
        <v>61.720739194811159</v>
      </c>
    </row>
    <row r="1962" spans="1:3" x14ac:dyDescent="0.3">
      <c r="A1962">
        <f t="shared" ca="1" si="90"/>
        <v>31</v>
      </c>
      <c r="B1962">
        <f t="shared" ca="1" si="91"/>
        <v>0.78143059944147786</v>
      </c>
      <c r="C1962">
        <f t="shared" ca="1" si="92"/>
        <v>24.224348582685813</v>
      </c>
    </row>
    <row r="1963" spans="1:3" x14ac:dyDescent="0.3">
      <c r="A1963">
        <f t="shared" ca="1" si="90"/>
        <v>31</v>
      </c>
      <c r="B1963">
        <f t="shared" ca="1" si="91"/>
        <v>7.9555382295129151E-2</v>
      </c>
      <c r="C1963">
        <f t="shared" ca="1" si="92"/>
        <v>2.4662168511490039</v>
      </c>
    </row>
    <row r="1964" spans="1:3" x14ac:dyDescent="0.3">
      <c r="A1964">
        <f t="shared" ca="1" si="90"/>
        <v>62</v>
      </c>
      <c r="B1964">
        <f t="shared" ca="1" si="91"/>
        <v>0.179721596607748</v>
      </c>
      <c r="C1964">
        <f t="shared" ca="1" si="92"/>
        <v>11.142738989680376</v>
      </c>
    </row>
    <row r="1965" spans="1:3" x14ac:dyDescent="0.3">
      <c r="A1965">
        <f t="shared" ca="1" si="90"/>
        <v>65</v>
      </c>
      <c r="B1965">
        <f t="shared" ca="1" si="91"/>
        <v>0.34786901746896637</v>
      </c>
      <c r="C1965">
        <f t="shared" ca="1" si="92"/>
        <v>22.611486135482814</v>
      </c>
    </row>
    <row r="1966" spans="1:3" x14ac:dyDescent="0.3">
      <c r="A1966">
        <f t="shared" ca="1" si="90"/>
        <v>22</v>
      </c>
      <c r="B1966">
        <f t="shared" ca="1" si="91"/>
        <v>0.27250510549966234</v>
      </c>
      <c r="C1966">
        <f t="shared" ca="1" si="92"/>
        <v>5.9951123209925719</v>
      </c>
    </row>
    <row r="1967" spans="1:3" x14ac:dyDescent="0.3">
      <c r="A1967">
        <f t="shared" ca="1" si="90"/>
        <v>9</v>
      </c>
      <c r="B1967">
        <f t="shared" ca="1" si="91"/>
        <v>0.81831661910727771</v>
      </c>
      <c r="C1967">
        <f t="shared" ca="1" si="92"/>
        <v>7.3648495719654994</v>
      </c>
    </row>
    <row r="1968" spans="1:3" x14ac:dyDescent="0.3">
      <c r="A1968">
        <f t="shared" ca="1" si="90"/>
        <v>7</v>
      </c>
      <c r="B1968">
        <f t="shared" ca="1" si="91"/>
        <v>0.11377214843319994</v>
      </c>
      <c r="C1968">
        <f t="shared" ca="1" si="92"/>
        <v>0.79640503903239956</v>
      </c>
    </row>
    <row r="1969" spans="1:3" x14ac:dyDescent="0.3">
      <c r="A1969">
        <f t="shared" ca="1" si="90"/>
        <v>21</v>
      </c>
      <c r="B1969">
        <f t="shared" ca="1" si="91"/>
        <v>0.38754353012360787</v>
      </c>
      <c r="C1969">
        <f t="shared" ca="1" si="92"/>
        <v>8.1384141325957646</v>
      </c>
    </row>
    <row r="1970" spans="1:3" x14ac:dyDescent="0.3">
      <c r="A1970">
        <f t="shared" ca="1" si="90"/>
        <v>29</v>
      </c>
      <c r="B1970">
        <f t="shared" ca="1" si="91"/>
        <v>0.86521325014783523</v>
      </c>
      <c r="C1970">
        <f t="shared" ca="1" si="92"/>
        <v>25.091184254287221</v>
      </c>
    </row>
    <row r="1971" spans="1:3" x14ac:dyDescent="0.3">
      <c r="A1971">
        <f t="shared" ca="1" si="90"/>
        <v>97</v>
      </c>
      <c r="B1971">
        <f t="shared" ca="1" si="91"/>
        <v>0.70796707928480351</v>
      </c>
      <c r="C1971">
        <f t="shared" ca="1" si="92"/>
        <v>68.672806690625947</v>
      </c>
    </row>
    <row r="1972" spans="1:3" x14ac:dyDescent="0.3">
      <c r="A1972">
        <f t="shared" ca="1" si="90"/>
        <v>29</v>
      </c>
      <c r="B1972">
        <f t="shared" ca="1" si="91"/>
        <v>0.65439074597090652</v>
      </c>
      <c r="C1972">
        <f t="shared" ca="1" si="92"/>
        <v>18.97733163315629</v>
      </c>
    </row>
    <row r="1973" spans="1:3" x14ac:dyDescent="0.3">
      <c r="A1973">
        <f t="shared" ca="1" si="90"/>
        <v>25</v>
      </c>
      <c r="B1973">
        <f t="shared" ca="1" si="91"/>
        <v>3.1869568454984565E-2</v>
      </c>
      <c r="C1973">
        <f t="shared" ca="1" si="92"/>
        <v>0.79673921137461412</v>
      </c>
    </row>
    <row r="1974" spans="1:3" x14ac:dyDescent="0.3">
      <c r="A1974">
        <f t="shared" ca="1" si="90"/>
        <v>3</v>
      </c>
      <c r="B1974">
        <f t="shared" ca="1" si="91"/>
        <v>0.69200459035057083</v>
      </c>
      <c r="C1974">
        <f t="shared" ca="1" si="92"/>
        <v>2.0760137710517124</v>
      </c>
    </row>
    <row r="1975" spans="1:3" x14ac:dyDescent="0.3">
      <c r="A1975">
        <f t="shared" ca="1" si="90"/>
        <v>1</v>
      </c>
      <c r="B1975">
        <f t="shared" ca="1" si="91"/>
        <v>0.83683884126805774</v>
      </c>
      <c r="C1975">
        <f t="shared" ca="1" si="92"/>
        <v>0.83683884126805774</v>
      </c>
    </row>
    <row r="1976" spans="1:3" x14ac:dyDescent="0.3">
      <c r="A1976">
        <f t="shared" ca="1" si="90"/>
        <v>60</v>
      </c>
      <c r="B1976">
        <f t="shared" ca="1" si="91"/>
        <v>0.30370597143974787</v>
      </c>
      <c r="C1976">
        <f t="shared" ca="1" si="92"/>
        <v>18.222358286384871</v>
      </c>
    </row>
    <row r="1977" spans="1:3" x14ac:dyDescent="0.3">
      <c r="A1977">
        <f t="shared" ca="1" si="90"/>
        <v>4</v>
      </c>
      <c r="B1977">
        <f t="shared" ca="1" si="91"/>
        <v>0.40944809799415394</v>
      </c>
      <c r="C1977">
        <f t="shared" ca="1" si="92"/>
        <v>1.6377923919766157</v>
      </c>
    </row>
    <row r="1978" spans="1:3" x14ac:dyDescent="0.3">
      <c r="A1978">
        <f t="shared" ca="1" si="90"/>
        <v>63</v>
      </c>
      <c r="B1978">
        <f t="shared" ca="1" si="91"/>
        <v>0.69507517100811456</v>
      </c>
      <c r="C1978">
        <f t="shared" ca="1" si="92"/>
        <v>43.789735773511218</v>
      </c>
    </row>
    <row r="1979" spans="1:3" x14ac:dyDescent="0.3">
      <c r="A1979">
        <f t="shared" ca="1" si="90"/>
        <v>19</v>
      </c>
      <c r="B1979">
        <f t="shared" ca="1" si="91"/>
        <v>0.11917479515054352</v>
      </c>
      <c r="C1979">
        <f t="shared" ca="1" si="92"/>
        <v>2.2643211078603267</v>
      </c>
    </row>
    <row r="1980" spans="1:3" x14ac:dyDescent="0.3">
      <c r="A1980">
        <f t="shared" ca="1" si="90"/>
        <v>66</v>
      </c>
      <c r="B1980">
        <f t="shared" ca="1" si="91"/>
        <v>0.24503459375313175</v>
      </c>
      <c r="C1980">
        <f t="shared" ca="1" si="92"/>
        <v>16.172283187706697</v>
      </c>
    </row>
    <row r="1981" spans="1:3" x14ac:dyDescent="0.3">
      <c r="A1981">
        <f t="shared" ca="1" si="90"/>
        <v>44</v>
      </c>
      <c r="B1981">
        <f t="shared" ca="1" si="91"/>
        <v>0.36315488797782902</v>
      </c>
      <c r="C1981">
        <f t="shared" ca="1" si="92"/>
        <v>15.978815071024478</v>
      </c>
    </row>
    <row r="1982" spans="1:3" x14ac:dyDescent="0.3">
      <c r="A1982">
        <f t="shared" ca="1" si="90"/>
        <v>5</v>
      </c>
      <c r="B1982">
        <f t="shared" ca="1" si="91"/>
        <v>0.45076579717124299</v>
      </c>
      <c r="C1982">
        <f t="shared" ca="1" si="92"/>
        <v>2.2538289858562148</v>
      </c>
    </row>
    <row r="1983" spans="1:3" x14ac:dyDescent="0.3">
      <c r="A1983">
        <f t="shared" ca="1" si="90"/>
        <v>42</v>
      </c>
      <c r="B1983">
        <f t="shared" ca="1" si="91"/>
        <v>0.2542159504816065</v>
      </c>
      <c r="C1983">
        <f t="shared" ca="1" si="92"/>
        <v>10.677069920227472</v>
      </c>
    </row>
    <row r="1984" spans="1:3" x14ac:dyDescent="0.3">
      <c r="A1984">
        <f t="shared" ca="1" si="90"/>
        <v>46</v>
      </c>
      <c r="B1984">
        <f t="shared" ca="1" si="91"/>
        <v>0.41018053945990651</v>
      </c>
      <c r="C1984">
        <f t="shared" ca="1" si="92"/>
        <v>18.8683048151557</v>
      </c>
    </row>
    <row r="1985" spans="1:3" x14ac:dyDescent="0.3">
      <c r="A1985">
        <f t="shared" ca="1" si="90"/>
        <v>61</v>
      </c>
      <c r="B1985">
        <f t="shared" ca="1" si="91"/>
        <v>0.99372440435166887</v>
      </c>
      <c r="C1985">
        <f t="shared" ca="1" si="92"/>
        <v>60.617188665451799</v>
      </c>
    </row>
    <row r="1986" spans="1:3" x14ac:dyDescent="0.3">
      <c r="A1986">
        <f t="shared" ca="1" si="90"/>
        <v>95</v>
      </c>
      <c r="B1986">
        <f t="shared" ca="1" si="91"/>
        <v>0.81786697521271856</v>
      </c>
      <c r="C1986">
        <f t="shared" ca="1" si="92"/>
        <v>77.697362645208258</v>
      </c>
    </row>
    <row r="1987" spans="1:3" x14ac:dyDescent="0.3">
      <c r="A1987">
        <f t="shared" ref="A1987:A2050" ca="1" si="93">RANDBETWEEN(1, 100)</f>
        <v>56</v>
      </c>
      <c r="B1987">
        <f t="shared" ref="B1987:B2050" ca="1" si="94">RAND()</f>
        <v>0.77338489430681456</v>
      </c>
      <c r="C1987">
        <f t="shared" ref="C1987:C2050" ca="1" si="95">A1987*B1987</f>
        <v>43.309554081181616</v>
      </c>
    </row>
    <row r="1988" spans="1:3" x14ac:dyDescent="0.3">
      <c r="A1988">
        <f t="shared" ca="1" si="93"/>
        <v>97</v>
      </c>
      <c r="B1988">
        <f t="shared" ca="1" si="94"/>
        <v>0.97102718597650906</v>
      </c>
      <c r="C1988">
        <f t="shared" ca="1" si="95"/>
        <v>94.189637039721376</v>
      </c>
    </row>
    <row r="1989" spans="1:3" x14ac:dyDescent="0.3">
      <c r="A1989">
        <f t="shared" ca="1" si="93"/>
        <v>57</v>
      </c>
      <c r="B1989">
        <f t="shared" ca="1" si="94"/>
        <v>0.79462030134511985</v>
      </c>
      <c r="C1989">
        <f t="shared" ca="1" si="95"/>
        <v>45.293357176671833</v>
      </c>
    </row>
    <row r="1990" spans="1:3" x14ac:dyDescent="0.3">
      <c r="A1990">
        <f t="shared" ca="1" si="93"/>
        <v>11</v>
      </c>
      <c r="B1990">
        <f t="shared" ca="1" si="94"/>
        <v>8.9111399433742799E-2</v>
      </c>
      <c r="C1990">
        <f t="shared" ca="1" si="95"/>
        <v>0.98022539377117079</v>
      </c>
    </row>
    <row r="1991" spans="1:3" x14ac:dyDescent="0.3">
      <c r="A1991">
        <f t="shared" ca="1" si="93"/>
        <v>23</v>
      </c>
      <c r="B1991">
        <f t="shared" ca="1" si="94"/>
        <v>0.29813357804660412</v>
      </c>
      <c r="C1991">
        <f t="shared" ca="1" si="95"/>
        <v>6.8570722950718945</v>
      </c>
    </row>
    <row r="1992" spans="1:3" x14ac:dyDescent="0.3">
      <c r="A1992">
        <f t="shared" ca="1" si="93"/>
        <v>29</v>
      </c>
      <c r="B1992">
        <f t="shared" ca="1" si="94"/>
        <v>0.78544654180177631</v>
      </c>
      <c r="C1992">
        <f t="shared" ca="1" si="95"/>
        <v>22.777949712251512</v>
      </c>
    </row>
    <row r="1993" spans="1:3" x14ac:dyDescent="0.3">
      <c r="A1993">
        <f t="shared" ca="1" si="93"/>
        <v>88</v>
      </c>
      <c r="B1993">
        <f t="shared" ca="1" si="94"/>
        <v>0.6478694851561233</v>
      </c>
      <c r="C1993">
        <f t="shared" ca="1" si="95"/>
        <v>57.012514693738851</v>
      </c>
    </row>
    <row r="1994" spans="1:3" x14ac:dyDescent="0.3">
      <c r="A1994">
        <f t="shared" ca="1" si="93"/>
        <v>2</v>
      </c>
      <c r="B1994">
        <f t="shared" ca="1" si="94"/>
        <v>0.30850189336027189</v>
      </c>
      <c r="C1994">
        <f t="shared" ca="1" si="95"/>
        <v>0.61700378672054379</v>
      </c>
    </row>
    <row r="1995" spans="1:3" x14ac:dyDescent="0.3">
      <c r="A1995">
        <f t="shared" ca="1" si="93"/>
        <v>78</v>
      </c>
      <c r="B1995">
        <f t="shared" ca="1" si="94"/>
        <v>0.9220180645893663</v>
      </c>
      <c r="C1995">
        <f t="shared" ca="1" si="95"/>
        <v>71.917409037970572</v>
      </c>
    </row>
    <row r="1996" spans="1:3" x14ac:dyDescent="0.3">
      <c r="A1996">
        <f t="shared" ca="1" si="93"/>
        <v>58</v>
      </c>
      <c r="B1996">
        <f t="shared" ca="1" si="94"/>
        <v>0.37864644474894704</v>
      </c>
      <c r="C1996">
        <f t="shared" ca="1" si="95"/>
        <v>21.96149379543893</v>
      </c>
    </row>
    <row r="1997" spans="1:3" x14ac:dyDescent="0.3">
      <c r="A1997">
        <f t="shared" ca="1" si="93"/>
        <v>37</v>
      </c>
      <c r="B1997">
        <f t="shared" ca="1" si="94"/>
        <v>0.27000956488179439</v>
      </c>
      <c r="C1997">
        <f t="shared" ca="1" si="95"/>
        <v>9.9903539006263919</v>
      </c>
    </row>
    <row r="1998" spans="1:3" x14ac:dyDescent="0.3">
      <c r="A1998">
        <f t="shared" ca="1" si="93"/>
        <v>58</v>
      </c>
      <c r="B1998">
        <f t="shared" ca="1" si="94"/>
        <v>0.3097033229846321</v>
      </c>
      <c r="C1998">
        <f t="shared" ca="1" si="95"/>
        <v>17.96279273310866</v>
      </c>
    </row>
    <row r="1999" spans="1:3" x14ac:dyDescent="0.3">
      <c r="A1999">
        <f t="shared" ca="1" si="93"/>
        <v>31</v>
      </c>
      <c r="B1999">
        <f t="shared" ca="1" si="94"/>
        <v>0.5615498663474684</v>
      </c>
      <c r="C1999">
        <f t="shared" ca="1" si="95"/>
        <v>17.408045856771519</v>
      </c>
    </row>
    <row r="2000" spans="1:3" x14ac:dyDescent="0.3">
      <c r="A2000">
        <f t="shared" ca="1" si="93"/>
        <v>14</v>
      </c>
      <c r="B2000">
        <f t="shared" ca="1" si="94"/>
        <v>0.22071176760832356</v>
      </c>
      <c r="C2000">
        <f t="shared" ca="1" si="95"/>
        <v>3.0899647465165296</v>
      </c>
    </row>
    <row r="2001" spans="1:3" x14ac:dyDescent="0.3">
      <c r="A2001">
        <f t="shared" ca="1" si="93"/>
        <v>77</v>
      </c>
      <c r="B2001">
        <f t="shared" ca="1" si="94"/>
        <v>0.57318919198131768</v>
      </c>
      <c r="C2001">
        <f t="shared" ca="1" si="95"/>
        <v>44.135567782561459</v>
      </c>
    </row>
    <row r="2002" spans="1:3" x14ac:dyDescent="0.3">
      <c r="A2002">
        <f t="shared" ca="1" si="93"/>
        <v>45</v>
      </c>
      <c r="B2002">
        <f t="shared" ca="1" si="94"/>
        <v>0.48033614706703565</v>
      </c>
      <c r="C2002">
        <f t="shared" ca="1" si="95"/>
        <v>21.615126618016603</v>
      </c>
    </row>
    <row r="2003" spans="1:3" x14ac:dyDescent="0.3">
      <c r="A2003">
        <f t="shared" ca="1" si="93"/>
        <v>92</v>
      </c>
      <c r="B2003">
        <f t="shared" ca="1" si="94"/>
        <v>0.28009623856814536</v>
      </c>
      <c r="C2003">
        <f t="shared" ca="1" si="95"/>
        <v>25.768853948269374</v>
      </c>
    </row>
    <row r="2004" spans="1:3" x14ac:dyDescent="0.3">
      <c r="A2004">
        <f t="shared" ca="1" si="93"/>
        <v>25</v>
      </c>
      <c r="B2004">
        <f t="shared" ca="1" si="94"/>
        <v>0.83373204342834695</v>
      </c>
      <c r="C2004">
        <f t="shared" ca="1" si="95"/>
        <v>20.843301085708674</v>
      </c>
    </row>
    <row r="2005" spans="1:3" x14ac:dyDescent="0.3">
      <c r="A2005">
        <f t="shared" ca="1" si="93"/>
        <v>98</v>
      </c>
      <c r="B2005">
        <f t="shared" ca="1" si="94"/>
        <v>0.86929556736124369</v>
      </c>
      <c r="C2005">
        <f t="shared" ca="1" si="95"/>
        <v>85.190965601401885</v>
      </c>
    </row>
    <row r="2006" spans="1:3" x14ac:dyDescent="0.3">
      <c r="A2006">
        <f t="shared" ca="1" si="93"/>
        <v>68</v>
      </c>
      <c r="B2006">
        <f t="shared" ca="1" si="94"/>
        <v>5.1886411331580895E-3</v>
      </c>
      <c r="C2006">
        <f t="shared" ca="1" si="95"/>
        <v>0.35282759705475009</v>
      </c>
    </row>
    <row r="2007" spans="1:3" x14ac:dyDescent="0.3">
      <c r="A2007">
        <f t="shared" ca="1" si="93"/>
        <v>67</v>
      </c>
      <c r="B2007">
        <f t="shared" ca="1" si="94"/>
        <v>0.55338750827196181</v>
      </c>
      <c r="C2007">
        <f t="shared" ca="1" si="95"/>
        <v>37.076963054221444</v>
      </c>
    </row>
    <row r="2008" spans="1:3" x14ac:dyDescent="0.3">
      <c r="A2008">
        <f t="shared" ca="1" si="93"/>
        <v>23</v>
      </c>
      <c r="B2008">
        <f t="shared" ca="1" si="94"/>
        <v>2.5746470157850476E-2</v>
      </c>
      <c r="C2008">
        <f t="shared" ca="1" si="95"/>
        <v>0.59216881363056095</v>
      </c>
    </row>
    <row r="2009" spans="1:3" x14ac:dyDescent="0.3">
      <c r="A2009">
        <f t="shared" ca="1" si="93"/>
        <v>29</v>
      </c>
      <c r="B2009">
        <f t="shared" ca="1" si="94"/>
        <v>0.69501024465502748</v>
      </c>
      <c r="C2009">
        <f t="shared" ca="1" si="95"/>
        <v>20.155297094995795</v>
      </c>
    </row>
    <row r="2010" spans="1:3" x14ac:dyDescent="0.3">
      <c r="A2010">
        <f t="shared" ca="1" si="93"/>
        <v>9</v>
      </c>
      <c r="B2010">
        <f t="shared" ca="1" si="94"/>
        <v>0.81500709255942083</v>
      </c>
      <c r="C2010">
        <f t="shared" ca="1" si="95"/>
        <v>7.3350638330347877</v>
      </c>
    </row>
    <row r="2011" spans="1:3" x14ac:dyDescent="0.3">
      <c r="A2011">
        <f t="shared" ca="1" si="93"/>
        <v>88</v>
      </c>
      <c r="B2011">
        <f t="shared" ca="1" si="94"/>
        <v>0.93439778396823003</v>
      </c>
      <c r="C2011">
        <f t="shared" ca="1" si="95"/>
        <v>82.227004989204246</v>
      </c>
    </row>
    <row r="2012" spans="1:3" x14ac:dyDescent="0.3">
      <c r="A2012">
        <f t="shared" ca="1" si="93"/>
        <v>65</v>
      </c>
      <c r="B2012">
        <f t="shared" ca="1" si="94"/>
        <v>0.78536354199705738</v>
      </c>
      <c r="C2012">
        <f t="shared" ca="1" si="95"/>
        <v>51.04863022980873</v>
      </c>
    </row>
    <row r="2013" spans="1:3" x14ac:dyDescent="0.3">
      <c r="A2013">
        <f t="shared" ca="1" si="93"/>
        <v>39</v>
      </c>
      <c r="B2013">
        <f t="shared" ca="1" si="94"/>
        <v>0.53429386053009897</v>
      </c>
      <c r="C2013">
        <f t="shared" ca="1" si="95"/>
        <v>20.837460560673861</v>
      </c>
    </row>
    <row r="2014" spans="1:3" x14ac:dyDescent="0.3">
      <c r="A2014">
        <f t="shared" ca="1" si="93"/>
        <v>40</v>
      </c>
      <c r="B2014">
        <f t="shared" ca="1" si="94"/>
        <v>3.3165146601764284E-2</v>
      </c>
      <c r="C2014">
        <f t="shared" ca="1" si="95"/>
        <v>1.3266058640705714</v>
      </c>
    </row>
    <row r="2015" spans="1:3" x14ac:dyDescent="0.3">
      <c r="A2015">
        <f t="shared" ca="1" si="93"/>
        <v>57</v>
      </c>
      <c r="B2015">
        <f t="shared" ca="1" si="94"/>
        <v>0.75563332027292807</v>
      </c>
      <c r="C2015">
        <f t="shared" ca="1" si="95"/>
        <v>43.071099255556902</v>
      </c>
    </row>
    <row r="2016" spans="1:3" x14ac:dyDescent="0.3">
      <c r="A2016">
        <f t="shared" ca="1" si="93"/>
        <v>87</v>
      </c>
      <c r="B2016">
        <f t="shared" ca="1" si="94"/>
        <v>0.30253134725324182</v>
      </c>
      <c r="C2016">
        <f t="shared" ca="1" si="95"/>
        <v>26.320227211032037</v>
      </c>
    </row>
    <row r="2017" spans="1:3" x14ac:dyDescent="0.3">
      <c r="A2017">
        <f t="shared" ca="1" si="93"/>
        <v>55</v>
      </c>
      <c r="B2017">
        <f t="shared" ca="1" si="94"/>
        <v>0.30441173440401736</v>
      </c>
      <c r="C2017">
        <f t="shared" ca="1" si="95"/>
        <v>16.742645392220954</v>
      </c>
    </row>
    <row r="2018" spans="1:3" x14ac:dyDescent="0.3">
      <c r="A2018">
        <f t="shared" ca="1" si="93"/>
        <v>35</v>
      </c>
      <c r="B2018">
        <f t="shared" ca="1" si="94"/>
        <v>9.1727536440470381E-2</v>
      </c>
      <c r="C2018">
        <f t="shared" ca="1" si="95"/>
        <v>3.2104637754164633</v>
      </c>
    </row>
    <row r="2019" spans="1:3" x14ac:dyDescent="0.3">
      <c r="A2019">
        <f t="shared" ca="1" si="93"/>
        <v>32</v>
      </c>
      <c r="B2019">
        <f t="shared" ca="1" si="94"/>
        <v>0.48669485969548976</v>
      </c>
      <c r="C2019">
        <f t="shared" ca="1" si="95"/>
        <v>15.574235510255672</v>
      </c>
    </row>
    <row r="2020" spans="1:3" x14ac:dyDescent="0.3">
      <c r="A2020">
        <f t="shared" ca="1" si="93"/>
        <v>48</v>
      </c>
      <c r="B2020">
        <f t="shared" ca="1" si="94"/>
        <v>0.15970774595668991</v>
      </c>
      <c r="C2020">
        <f t="shared" ca="1" si="95"/>
        <v>7.6659718059211155</v>
      </c>
    </row>
    <row r="2021" spans="1:3" x14ac:dyDescent="0.3">
      <c r="A2021">
        <f t="shared" ca="1" si="93"/>
        <v>50</v>
      </c>
      <c r="B2021">
        <f t="shared" ca="1" si="94"/>
        <v>0.66944303638876723</v>
      </c>
      <c r="C2021">
        <f t="shared" ca="1" si="95"/>
        <v>33.472151819438359</v>
      </c>
    </row>
    <row r="2022" spans="1:3" x14ac:dyDescent="0.3">
      <c r="A2022">
        <f t="shared" ca="1" si="93"/>
        <v>2</v>
      </c>
      <c r="B2022">
        <f t="shared" ca="1" si="94"/>
        <v>0.86512137713453985</v>
      </c>
      <c r="C2022">
        <f t="shared" ca="1" si="95"/>
        <v>1.7302427542690797</v>
      </c>
    </row>
    <row r="2023" spans="1:3" x14ac:dyDescent="0.3">
      <c r="A2023">
        <f t="shared" ca="1" si="93"/>
        <v>45</v>
      </c>
      <c r="B2023">
        <f t="shared" ca="1" si="94"/>
        <v>0.78838002849229993</v>
      </c>
      <c r="C2023">
        <f t="shared" ca="1" si="95"/>
        <v>35.477101282153498</v>
      </c>
    </row>
    <row r="2024" spans="1:3" x14ac:dyDescent="0.3">
      <c r="A2024">
        <f t="shared" ca="1" si="93"/>
        <v>56</v>
      </c>
      <c r="B2024">
        <f t="shared" ca="1" si="94"/>
        <v>0.2717456493722894</v>
      </c>
      <c r="C2024">
        <f t="shared" ca="1" si="95"/>
        <v>15.217756364848206</v>
      </c>
    </row>
    <row r="2025" spans="1:3" x14ac:dyDescent="0.3">
      <c r="A2025">
        <f t="shared" ca="1" si="93"/>
        <v>20</v>
      </c>
      <c r="B2025">
        <f t="shared" ca="1" si="94"/>
        <v>5.2602917469814936E-2</v>
      </c>
      <c r="C2025">
        <f t="shared" ca="1" si="95"/>
        <v>1.0520583493962987</v>
      </c>
    </row>
    <row r="2026" spans="1:3" x14ac:dyDescent="0.3">
      <c r="A2026">
        <f t="shared" ca="1" si="93"/>
        <v>37</v>
      </c>
      <c r="B2026">
        <f t="shared" ca="1" si="94"/>
        <v>0.80409596031484498</v>
      </c>
      <c r="C2026">
        <f t="shared" ca="1" si="95"/>
        <v>29.751550531649265</v>
      </c>
    </row>
    <row r="2027" spans="1:3" x14ac:dyDescent="0.3">
      <c r="A2027">
        <f t="shared" ca="1" si="93"/>
        <v>1</v>
      </c>
      <c r="B2027">
        <f t="shared" ca="1" si="94"/>
        <v>0.61316287047817775</v>
      </c>
      <c r="C2027">
        <f t="shared" ca="1" si="95"/>
        <v>0.61316287047817775</v>
      </c>
    </row>
    <row r="2028" spans="1:3" x14ac:dyDescent="0.3">
      <c r="A2028">
        <f t="shared" ca="1" si="93"/>
        <v>84</v>
      </c>
      <c r="B2028">
        <f t="shared" ca="1" si="94"/>
        <v>0.81637602127766007</v>
      </c>
      <c r="C2028">
        <f t="shared" ca="1" si="95"/>
        <v>68.575585787323448</v>
      </c>
    </row>
    <row r="2029" spans="1:3" x14ac:dyDescent="0.3">
      <c r="A2029">
        <f t="shared" ca="1" si="93"/>
        <v>23</v>
      </c>
      <c r="B2029">
        <f t="shared" ca="1" si="94"/>
        <v>0.72138432984565892</v>
      </c>
      <c r="C2029">
        <f t="shared" ca="1" si="95"/>
        <v>16.591839586450156</v>
      </c>
    </row>
    <row r="2030" spans="1:3" x14ac:dyDescent="0.3">
      <c r="A2030">
        <f t="shared" ca="1" si="93"/>
        <v>74</v>
      </c>
      <c r="B2030">
        <f t="shared" ca="1" si="94"/>
        <v>0.48141379203432855</v>
      </c>
      <c r="C2030">
        <f t="shared" ca="1" si="95"/>
        <v>35.624620610540312</v>
      </c>
    </row>
    <row r="2031" spans="1:3" x14ac:dyDescent="0.3">
      <c r="A2031">
        <f t="shared" ca="1" si="93"/>
        <v>48</v>
      </c>
      <c r="B2031">
        <f t="shared" ca="1" si="94"/>
        <v>0.64775940740925086</v>
      </c>
      <c r="C2031">
        <f t="shared" ca="1" si="95"/>
        <v>31.09245155564404</v>
      </c>
    </row>
    <row r="2032" spans="1:3" x14ac:dyDescent="0.3">
      <c r="A2032">
        <f t="shared" ca="1" si="93"/>
        <v>10</v>
      </c>
      <c r="B2032">
        <f t="shared" ca="1" si="94"/>
        <v>0.45190529224425546</v>
      </c>
      <c r="C2032">
        <f t="shared" ca="1" si="95"/>
        <v>4.5190529224425546</v>
      </c>
    </row>
    <row r="2033" spans="1:3" x14ac:dyDescent="0.3">
      <c r="A2033">
        <f t="shared" ca="1" si="93"/>
        <v>95</v>
      </c>
      <c r="B2033">
        <f t="shared" ca="1" si="94"/>
        <v>0.91389184011099778</v>
      </c>
      <c r="C2033">
        <f t="shared" ca="1" si="95"/>
        <v>86.819724810544784</v>
      </c>
    </row>
    <row r="2034" spans="1:3" x14ac:dyDescent="0.3">
      <c r="A2034">
        <f t="shared" ca="1" si="93"/>
        <v>71</v>
      </c>
      <c r="B2034">
        <f t="shared" ca="1" si="94"/>
        <v>0.64044490493953998</v>
      </c>
      <c r="C2034">
        <f t="shared" ca="1" si="95"/>
        <v>45.471588250707342</v>
      </c>
    </row>
    <row r="2035" spans="1:3" x14ac:dyDescent="0.3">
      <c r="A2035">
        <f t="shared" ca="1" si="93"/>
        <v>89</v>
      </c>
      <c r="B2035">
        <f t="shared" ca="1" si="94"/>
        <v>0.25654949722782694</v>
      </c>
      <c r="C2035">
        <f t="shared" ca="1" si="95"/>
        <v>22.832905253276596</v>
      </c>
    </row>
    <row r="2036" spans="1:3" x14ac:dyDescent="0.3">
      <c r="A2036">
        <f t="shared" ca="1" si="93"/>
        <v>99</v>
      </c>
      <c r="B2036">
        <f t="shared" ca="1" si="94"/>
        <v>0.9253695378991923</v>
      </c>
      <c r="C2036">
        <f t="shared" ca="1" si="95"/>
        <v>91.611584252020037</v>
      </c>
    </row>
    <row r="2037" spans="1:3" x14ac:dyDescent="0.3">
      <c r="A2037">
        <f t="shared" ca="1" si="93"/>
        <v>33</v>
      </c>
      <c r="B2037">
        <f t="shared" ca="1" si="94"/>
        <v>0.74561536062834533</v>
      </c>
      <c r="C2037">
        <f t="shared" ca="1" si="95"/>
        <v>24.605306900735396</v>
      </c>
    </row>
    <row r="2038" spans="1:3" x14ac:dyDescent="0.3">
      <c r="A2038">
        <f t="shared" ca="1" si="93"/>
        <v>58</v>
      </c>
      <c r="B2038">
        <f t="shared" ca="1" si="94"/>
        <v>3.7896366001072934E-2</v>
      </c>
      <c r="C2038">
        <f t="shared" ca="1" si="95"/>
        <v>2.1979892280622302</v>
      </c>
    </row>
    <row r="2039" spans="1:3" x14ac:dyDescent="0.3">
      <c r="A2039">
        <f t="shared" ca="1" si="93"/>
        <v>67</v>
      </c>
      <c r="B2039">
        <f t="shared" ca="1" si="94"/>
        <v>1.2185673256755791E-2</v>
      </c>
      <c r="C2039">
        <f t="shared" ca="1" si="95"/>
        <v>0.81644010820263802</v>
      </c>
    </row>
    <row r="2040" spans="1:3" x14ac:dyDescent="0.3">
      <c r="A2040">
        <f t="shared" ca="1" si="93"/>
        <v>94</v>
      </c>
      <c r="B2040">
        <f t="shared" ca="1" si="94"/>
        <v>0.64650779135527703</v>
      </c>
      <c r="C2040">
        <f t="shared" ca="1" si="95"/>
        <v>60.771732387396042</v>
      </c>
    </row>
    <row r="2041" spans="1:3" x14ac:dyDescent="0.3">
      <c r="A2041">
        <f t="shared" ca="1" si="93"/>
        <v>11</v>
      </c>
      <c r="B2041">
        <f t="shared" ca="1" si="94"/>
        <v>0.43882460399429268</v>
      </c>
      <c r="C2041">
        <f t="shared" ca="1" si="95"/>
        <v>4.8270706439372191</v>
      </c>
    </row>
    <row r="2042" spans="1:3" x14ac:dyDescent="0.3">
      <c r="A2042">
        <f t="shared" ca="1" si="93"/>
        <v>39</v>
      </c>
      <c r="B2042">
        <f t="shared" ca="1" si="94"/>
        <v>0.58652029519141136</v>
      </c>
      <c r="C2042">
        <f t="shared" ca="1" si="95"/>
        <v>22.874291512465042</v>
      </c>
    </row>
    <row r="2043" spans="1:3" x14ac:dyDescent="0.3">
      <c r="A2043">
        <f t="shared" ca="1" si="93"/>
        <v>66</v>
      </c>
      <c r="B2043">
        <f t="shared" ca="1" si="94"/>
        <v>0.6644305054925187</v>
      </c>
      <c r="C2043">
        <f t="shared" ca="1" si="95"/>
        <v>43.852413362506233</v>
      </c>
    </row>
    <row r="2044" spans="1:3" x14ac:dyDescent="0.3">
      <c r="A2044">
        <f t="shared" ca="1" si="93"/>
        <v>83</v>
      </c>
      <c r="B2044">
        <f t="shared" ca="1" si="94"/>
        <v>0.40607191188439939</v>
      </c>
      <c r="C2044">
        <f t="shared" ca="1" si="95"/>
        <v>33.703968686405148</v>
      </c>
    </row>
    <row r="2045" spans="1:3" x14ac:dyDescent="0.3">
      <c r="A2045">
        <f t="shared" ca="1" si="93"/>
        <v>78</v>
      </c>
      <c r="B2045">
        <f t="shared" ca="1" si="94"/>
        <v>0.6457825328204071</v>
      </c>
      <c r="C2045">
        <f t="shared" ca="1" si="95"/>
        <v>50.371037559991755</v>
      </c>
    </row>
    <row r="2046" spans="1:3" x14ac:dyDescent="0.3">
      <c r="A2046">
        <f t="shared" ca="1" si="93"/>
        <v>78</v>
      </c>
      <c r="B2046">
        <f t="shared" ca="1" si="94"/>
        <v>0.69817351541031536</v>
      </c>
      <c r="C2046">
        <f t="shared" ca="1" si="95"/>
        <v>54.457534202004595</v>
      </c>
    </row>
    <row r="2047" spans="1:3" x14ac:dyDescent="0.3">
      <c r="A2047">
        <f t="shared" ca="1" si="93"/>
        <v>71</v>
      </c>
      <c r="B2047">
        <f t="shared" ca="1" si="94"/>
        <v>0.99025405522301191</v>
      </c>
      <c r="C2047">
        <f t="shared" ca="1" si="95"/>
        <v>70.30803792083384</v>
      </c>
    </row>
    <row r="2048" spans="1:3" x14ac:dyDescent="0.3">
      <c r="A2048">
        <f t="shared" ca="1" si="93"/>
        <v>13</v>
      </c>
      <c r="B2048">
        <f t="shared" ca="1" si="94"/>
        <v>0.25578976240318552</v>
      </c>
      <c r="C2048">
        <f t="shared" ca="1" si="95"/>
        <v>3.3252669112414117</v>
      </c>
    </row>
    <row r="2049" spans="1:3" x14ac:dyDescent="0.3">
      <c r="A2049">
        <f t="shared" ca="1" si="93"/>
        <v>1</v>
      </c>
      <c r="B2049">
        <f t="shared" ca="1" si="94"/>
        <v>0.71399285911559907</v>
      </c>
      <c r="C2049">
        <f t="shared" ca="1" si="95"/>
        <v>0.71399285911559907</v>
      </c>
    </row>
    <row r="2050" spans="1:3" x14ac:dyDescent="0.3">
      <c r="A2050">
        <f t="shared" ca="1" si="93"/>
        <v>25</v>
      </c>
      <c r="B2050">
        <f t="shared" ca="1" si="94"/>
        <v>0.25681640417478024</v>
      </c>
      <c r="C2050">
        <f t="shared" ca="1" si="95"/>
        <v>6.4204101043695063</v>
      </c>
    </row>
    <row r="2051" spans="1:3" x14ac:dyDescent="0.3">
      <c r="A2051">
        <f t="shared" ref="A2051:A2114" ca="1" si="96">RANDBETWEEN(1, 100)</f>
        <v>48</v>
      </c>
      <c r="B2051">
        <f t="shared" ref="B2051:B2114" ca="1" si="97">RAND()</f>
        <v>0.39174562049503348</v>
      </c>
      <c r="C2051">
        <f t="shared" ref="C2051:C2114" ca="1" si="98">A2051*B2051</f>
        <v>18.803789783761609</v>
      </c>
    </row>
    <row r="2052" spans="1:3" x14ac:dyDescent="0.3">
      <c r="A2052">
        <f t="shared" ca="1" si="96"/>
        <v>32</v>
      </c>
      <c r="B2052">
        <f t="shared" ca="1" si="97"/>
        <v>0.62962508357407898</v>
      </c>
      <c r="C2052">
        <f t="shared" ca="1" si="98"/>
        <v>20.148002674370527</v>
      </c>
    </row>
    <row r="2053" spans="1:3" x14ac:dyDescent="0.3">
      <c r="A2053">
        <f t="shared" ca="1" si="96"/>
        <v>51</v>
      </c>
      <c r="B2053">
        <f t="shared" ca="1" si="97"/>
        <v>0.22250880524673744</v>
      </c>
      <c r="C2053">
        <f t="shared" ca="1" si="98"/>
        <v>11.34794906758361</v>
      </c>
    </row>
    <row r="2054" spans="1:3" x14ac:dyDescent="0.3">
      <c r="A2054">
        <f t="shared" ca="1" si="96"/>
        <v>61</v>
      </c>
      <c r="B2054">
        <f t="shared" ca="1" si="97"/>
        <v>0.22470166461634278</v>
      </c>
      <c r="C2054">
        <f t="shared" ca="1" si="98"/>
        <v>13.70680154159691</v>
      </c>
    </row>
    <row r="2055" spans="1:3" x14ac:dyDescent="0.3">
      <c r="A2055">
        <f t="shared" ca="1" si="96"/>
        <v>7</v>
      </c>
      <c r="B2055">
        <f t="shared" ca="1" si="97"/>
        <v>0.88867538311147121</v>
      </c>
      <c r="C2055">
        <f t="shared" ca="1" si="98"/>
        <v>6.2207276817802981</v>
      </c>
    </row>
    <row r="2056" spans="1:3" x14ac:dyDescent="0.3">
      <c r="A2056">
        <f t="shared" ca="1" si="96"/>
        <v>50</v>
      </c>
      <c r="B2056">
        <f t="shared" ca="1" si="97"/>
        <v>0.3091572565802877</v>
      </c>
      <c r="C2056">
        <f t="shared" ca="1" si="98"/>
        <v>15.457862829014385</v>
      </c>
    </row>
    <row r="2057" spans="1:3" x14ac:dyDescent="0.3">
      <c r="A2057">
        <f t="shared" ca="1" si="96"/>
        <v>6</v>
      </c>
      <c r="B2057">
        <f t="shared" ca="1" si="97"/>
        <v>0.24166110214073766</v>
      </c>
      <c r="C2057">
        <f t="shared" ca="1" si="98"/>
        <v>1.449966612844426</v>
      </c>
    </row>
    <row r="2058" spans="1:3" x14ac:dyDescent="0.3">
      <c r="A2058">
        <f t="shared" ca="1" si="96"/>
        <v>76</v>
      </c>
      <c r="B2058">
        <f t="shared" ca="1" si="97"/>
        <v>0.98911060115058547</v>
      </c>
      <c r="C2058">
        <f t="shared" ca="1" si="98"/>
        <v>75.172405687444495</v>
      </c>
    </row>
    <row r="2059" spans="1:3" x14ac:dyDescent="0.3">
      <c r="A2059">
        <f t="shared" ca="1" si="96"/>
        <v>51</v>
      </c>
      <c r="B2059">
        <f t="shared" ca="1" si="97"/>
        <v>0.47073464428648015</v>
      </c>
      <c r="C2059">
        <f t="shared" ca="1" si="98"/>
        <v>24.007466858610488</v>
      </c>
    </row>
    <row r="2060" spans="1:3" x14ac:dyDescent="0.3">
      <c r="A2060">
        <f t="shared" ca="1" si="96"/>
        <v>95</v>
      </c>
      <c r="B2060">
        <f t="shared" ca="1" si="97"/>
        <v>0.91857349791325482</v>
      </c>
      <c r="C2060">
        <f t="shared" ca="1" si="98"/>
        <v>87.264482301759202</v>
      </c>
    </row>
    <row r="2061" spans="1:3" x14ac:dyDescent="0.3">
      <c r="A2061">
        <f t="shared" ca="1" si="96"/>
        <v>57</v>
      </c>
      <c r="B2061">
        <f t="shared" ca="1" si="97"/>
        <v>0.95595665987532907</v>
      </c>
      <c r="C2061">
        <f t="shared" ca="1" si="98"/>
        <v>54.489529612893755</v>
      </c>
    </row>
    <row r="2062" spans="1:3" x14ac:dyDescent="0.3">
      <c r="A2062">
        <f t="shared" ca="1" si="96"/>
        <v>95</v>
      </c>
      <c r="B2062">
        <f t="shared" ca="1" si="97"/>
        <v>0.7802004290526946</v>
      </c>
      <c r="C2062">
        <f t="shared" ca="1" si="98"/>
        <v>74.119040760005987</v>
      </c>
    </row>
    <row r="2063" spans="1:3" x14ac:dyDescent="0.3">
      <c r="A2063">
        <f t="shared" ca="1" si="96"/>
        <v>11</v>
      </c>
      <c r="B2063">
        <f t="shared" ca="1" si="97"/>
        <v>0.63488459550531129</v>
      </c>
      <c r="C2063">
        <f t="shared" ca="1" si="98"/>
        <v>6.9837305505584242</v>
      </c>
    </row>
    <row r="2064" spans="1:3" x14ac:dyDescent="0.3">
      <c r="A2064">
        <f t="shared" ca="1" si="96"/>
        <v>1</v>
      </c>
      <c r="B2064">
        <f t="shared" ca="1" si="97"/>
        <v>0.36864886639052052</v>
      </c>
      <c r="C2064">
        <f t="shared" ca="1" si="98"/>
        <v>0.36864886639052052</v>
      </c>
    </row>
    <row r="2065" spans="1:3" x14ac:dyDescent="0.3">
      <c r="A2065">
        <f t="shared" ca="1" si="96"/>
        <v>23</v>
      </c>
      <c r="B2065">
        <f t="shared" ca="1" si="97"/>
        <v>0.91813780060352224</v>
      </c>
      <c r="C2065">
        <f t="shared" ca="1" si="98"/>
        <v>21.117169413881012</v>
      </c>
    </row>
    <row r="2066" spans="1:3" x14ac:dyDescent="0.3">
      <c r="A2066">
        <f t="shared" ca="1" si="96"/>
        <v>60</v>
      </c>
      <c r="B2066">
        <f t="shared" ca="1" si="97"/>
        <v>0.79152296003597</v>
      </c>
      <c r="C2066">
        <f t="shared" ca="1" si="98"/>
        <v>47.491377602158202</v>
      </c>
    </row>
    <row r="2067" spans="1:3" x14ac:dyDescent="0.3">
      <c r="A2067">
        <f t="shared" ca="1" si="96"/>
        <v>67</v>
      </c>
      <c r="B2067">
        <f t="shared" ca="1" si="97"/>
        <v>0.44310289819021109</v>
      </c>
      <c r="C2067">
        <f t="shared" ca="1" si="98"/>
        <v>29.687894178744145</v>
      </c>
    </row>
    <row r="2068" spans="1:3" x14ac:dyDescent="0.3">
      <c r="A2068">
        <f t="shared" ca="1" si="96"/>
        <v>70</v>
      </c>
      <c r="B2068">
        <f t="shared" ca="1" si="97"/>
        <v>0.865394407336053</v>
      </c>
      <c r="C2068">
        <f t="shared" ca="1" si="98"/>
        <v>60.577608513523707</v>
      </c>
    </row>
    <row r="2069" spans="1:3" x14ac:dyDescent="0.3">
      <c r="A2069">
        <f t="shared" ca="1" si="96"/>
        <v>31</v>
      </c>
      <c r="B2069">
        <f t="shared" ca="1" si="97"/>
        <v>0.9851508699659457</v>
      </c>
      <c r="C2069">
        <f t="shared" ca="1" si="98"/>
        <v>30.539676968944317</v>
      </c>
    </row>
    <row r="2070" spans="1:3" x14ac:dyDescent="0.3">
      <c r="A2070">
        <f t="shared" ca="1" si="96"/>
        <v>14</v>
      </c>
      <c r="B2070">
        <f t="shared" ca="1" si="97"/>
        <v>0.95538316351773911</v>
      </c>
      <c r="C2070">
        <f t="shared" ca="1" si="98"/>
        <v>13.375364289248347</v>
      </c>
    </row>
    <row r="2071" spans="1:3" x14ac:dyDescent="0.3">
      <c r="A2071">
        <f t="shared" ca="1" si="96"/>
        <v>81</v>
      </c>
      <c r="B2071">
        <f t="shared" ca="1" si="97"/>
        <v>0.28851683521056726</v>
      </c>
      <c r="C2071">
        <f t="shared" ca="1" si="98"/>
        <v>23.369863652055948</v>
      </c>
    </row>
    <row r="2072" spans="1:3" x14ac:dyDescent="0.3">
      <c r="A2072">
        <f t="shared" ca="1" si="96"/>
        <v>92</v>
      </c>
      <c r="B2072">
        <f t="shared" ca="1" si="97"/>
        <v>0.61765772820257192</v>
      </c>
      <c r="C2072">
        <f t="shared" ca="1" si="98"/>
        <v>56.824510994636618</v>
      </c>
    </row>
    <row r="2073" spans="1:3" x14ac:dyDescent="0.3">
      <c r="A2073">
        <f t="shared" ca="1" si="96"/>
        <v>71</v>
      </c>
      <c r="B2073">
        <f t="shared" ca="1" si="97"/>
        <v>0.86070515747976961</v>
      </c>
      <c r="C2073">
        <f t="shared" ca="1" si="98"/>
        <v>61.110066181063644</v>
      </c>
    </row>
    <row r="2074" spans="1:3" x14ac:dyDescent="0.3">
      <c r="A2074">
        <f t="shared" ca="1" si="96"/>
        <v>71</v>
      </c>
      <c r="B2074">
        <f t="shared" ca="1" si="97"/>
        <v>2.8932584122279836E-3</v>
      </c>
      <c r="C2074">
        <f t="shared" ca="1" si="98"/>
        <v>0.20542134726818684</v>
      </c>
    </row>
    <row r="2075" spans="1:3" x14ac:dyDescent="0.3">
      <c r="A2075">
        <f t="shared" ca="1" si="96"/>
        <v>4</v>
      </c>
      <c r="B2075">
        <f t="shared" ca="1" si="97"/>
        <v>4.4356048004522419E-3</v>
      </c>
      <c r="C2075">
        <f t="shared" ca="1" si="98"/>
        <v>1.7742419201808968E-2</v>
      </c>
    </row>
    <row r="2076" spans="1:3" x14ac:dyDescent="0.3">
      <c r="A2076">
        <f t="shared" ca="1" si="96"/>
        <v>55</v>
      </c>
      <c r="B2076">
        <f t="shared" ca="1" si="97"/>
        <v>0.69749478233735573</v>
      </c>
      <c r="C2076">
        <f t="shared" ca="1" si="98"/>
        <v>38.362213028554564</v>
      </c>
    </row>
    <row r="2077" spans="1:3" x14ac:dyDescent="0.3">
      <c r="A2077">
        <f t="shared" ca="1" si="96"/>
        <v>37</v>
      </c>
      <c r="B2077">
        <f t="shared" ca="1" si="97"/>
        <v>0.59599262927611385</v>
      </c>
      <c r="C2077">
        <f t="shared" ca="1" si="98"/>
        <v>22.051727283216213</v>
      </c>
    </row>
    <row r="2078" spans="1:3" x14ac:dyDescent="0.3">
      <c r="A2078">
        <f t="shared" ca="1" si="96"/>
        <v>24</v>
      </c>
      <c r="B2078">
        <f t="shared" ca="1" si="97"/>
        <v>2.7598956717357459E-2</v>
      </c>
      <c r="C2078">
        <f t="shared" ca="1" si="98"/>
        <v>0.66237496121657902</v>
      </c>
    </row>
    <row r="2079" spans="1:3" x14ac:dyDescent="0.3">
      <c r="A2079">
        <f t="shared" ca="1" si="96"/>
        <v>17</v>
      </c>
      <c r="B2079">
        <f t="shared" ca="1" si="97"/>
        <v>0.33388357023613879</v>
      </c>
      <c r="C2079">
        <f t="shared" ca="1" si="98"/>
        <v>5.6760206940143592</v>
      </c>
    </row>
    <row r="2080" spans="1:3" x14ac:dyDescent="0.3">
      <c r="A2080">
        <f t="shared" ca="1" si="96"/>
        <v>85</v>
      </c>
      <c r="B2080">
        <f t="shared" ca="1" si="97"/>
        <v>0.31352373149995449</v>
      </c>
      <c r="C2080">
        <f t="shared" ca="1" si="98"/>
        <v>26.649517177496133</v>
      </c>
    </row>
    <row r="2081" spans="1:3" x14ac:dyDescent="0.3">
      <c r="A2081">
        <f t="shared" ca="1" si="96"/>
        <v>22</v>
      </c>
      <c r="B2081">
        <f t="shared" ca="1" si="97"/>
        <v>7.2073777304909714E-2</v>
      </c>
      <c r="C2081">
        <f t="shared" ca="1" si="98"/>
        <v>1.5856231007080137</v>
      </c>
    </row>
    <row r="2082" spans="1:3" x14ac:dyDescent="0.3">
      <c r="A2082">
        <f t="shared" ca="1" si="96"/>
        <v>8</v>
      </c>
      <c r="B2082">
        <f t="shared" ca="1" si="97"/>
        <v>0.62238071997692279</v>
      </c>
      <c r="C2082">
        <f t="shared" ca="1" si="98"/>
        <v>4.9790457598153823</v>
      </c>
    </row>
    <row r="2083" spans="1:3" x14ac:dyDescent="0.3">
      <c r="A2083">
        <f t="shared" ca="1" si="96"/>
        <v>75</v>
      </c>
      <c r="B2083">
        <f t="shared" ca="1" si="97"/>
        <v>0.12216504051772181</v>
      </c>
      <c r="C2083">
        <f t="shared" ca="1" si="98"/>
        <v>9.1623780388291358</v>
      </c>
    </row>
    <row r="2084" spans="1:3" x14ac:dyDescent="0.3">
      <c r="A2084">
        <f t="shared" ca="1" si="96"/>
        <v>86</v>
      </c>
      <c r="B2084">
        <f t="shared" ca="1" si="97"/>
        <v>0.85923398395550132</v>
      </c>
      <c r="C2084">
        <f t="shared" ca="1" si="98"/>
        <v>73.894122620173107</v>
      </c>
    </row>
    <row r="2085" spans="1:3" x14ac:dyDescent="0.3">
      <c r="A2085">
        <f t="shared" ca="1" si="96"/>
        <v>43</v>
      </c>
      <c r="B2085">
        <f t="shared" ca="1" si="97"/>
        <v>0.23281730455428273</v>
      </c>
      <c r="C2085">
        <f t="shared" ca="1" si="98"/>
        <v>10.011144095834158</v>
      </c>
    </row>
    <row r="2086" spans="1:3" x14ac:dyDescent="0.3">
      <c r="A2086">
        <f t="shared" ca="1" si="96"/>
        <v>6</v>
      </c>
      <c r="B2086">
        <f t="shared" ca="1" si="97"/>
        <v>0.35446361261800541</v>
      </c>
      <c r="C2086">
        <f t="shared" ca="1" si="98"/>
        <v>2.1267816757080324</v>
      </c>
    </row>
    <row r="2087" spans="1:3" x14ac:dyDescent="0.3">
      <c r="A2087">
        <f t="shared" ca="1" si="96"/>
        <v>4</v>
      </c>
      <c r="B2087">
        <f t="shared" ca="1" si="97"/>
        <v>0.69815926676069429</v>
      </c>
      <c r="C2087">
        <f t="shared" ca="1" si="98"/>
        <v>2.7926370670427771</v>
      </c>
    </row>
    <row r="2088" spans="1:3" x14ac:dyDescent="0.3">
      <c r="A2088">
        <f t="shared" ca="1" si="96"/>
        <v>32</v>
      </c>
      <c r="B2088">
        <f t="shared" ca="1" si="97"/>
        <v>0.55301822716229987</v>
      </c>
      <c r="C2088">
        <f t="shared" ca="1" si="98"/>
        <v>17.696583269193596</v>
      </c>
    </row>
    <row r="2089" spans="1:3" x14ac:dyDescent="0.3">
      <c r="A2089">
        <f t="shared" ca="1" si="96"/>
        <v>39</v>
      </c>
      <c r="B2089">
        <f t="shared" ca="1" si="97"/>
        <v>0.89231697412976108</v>
      </c>
      <c r="C2089">
        <f t="shared" ca="1" si="98"/>
        <v>34.800361991060683</v>
      </c>
    </row>
    <row r="2090" spans="1:3" x14ac:dyDescent="0.3">
      <c r="A2090">
        <f t="shared" ca="1" si="96"/>
        <v>30</v>
      </c>
      <c r="B2090">
        <f t="shared" ca="1" si="97"/>
        <v>0.95207886235822736</v>
      </c>
      <c r="C2090">
        <f t="shared" ca="1" si="98"/>
        <v>28.56236587074682</v>
      </c>
    </row>
    <row r="2091" spans="1:3" x14ac:dyDescent="0.3">
      <c r="A2091">
        <f t="shared" ca="1" si="96"/>
        <v>2</v>
      </c>
      <c r="B2091">
        <f t="shared" ca="1" si="97"/>
        <v>1.7896508803506017E-2</v>
      </c>
      <c r="C2091">
        <f t="shared" ca="1" si="98"/>
        <v>3.5793017607012034E-2</v>
      </c>
    </row>
    <row r="2092" spans="1:3" x14ac:dyDescent="0.3">
      <c r="A2092">
        <f t="shared" ca="1" si="96"/>
        <v>59</v>
      </c>
      <c r="B2092">
        <f t="shared" ca="1" si="97"/>
        <v>0.2064378063157839</v>
      </c>
      <c r="C2092">
        <f t="shared" ca="1" si="98"/>
        <v>12.17983057263125</v>
      </c>
    </row>
    <row r="2093" spans="1:3" x14ac:dyDescent="0.3">
      <c r="A2093">
        <f t="shared" ca="1" si="96"/>
        <v>50</v>
      </c>
      <c r="B2093">
        <f t="shared" ca="1" si="97"/>
        <v>8.7365790514262964E-2</v>
      </c>
      <c r="C2093">
        <f t="shared" ca="1" si="98"/>
        <v>4.3682895257131484</v>
      </c>
    </row>
    <row r="2094" spans="1:3" x14ac:dyDescent="0.3">
      <c r="A2094">
        <f t="shared" ca="1" si="96"/>
        <v>15</v>
      </c>
      <c r="B2094">
        <f t="shared" ca="1" si="97"/>
        <v>0.30475705013990106</v>
      </c>
      <c r="C2094">
        <f t="shared" ca="1" si="98"/>
        <v>4.5713557520985155</v>
      </c>
    </row>
    <row r="2095" spans="1:3" x14ac:dyDescent="0.3">
      <c r="A2095">
        <f t="shared" ca="1" si="96"/>
        <v>77</v>
      </c>
      <c r="B2095">
        <f t="shared" ca="1" si="97"/>
        <v>0.8288169441169595</v>
      </c>
      <c r="C2095">
        <f t="shared" ca="1" si="98"/>
        <v>63.818904697005884</v>
      </c>
    </row>
    <row r="2096" spans="1:3" x14ac:dyDescent="0.3">
      <c r="A2096">
        <f t="shared" ca="1" si="96"/>
        <v>50</v>
      </c>
      <c r="B2096">
        <f t="shared" ca="1" si="97"/>
        <v>0.77100093255128332</v>
      </c>
      <c r="C2096">
        <f t="shared" ca="1" si="98"/>
        <v>38.550046627564164</v>
      </c>
    </row>
    <row r="2097" spans="1:3" x14ac:dyDescent="0.3">
      <c r="A2097">
        <f t="shared" ca="1" si="96"/>
        <v>72</v>
      </c>
      <c r="B2097">
        <f t="shared" ca="1" si="97"/>
        <v>0.44713240447024216</v>
      </c>
      <c r="C2097">
        <f t="shared" ca="1" si="98"/>
        <v>32.193533121857435</v>
      </c>
    </row>
    <row r="2098" spans="1:3" x14ac:dyDescent="0.3">
      <c r="A2098">
        <f t="shared" ca="1" si="96"/>
        <v>74</v>
      </c>
      <c r="B2098">
        <f t="shared" ca="1" si="97"/>
        <v>0.98724933933966963</v>
      </c>
      <c r="C2098">
        <f t="shared" ca="1" si="98"/>
        <v>73.056451111135559</v>
      </c>
    </row>
    <row r="2099" spans="1:3" x14ac:dyDescent="0.3">
      <c r="A2099">
        <f t="shared" ca="1" si="96"/>
        <v>10</v>
      </c>
      <c r="B2099">
        <f t="shared" ca="1" si="97"/>
        <v>0.35668006712668154</v>
      </c>
      <c r="C2099">
        <f t="shared" ca="1" si="98"/>
        <v>3.5668006712668152</v>
      </c>
    </row>
    <row r="2100" spans="1:3" x14ac:dyDescent="0.3">
      <c r="A2100">
        <f t="shared" ca="1" si="96"/>
        <v>64</v>
      </c>
      <c r="B2100">
        <f t="shared" ca="1" si="97"/>
        <v>2.9429398277600383E-2</v>
      </c>
      <c r="C2100">
        <f t="shared" ca="1" si="98"/>
        <v>1.8834814897664245</v>
      </c>
    </row>
    <row r="2101" spans="1:3" x14ac:dyDescent="0.3">
      <c r="A2101">
        <f t="shared" ca="1" si="96"/>
        <v>75</v>
      </c>
      <c r="B2101">
        <f t="shared" ca="1" si="97"/>
        <v>0.83255491456320396</v>
      </c>
      <c r="C2101">
        <f t="shared" ca="1" si="98"/>
        <v>62.441618592240296</v>
      </c>
    </row>
    <row r="2102" spans="1:3" x14ac:dyDescent="0.3">
      <c r="A2102">
        <f t="shared" ca="1" si="96"/>
        <v>65</v>
      </c>
      <c r="B2102">
        <f t="shared" ca="1" si="97"/>
        <v>0.32917852345496756</v>
      </c>
      <c r="C2102">
        <f t="shared" ca="1" si="98"/>
        <v>21.396604024572891</v>
      </c>
    </row>
    <row r="2103" spans="1:3" x14ac:dyDescent="0.3">
      <c r="A2103">
        <f t="shared" ca="1" si="96"/>
        <v>54</v>
      </c>
      <c r="B2103">
        <f t="shared" ca="1" si="97"/>
        <v>0.45187224408240356</v>
      </c>
      <c r="C2103">
        <f t="shared" ca="1" si="98"/>
        <v>24.401101180449793</v>
      </c>
    </row>
    <row r="2104" spans="1:3" x14ac:dyDescent="0.3">
      <c r="A2104">
        <f t="shared" ca="1" si="96"/>
        <v>50</v>
      </c>
      <c r="B2104">
        <f t="shared" ca="1" si="97"/>
        <v>0.51454409624281217</v>
      </c>
      <c r="C2104">
        <f t="shared" ca="1" si="98"/>
        <v>25.727204812140609</v>
      </c>
    </row>
    <row r="2105" spans="1:3" x14ac:dyDescent="0.3">
      <c r="A2105">
        <f t="shared" ca="1" si="96"/>
        <v>84</v>
      </c>
      <c r="B2105">
        <f t="shared" ca="1" si="97"/>
        <v>0.14388695662516726</v>
      </c>
      <c r="C2105">
        <f t="shared" ca="1" si="98"/>
        <v>12.08650435651405</v>
      </c>
    </row>
    <row r="2106" spans="1:3" x14ac:dyDescent="0.3">
      <c r="A2106">
        <f t="shared" ca="1" si="96"/>
        <v>67</v>
      </c>
      <c r="B2106">
        <f t="shared" ca="1" si="97"/>
        <v>0.10455918094390881</v>
      </c>
      <c r="C2106">
        <f t="shared" ca="1" si="98"/>
        <v>7.0054651232418905</v>
      </c>
    </row>
    <row r="2107" spans="1:3" x14ac:dyDescent="0.3">
      <c r="A2107">
        <f t="shared" ca="1" si="96"/>
        <v>20</v>
      </c>
      <c r="B2107">
        <f t="shared" ca="1" si="97"/>
        <v>0.5163520469878875</v>
      </c>
      <c r="C2107">
        <f t="shared" ca="1" si="98"/>
        <v>10.327040939757751</v>
      </c>
    </row>
    <row r="2108" spans="1:3" x14ac:dyDescent="0.3">
      <c r="A2108">
        <f t="shared" ca="1" si="96"/>
        <v>5</v>
      </c>
      <c r="B2108">
        <f t="shared" ca="1" si="97"/>
        <v>0.79186793624104113</v>
      </c>
      <c r="C2108">
        <f t="shared" ca="1" si="98"/>
        <v>3.9593396812052055</v>
      </c>
    </row>
    <row r="2109" spans="1:3" x14ac:dyDescent="0.3">
      <c r="A2109">
        <f t="shared" ca="1" si="96"/>
        <v>41</v>
      </c>
      <c r="B2109">
        <f t="shared" ca="1" si="97"/>
        <v>0.20718042972873318</v>
      </c>
      <c r="C2109">
        <f t="shared" ca="1" si="98"/>
        <v>8.494397618878061</v>
      </c>
    </row>
    <row r="2110" spans="1:3" x14ac:dyDescent="0.3">
      <c r="A2110">
        <f t="shared" ca="1" si="96"/>
        <v>14</v>
      </c>
      <c r="B2110">
        <f t="shared" ca="1" si="97"/>
        <v>0.28304103616932519</v>
      </c>
      <c r="C2110">
        <f t="shared" ca="1" si="98"/>
        <v>3.9625745063705526</v>
      </c>
    </row>
    <row r="2111" spans="1:3" x14ac:dyDescent="0.3">
      <c r="A2111">
        <f t="shared" ca="1" si="96"/>
        <v>79</v>
      </c>
      <c r="B2111">
        <f t="shared" ca="1" si="97"/>
        <v>0.57216838796511726</v>
      </c>
      <c r="C2111">
        <f t="shared" ca="1" si="98"/>
        <v>45.201302649244262</v>
      </c>
    </row>
    <row r="2112" spans="1:3" x14ac:dyDescent="0.3">
      <c r="A2112">
        <f t="shared" ca="1" si="96"/>
        <v>11</v>
      </c>
      <c r="B2112">
        <f t="shared" ca="1" si="97"/>
        <v>0.80822672238509008</v>
      </c>
      <c r="C2112">
        <f t="shared" ca="1" si="98"/>
        <v>8.8904939462359902</v>
      </c>
    </row>
    <row r="2113" spans="1:3" x14ac:dyDescent="0.3">
      <c r="A2113">
        <f t="shared" ca="1" si="96"/>
        <v>19</v>
      </c>
      <c r="B2113">
        <f t="shared" ca="1" si="97"/>
        <v>0.27766508653030608</v>
      </c>
      <c r="C2113">
        <f t="shared" ca="1" si="98"/>
        <v>5.2756366440758153</v>
      </c>
    </row>
    <row r="2114" spans="1:3" x14ac:dyDescent="0.3">
      <c r="A2114">
        <f t="shared" ca="1" si="96"/>
        <v>30</v>
      </c>
      <c r="B2114">
        <f t="shared" ca="1" si="97"/>
        <v>0.60159791296021836</v>
      </c>
      <c r="C2114">
        <f t="shared" ca="1" si="98"/>
        <v>18.047937388806552</v>
      </c>
    </row>
    <row r="2115" spans="1:3" x14ac:dyDescent="0.3">
      <c r="A2115">
        <f t="shared" ref="A2115:A2178" ca="1" si="99">RANDBETWEEN(1, 100)</f>
        <v>75</v>
      </c>
      <c r="B2115">
        <f t="shared" ref="B2115:B2178" ca="1" si="100">RAND()</f>
        <v>0.88310293956309915</v>
      </c>
      <c r="C2115">
        <f t="shared" ref="C2115:C2178" ca="1" si="101">A2115*B2115</f>
        <v>66.23272046723244</v>
      </c>
    </row>
    <row r="2116" spans="1:3" x14ac:dyDescent="0.3">
      <c r="A2116">
        <f t="shared" ca="1" si="99"/>
        <v>14</v>
      </c>
      <c r="B2116">
        <f t="shared" ca="1" si="100"/>
        <v>0.28661898992100188</v>
      </c>
      <c r="C2116">
        <f t="shared" ca="1" si="101"/>
        <v>4.0126658588940263</v>
      </c>
    </row>
    <row r="2117" spans="1:3" x14ac:dyDescent="0.3">
      <c r="A2117">
        <f t="shared" ca="1" si="99"/>
        <v>37</v>
      </c>
      <c r="B2117">
        <f t="shared" ca="1" si="100"/>
        <v>0.78666703072097999</v>
      </c>
      <c r="C2117">
        <f t="shared" ca="1" si="101"/>
        <v>29.10668013667626</v>
      </c>
    </row>
    <row r="2118" spans="1:3" x14ac:dyDescent="0.3">
      <c r="A2118">
        <f t="shared" ca="1" si="99"/>
        <v>92</v>
      </c>
      <c r="B2118">
        <f t="shared" ca="1" si="100"/>
        <v>0.17311326953356099</v>
      </c>
      <c r="C2118">
        <f t="shared" ca="1" si="101"/>
        <v>15.92642079708761</v>
      </c>
    </row>
    <row r="2119" spans="1:3" x14ac:dyDescent="0.3">
      <c r="A2119">
        <f t="shared" ca="1" si="99"/>
        <v>75</v>
      </c>
      <c r="B2119">
        <f t="shared" ca="1" si="100"/>
        <v>2.0264000017629846E-2</v>
      </c>
      <c r="C2119">
        <f t="shared" ca="1" si="101"/>
        <v>1.5198000013222384</v>
      </c>
    </row>
    <row r="2120" spans="1:3" x14ac:dyDescent="0.3">
      <c r="A2120">
        <f t="shared" ca="1" si="99"/>
        <v>35</v>
      </c>
      <c r="B2120">
        <f t="shared" ca="1" si="100"/>
        <v>0.4687302192378211</v>
      </c>
      <c r="C2120">
        <f t="shared" ca="1" si="101"/>
        <v>16.405557673323738</v>
      </c>
    </row>
    <row r="2121" spans="1:3" x14ac:dyDescent="0.3">
      <c r="A2121">
        <f t="shared" ca="1" si="99"/>
        <v>92</v>
      </c>
      <c r="B2121">
        <f t="shared" ca="1" si="100"/>
        <v>0.7883301751724775</v>
      </c>
      <c r="C2121">
        <f t="shared" ca="1" si="101"/>
        <v>72.526376115867933</v>
      </c>
    </row>
    <row r="2122" spans="1:3" x14ac:dyDescent="0.3">
      <c r="A2122">
        <f t="shared" ca="1" si="99"/>
        <v>6</v>
      </c>
      <c r="B2122">
        <f t="shared" ca="1" si="100"/>
        <v>0.44765053972001989</v>
      </c>
      <c r="C2122">
        <f t="shared" ca="1" si="101"/>
        <v>2.6859032383201193</v>
      </c>
    </row>
    <row r="2123" spans="1:3" x14ac:dyDescent="0.3">
      <c r="A2123">
        <f t="shared" ca="1" si="99"/>
        <v>26</v>
      </c>
      <c r="B2123">
        <f t="shared" ca="1" si="100"/>
        <v>0.33399875943386292</v>
      </c>
      <c r="C2123">
        <f t="shared" ca="1" si="101"/>
        <v>8.6839677452804356</v>
      </c>
    </row>
    <row r="2124" spans="1:3" x14ac:dyDescent="0.3">
      <c r="A2124">
        <f t="shared" ca="1" si="99"/>
        <v>77</v>
      </c>
      <c r="B2124">
        <f t="shared" ca="1" si="100"/>
        <v>0.16235677582848862</v>
      </c>
      <c r="C2124">
        <f t="shared" ca="1" si="101"/>
        <v>12.501471738793624</v>
      </c>
    </row>
    <row r="2125" spans="1:3" x14ac:dyDescent="0.3">
      <c r="A2125">
        <f t="shared" ca="1" si="99"/>
        <v>11</v>
      </c>
      <c r="B2125">
        <f t="shared" ca="1" si="100"/>
        <v>0.72685142219276466</v>
      </c>
      <c r="C2125">
        <f t="shared" ca="1" si="101"/>
        <v>7.9953656441204117</v>
      </c>
    </row>
    <row r="2126" spans="1:3" x14ac:dyDescent="0.3">
      <c r="A2126">
        <f t="shared" ca="1" si="99"/>
        <v>36</v>
      </c>
      <c r="B2126">
        <f t="shared" ca="1" si="100"/>
        <v>0.42863497555290309</v>
      </c>
      <c r="C2126">
        <f t="shared" ca="1" si="101"/>
        <v>15.430859119904511</v>
      </c>
    </row>
    <row r="2127" spans="1:3" x14ac:dyDescent="0.3">
      <c r="A2127">
        <f t="shared" ca="1" si="99"/>
        <v>40</v>
      </c>
      <c r="B2127">
        <f t="shared" ca="1" si="100"/>
        <v>0.35120357562707194</v>
      </c>
      <c r="C2127">
        <f t="shared" ca="1" si="101"/>
        <v>14.048143025082878</v>
      </c>
    </row>
    <row r="2128" spans="1:3" x14ac:dyDescent="0.3">
      <c r="A2128">
        <f t="shared" ca="1" si="99"/>
        <v>19</v>
      </c>
      <c r="B2128">
        <f t="shared" ca="1" si="100"/>
        <v>0.65482066625079161</v>
      </c>
      <c r="C2128">
        <f t="shared" ca="1" si="101"/>
        <v>12.441592658765041</v>
      </c>
    </row>
    <row r="2129" spans="1:3" x14ac:dyDescent="0.3">
      <c r="A2129">
        <f t="shared" ca="1" si="99"/>
        <v>55</v>
      </c>
      <c r="B2129">
        <f t="shared" ca="1" si="100"/>
        <v>0.60924828652138896</v>
      </c>
      <c r="C2129">
        <f t="shared" ca="1" si="101"/>
        <v>33.50865575867639</v>
      </c>
    </row>
    <row r="2130" spans="1:3" x14ac:dyDescent="0.3">
      <c r="A2130">
        <f t="shared" ca="1" si="99"/>
        <v>18</v>
      </c>
      <c r="B2130">
        <f t="shared" ca="1" si="100"/>
        <v>0.23248207836776813</v>
      </c>
      <c r="C2130">
        <f t="shared" ca="1" si="101"/>
        <v>4.1846774106198268</v>
      </c>
    </row>
    <row r="2131" spans="1:3" x14ac:dyDescent="0.3">
      <c r="A2131">
        <f t="shared" ca="1" si="99"/>
        <v>36</v>
      </c>
      <c r="B2131">
        <f t="shared" ca="1" si="100"/>
        <v>0.88927377741423574</v>
      </c>
      <c r="C2131">
        <f t="shared" ca="1" si="101"/>
        <v>32.013855986912489</v>
      </c>
    </row>
    <row r="2132" spans="1:3" x14ac:dyDescent="0.3">
      <c r="A2132">
        <f t="shared" ca="1" si="99"/>
        <v>22</v>
      </c>
      <c r="B2132">
        <f t="shared" ca="1" si="100"/>
        <v>0.61114653084254089</v>
      </c>
      <c r="C2132">
        <f t="shared" ca="1" si="101"/>
        <v>13.4452236785359</v>
      </c>
    </row>
    <row r="2133" spans="1:3" x14ac:dyDescent="0.3">
      <c r="A2133">
        <f t="shared" ca="1" si="99"/>
        <v>5</v>
      </c>
      <c r="B2133">
        <f t="shared" ca="1" si="100"/>
        <v>6.4562364574104913E-2</v>
      </c>
      <c r="C2133">
        <f t="shared" ca="1" si="101"/>
        <v>0.32281182287052457</v>
      </c>
    </row>
    <row r="2134" spans="1:3" x14ac:dyDescent="0.3">
      <c r="A2134">
        <f t="shared" ca="1" si="99"/>
        <v>54</v>
      </c>
      <c r="B2134">
        <f t="shared" ca="1" si="100"/>
        <v>0.34391178444331971</v>
      </c>
      <c r="C2134">
        <f t="shared" ca="1" si="101"/>
        <v>18.571236359939263</v>
      </c>
    </row>
    <row r="2135" spans="1:3" x14ac:dyDescent="0.3">
      <c r="A2135">
        <f t="shared" ca="1" si="99"/>
        <v>82</v>
      </c>
      <c r="B2135">
        <f t="shared" ca="1" si="100"/>
        <v>0.54863068197377618</v>
      </c>
      <c r="C2135">
        <f t="shared" ca="1" si="101"/>
        <v>44.987715921849649</v>
      </c>
    </row>
    <row r="2136" spans="1:3" x14ac:dyDescent="0.3">
      <c r="A2136">
        <f t="shared" ca="1" si="99"/>
        <v>6</v>
      </c>
      <c r="B2136">
        <f t="shared" ca="1" si="100"/>
        <v>0.76716213640482644</v>
      </c>
      <c r="C2136">
        <f t="shared" ca="1" si="101"/>
        <v>4.6029728184289587</v>
      </c>
    </row>
    <row r="2137" spans="1:3" x14ac:dyDescent="0.3">
      <c r="A2137">
        <f t="shared" ca="1" si="99"/>
        <v>16</v>
      </c>
      <c r="B2137">
        <f t="shared" ca="1" si="100"/>
        <v>0.36135132523929014</v>
      </c>
      <c r="C2137">
        <f t="shared" ca="1" si="101"/>
        <v>5.7816212038286423</v>
      </c>
    </row>
    <row r="2138" spans="1:3" x14ac:dyDescent="0.3">
      <c r="A2138">
        <f t="shared" ca="1" si="99"/>
        <v>30</v>
      </c>
      <c r="B2138">
        <f t="shared" ca="1" si="100"/>
        <v>2.6596906458833058E-2</v>
      </c>
      <c r="C2138">
        <f t="shared" ca="1" si="101"/>
        <v>0.79790719376499175</v>
      </c>
    </row>
    <row r="2139" spans="1:3" x14ac:dyDescent="0.3">
      <c r="A2139">
        <f t="shared" ca="1" si="99"/>
        <v>92</v>
      </c>
      <c r="B2139">
        <f t="shared" ca="1" si="100"/>
        <v>0.88649062195146899</v>
      </c>
      <c r="C2139">
        <f t="shared" ca="1" si="101"/>
        <v>81.55713721953515</v>
      </c>
    </row>
    <row r="2140" spans="1:3" x14ac:dyDescent="0.3">
      <c r="A2140">
        <f t="shared" ca="1" si="99"/>
        <v>58</v>
      </c>
      <c r="B2140">
        <f t="shared" ca="1" si="100"/>
        <v>3.6723149150356571E-2</v>
      </c>
      <c r="C2140">
        <f t="shared" ca="1" si="101"/>
        <v>2.1299426507206811</v>
      </c>
    </row>
    <row r="2141" spans="1:3" x14ac:dyDescent="0.3">
      <c r="A2141">
        <f t="shared" ca="1" si="99"/>
        <v>89</v>
      </c>
      <c r="B2141">
        <f t="shared" ca="1" si="100"/>
        <v>0.60609829955597405</v>
      </c>
      <c r="C2141">
        <f t="shared" ca="1" si="101"/>
        <v>53.942748660481691</v>
      </c>
    </row>
    <row r="2142" spans="1:3" x14ac:dyDescent="0.3">
      <c r="A2142">
        <f t="shared" ca="1" si="99"/>
        <v>91</v>
      </c>
      <c r="B2142">
        <f t="shared" ca="1" si="100"/>
        <v>0.22836445704025732</v>
      </c>
      <c r="C2142">
        <f t="shared" ca="1" si="101"/>
        <v>20.781165590663417</v>
      </c>
    </row>
    <row r="2143" spans="1:3" x14ac:dyDescent="0.3">
      <c r="A2143">
        <f t="shared" ca="1" si="99"/>
        <v>72</v>
      </c>
      <c r="B2143">
        <f t="shared" ca="1" si="100"/>
        <v>0.24197899066423434</v>
      </c>
      <c r="C2143">
        <f t="shared" ca="1" si="101"/>
        <v>17.422487327824872</v>
      </c>
    </row>
    <row r="2144" spans="1:3" x14ac:dyDescent="0.3">
      <c r="A2144">
        <f t="shared" ca="1" si="99"/>
        <v>28</v>
      </c>
      <c r="B2144">
        <f t="shared" ca="1" si="100"/>
        <v>0.45301549838862154</v>
      </c>
      <c r="C2144">
        <f t="shared" ca="1" si="101"/>
        <v>12.684433954881403</v>
      </c>
    </row>
    <row r="2145" spans="1:3" x14ac:dyDescent="0.3">
      <c r="A2145">
        <f t="shared" ca="1" si="99"/>
        <v>86</v>
      </c>
      <c r="B2145">
        <f t="shared" ca="1" si="100"/>
        <v>0.50655235528539144</v>
      </c>
      <c r="C2145">
        <f t="shared" ca="1" si="101"/>
        <v>43.56350255454366</v>
      </c>
    </row>
    <row r="2146" spans="1:3" x14ac:dyDescent="0.3">
      <c r="A2146">
        <f t="shared" ca="1" si="99"/>
        <v>21</v>
      </c>
      <c r="B2146">
        <f t="shared" ca="1" si="100"/>
        <v>0.30124443614095253</v>
      </c>
      <c r="C2146">
        <f t="shared" ca="1" si="101"/>
        <v>6.3261331589600029</v>
      </c>
    </row>
    <row r="2147" spans="1:3" x14ac:dyDescent="0.3">
      <c r="A2147">
        <f t="shared" ca="1" si="99"/>
        <v>67</v>
      </c>
      <c r="B2147">
        <f t="shared" ca="1" si="100"/>
        <v>0.95005419039978634</v>
      </c>
      <c r="C2147">
        <f t="shared" ca="1" si="101"/>
        <v>63.653630756785688</v>
      </c>
    </row>
    <row r="2148" spans="1:3" x14ac:dyDescent="0.3">
      <c r="A2148">
        <f t="shared" ca="1" si="99"/>
        <v>74</v>
      </c>
      <c r="B2148">
        <f t="shared" ca="1" si="100"/>
        <v>1.2645199166843812E-2</v>
      </c>
      <c r="C2148">
        <f t="shared" ca="1" si="101"/>
        <v>0.93574473834644212</v>
      </c>
    </row>
    <row r="2149" spans="1:3" x14ac:dyDescent="0.3">
      <c r="A2149">
        <f t="shared" ca="1" si="99"/>
        <v>85</v>
      </c>
      <c r="B2149">
        <f t="shared" ca="1" si="100"/>
        <v>0.54952621886331277</v>
      </c>
      <c r="C2149">
        <f t="shared" ca="1" si="101"/>
        <v>46.709728603381585</v>
      </c>
    </row>
    <row r="2150" spans="1:3" x14ac:dyDescent="0.3">
      <c r="A2150">
        <f t="shared" ca="1" si="99"/>
        <v>69</v>
      </c>
      <c r="B2150">
        <f t="shared" ca="1" si="100"/>
        <v>0.16529854725379711</v>
      </c>
      <c r="C2150">
        <f t="shared" ca="1" si="101"/>
        <v>11.405599760512001</v>
      </c>
    </row>
    <row r="2151" spans="1:3" x14ac:dyDescent="0.3">
      <c r="A2151">
        <f t="shared" ca="1" si="99"/>
        <v>17</v>
      </c>
      <c r="B2151">
        <f t="shared" ca="1" si="100"/>
        <v>0.49589670251087259</v>
      </c>
      <c r="C2151">
        <f t="shared" ca="1" si="101"/>
        <v>8.4302439426848341</v>
      </c>
    </row>
    <row r="2152" spans="1:3" x14ac:dyDescent="0.3">
      <c r="A2152">
        <f t="shared" ca="1" si="99"/>
        <v>94</v>
      </c>
      <c r="B2152">
        <f t="shared" ca="1" si="100"/>
        <v>0.58064073497278734</v>
      </c>
      <c r="C2152">
        <f t="shared" ca="1" si="101"/>
        <v>54.580229087442007</v>
      </c>
    </row>
    <row r="2153" spans="1:3" x14ac:dyDescent="0.3">
      <c r="A2153">
        <f t="shared" ca="1" si="99"/>
        <v>41</v>
      </c>
      <c r="B2153">
        <f t="shared" ca="1" si="100"/>
        <v>0.49885899045607951</v>
      </c>
      <c r="C2153">
        <f t="shared" ca="1" si="101"/>
        <v>20.45321860869926</v>
      </c>
    </row>
    <row r="2154" spans="1:3" x14ac:dyDescent="0.3">
      <c r="A2154">
        <f t="shared" ca="1" si="99"/>
        <v>4</v>
      </c>
      <c r="B2154">
        <f t="shared" ca="1" si="100"/>
        <v>0.74453684283830512</v>
      </c>
      <c r="C2154">
        <f t="shared" ca="1" si="101"/>
        <v>2.9781473713532205</v>
      </c>
    </row>
    <row r="2155" spans="1:3" x14ac:dyDescent="0.3">
      <c r="A2155">
        <f t="shared" ca="1" si="99"/>
        <v>13</v>
      </c>
      <c r="B2155">
        <f t="shared" ca="1" si="100"/>
        <v>0.97111816374718773</v>
      </c>
      <c r="C2155">
        <f t="shared" ca="1" si="101"/>
        <v>12.624536128713441</v>
      </c>
    </row>
    <row r="2156" spans="1:3" x14ac:dyDescent="0.3">
      <c r="A2156">
        <f t="shared" ca="1" si="99"/>
        <v>18</v>
      </c>
      <c r="B2156">
        <f t="shared" ca="1" si="100"/>
        <v>0.93254989093798357</v>
      </c>
      <c r="C2156">
        <f t="shared" ca="1" si="101"/>
        <v>16.785898036883705</v>
      </c>
    </row>
    <row r="2157" spans="1:3" x14ac:dyDescent="0.3">
      <c r="A2157">
        <f t="shared" ca="1" si="99"/>
        <v>61</v>
      </c>
      <c r="B2157">
        <f t="shared" ca="1" si="100"/>
        <v>0.13281912298229404</v>
      </c>
      <c r="C2157">
        <f t="shared" ca="1" si="101"/>
        <v>8.1019665019199358</v>
      </c>
    </row>
    <row r="2158" spans="1:3" x14ac:dyDescent="0.3">
      <c r="A2158">
        <f t="shared" ca="1" si="99"/>
        <v>94</v>
      </c>
      <c r="B2158">
        <f t="shared" ca="1" si="100"/>
        <v>0.64285415396864687</v>
      </c>
      <c r="C2158">
        <f t="shared" ca="1" si="101"/>
        <v>60.428290473052805</v>
      </c>
    </row>
    <row r="2159" spans="1:3" x14ac:dyDescent="0.3">
      <c r="A2159">
        <f t="shared" ca="1" si="99"/>
        <v>98</v>
      </c>
      <c r="B2159">
        <f t="shared" ca="1" si="100"/>
        <v>0.31912077893871416</v>
      </c>
      <c r="C2159">
        <f t="shared" ca="1" si="101"/>
        <v>31.273836335993987</v>
      </c>
    </row>
    <row r="2160" spans="1:3" x14ac:dyDescent="0.3">
      <c r="A2160">
        <f t="shared" ca="1" si="99"/>
        <v>66</v>
      </c>
      <c r="B2160">
        <f t="shared" ca="1" si="100"/>
        <v>0.88596758562728395</v>
      </c>
      <c r="C2160">
        <f t="shared" ca="1" si="101"/>
        <v>58.473860651400742</v>
      </c>
    </row>
    <row r="2161" spans="1:3" x14ac:dyDescent="0.3">
      <c r="A2161">
        <f t="shared" ca="1" si="99"/>
        <v>51</v>
      </c>
      <c r="B2161">
        <f t="shared" ca="1" si="100"/>
        <v>0.16451098748740278</v>
      </c>
      <c r="C2161">
        <f t="shared" ca="1" si="101"/>
        <v>8.3900603618575413</v>
      </c>
    </row>
    <row r="2162" spans="1:3" x14ac:dyDescent="0.3">
      <c r="A2162">
        <f t="shared" ca="1" si="99"/>
        <v>78</v>
      </c>
      <c r="B2162">
        <f t="shared" ca="1" si="100"/>
        <v>0.42148088729859123</v>
      </c>
      <c r="C2162">
        <f t="shared" ca="1" si="101"/>
        <v>32.875509209290115</v>
      </c>
    </row>
    <row r="2163" spans="1:3" x14ac:dyDescent="0.3">
      <c r="A2163">
        <f t="shared" ca="1" si="99"/>
        <v>97</v>
      </c>
      <c r="B2163">
        <f t="shared" ca="1" si="100"/>
        <v>0.42980307160897457</v>
      </c>
      <c r="C2163">
        <f t="shared" ca="1" si="101"/>
        <v>41.690897946070535</v>
      </c>
    </row>
    <row r="2164" spans="1:3" x14ac:dyDescent="0.3">
      <c r="A2164">
        <f t="shared" ca="1" si="99"/>
        <v>68</v>
      </c>
      <c r="B2164">
        <f t="shared" ca="1" si="100"/>
        <v>0.56975190718880442</v>
      </c>
      <c r="C2164">
        <f t="shared" ca="1" si="101"/>
        <v>38.7431296888387</v>
      </c>
    </row>
    <row r="2165" spans="1:3" x14ac:dyDescent="0.3">
      <c r="A2165">
        <f t="shared" ca="1" si="99"/>
        <v>26</v>
      </c>
      <c r="B2165">
        <f t="shared" ca="1" si="100"/>
        <v>0.4292615693906886</v>
      </c>
      <c r="C2165">
        <f t="shared" ca="1" si="101"/>
        <v>11.160800804157903</v>
      </c>
    </row>
    <row r="2166" spans="1:3" x14ac:dyDescent="0.3">
      <c r="A2166">
        <f t="shared" ca="1" si="99"/>
        <v>12</v>
      </c>
      <c r="B2166">
        <f t="shared" ca="1" si="100"/>
        <v>0.50787652777525372</v>
      </c>
      <c r="C2166">
        <f t="shared" ca="1" si="101"/>
        <v>6.0945183333030446</v>
      </c>
    </row>
    <row r="2167" spans="1:3" x14ac:dyDescent="0.3">
      <c r="A2167">
        <f t="shared" ca="1" si="99"/>
        <v>47</v>
      </c>
      <c r="B2167">
        <f t="shared" ca="1" si="100"/>
        <v>6.2635054569000426E-2</v>
      </c>
      <c r="C2167">
        <f t="shared" ca="1" si="101"/>
        <v>2.9438475647430202</v>
      </c>
    </row>
    <row r="2168" spans="1:3" x14ac:dyDescent="0.3">
      <c r="A2168">
        <f t="shared" ca="1" si="99"/>
        <v>65</v>
      </c>
      <c r="B2168">
        <f t="shared" ca="1" si="100"/>
        <v>0.87684594472363775</v>
      </c>
      <c r="C2168">
        <f t="shared" ca="1" si="101"/>
        <v>56.994986407036457</v>
      </c>
    </row>
    <row r="2169" spans="1:3" x14ac:dyDescent="0.3">
      <c r="A2169">
        <f t="shared" ca="1" si="99"/>
        <v>72</v>
      </c>
      <c r="B2169">
        <f t="shared" ca="1" si="100"/>
        <v>0.41640070332205326</v>
      </c>
      <c r="C2169">
        <f t="shared" ca="1" si="101"/>
        <v>29.980850639187835</v>
      </c>
    </row>
    <row r="2170" spans="1:3" x14ac:dyDescent="0.3">
      <c r="A2170">
        <f t="shared" ca="1" si="99"/>
        <v>79</v>
      </c>
      <c r="B2170">
        <f t="shared" ca="1" si="100"/>
        <v>0.72155463146529175</v>
      </c>
      <c r="C2170">
        <f t="shared" ca="1" si="101"/>
        <v>57.002815885758046</v>
      </c>
    </row>
    <row r="2171" spans="1:3" x14ac:dyDescent="0.3">
      <c r="A2171">
        <f t="shared" ca="1" si="99"/>
        <v>77</v>
      </c>
      <c r="B2171">
        <f t="shared" ca="1" si="100"/>
        <v>0.2920427015742374</v>
      </c>
      <c r="C2171">
        <f t="shared" ca="1" si="101"/>
        <v>22.48728802121628</v>
      </c>
    </row>
    <row r="2172" spans="1:3" x14ac:dyDescent="0.3">
      <c r="A2172">
        <f t="shared" ca="1" si="99"/>
        <v>97</v>
      </c>
      <c r="B2172">
        <f t="shared" ca="1" si="100"/>
        <v>0.85960136278843369</v>
      </c>
      <c r="C2172">
        <f t="shared" ca="1" si="101"/>
        <v>83.381332190478062</v>
      </c>
    </row>
    <row r="2173" spans="1:3" x14ac:dyDescent="0.3">
      <c r="A2173">
        <f t="shared" ca="1" si="99"/>
        <v>82</v>
      </c>
      <c r="B2173">
        <f t="shared" ca="1" si="100"/>
        <v>0.29902879905104651</v>
      </c>
      <c r="C2173">
        <f t="shared" ca="1" si="101"/>
        <v>24.520361522185816</v>
      </c>
    </row>
    <row r="2174" spans="1:3" x14ac:dyDescent="0.3">
      <c r="A2174">
        <f t="shared" ca="1" si="99"/>
        <v>6</v>
      </c>
      <c r="B2174">
        <f t="shared" ca="1" si="100"/>
        <v>0.84240710575787148</v>
      </c>
      <c r="C2174">
        <f t="shared" ca="1" si="101"/>
        <v>5.0544426345472289</v>
      </c>
    </row>
    <row r="2175" spans="1:3" x14ac:dyDescent="0.3">
      <c r="A2175">
        <f t="shared" ca="1" si="99"/>
        <v>12</v>
      </c>
      <c r="B2175">
        <f t="shared" ca="1" si="100"/>
        <v>0.59707029610929585</v>
      </c>
      <c r="C2175">
        <f t="shared" ca="1" si="101"/>
        <v>7.1648435533115507</v>
      </c>
    </row>
    <row r="2176" spans="1:3" x14ac:dyDescent="0.3">
      <c r="A2176">
        <f t="shared" ca="1" si="99"/>
        <v>19</v>
      </c>
      <c r="B2176">
        <f t="shared" ca="1" si="100"/>
        <v>0.67763162216038175</v>
      </c>
      <c r="C2176">
        <f t="shared" ca="1" si="101"/>
        <v>12.875000821047253</v>
      </c>
    </row>
    <row r="2177" spans="1:3" x14ac:dyDescent="0.3">
      <c r="A2177">
        <f t="shared" ca="1" si="99"/>
        <v>14</v>
      </c>
      <c r="B2177">
        <f t="shared" ca="1" si="100"/>
        <v>0.88500063028696385</v>
      </c>
      <c r="C2177">
        <f t="shared" ca="1" si="101"/>
        <v>12.390008824017494</v>
      </c>
    </row>
    <row r="2178" spans="1:3" x14ac:dyDescent="0.3">
      <c r="A2178">
        <f t="shared" ca="1" si="99"/>
        <v>71</v>
      </c>
      <c r="B2178">
        <f t="shared" ca="1" si="100"/>
        <v>0.75254137666634935</v>
      </c>
      <c r="C2178">
        <f t="shared" ca="1" si="101"/>
        <v>53.430437743310804</v>
      </c>
    </row>
    <row r="2179" spans="1:3" x14ac:dyDescent="0.3">
      <c r="A2179">
        <f t="shared" ref="A2179:A2242" ca="1" si="102">RANDBETWEEN(1, 100)</f>
        <v>69</v>
      </c>
      <c r="B2179">
        <f t="shared" ref="B2179:B2242" ca="1" si="103">RAND()</f>
        <v>0.65214326564546887</v>
      </c>
      <c r="C2179">
        <f t="shared" ref="C2179:C2242" ca="1" si="104">A2179*B2179</f>
        <v>44.997885329537354</v>
      </c>
    </row>
    <row r="2180" spans="1:3" x14ac:dyDescent="0.3">
      <c r="A2180">
        <f t="shared" ca="1" si="102"/>
        <v>32</v>
      </c>
      <c r="B2180">
        <f t="shared" ca="1" si="103"/>
        <v>6.2865838822644404E-3</v>
      </c>
      <c r="C2180">
        <f t="shared" ca="1" si="104"/>
        <v>0.20117068423246209</v>
      </c>
    </row>
    <row r="2181" spans="1:3" x14ac:dyDescent="0.3">
      <c r="A2181">
        <f t="shared" ca="1" si="102"/>
        <v>37</v>
      </c>
      <c r="B2181">
        <f t="shared" ca="1" si="103"/>
        <v>0.30608696232540467</v>
      </c>
      <c r="C2181">
        <f t="shared" ca="1" si="104"/>
        <v>11.325217606039972</v>
      </c>
    </row>
    <row r="2182" spans="1:3" x14ac:dyDescent="0.3">
      <c r="A2182">
        <f t="shared" ca="1" si="102"/>
        <v>92</v>
      </c>
      <c r="B2182">
        <f t="shared" ca="1" si="103"/>
        <v>0.21130610561658225</v>
      </c>
      <c r="C2182">
        <f t="shared" ca="1" si="104"/>
        <v>19.440161716725566</v>
      </c>
    </row>
    <row r="2183" spans="1:3" x14ac:dyDescent="0.3">
      <c r="A2183">
        <f t="shared" ca="1" si="102"/>
        <v>37</v>
      </c>
      <c r="B2183">
        <f t="shared" ca="1" si="103"/>
        <v>5.8473827584242688E-2</v>
      </c>
      <c r="C2183">
        <f t="shared" ca="1" si="104"/>
        <v>2.1635316206169795</v>
      </c>
    </row>
    <row r="2184" spans="1:3" x14ac:dyDescent="0.3">
      <c r="A2184">
        <f t="shared" ca="1" si="102"/>
        <v>47</v>
      </c>
      <c r="B2184">
        <f t="shared" ca="1" si="103"/>
        <v>0.35232402549330977</v>
      </c>
      <c r="C2184">
        <f t="shared" ca="1" si="104"/>
        <v>16.559229198185559</v>
      </c>
    </row>
    <row r="2185" spans="1:3" x14ac:dyDescent="0.3">
      <c r="A2185">
        <f t="shared" ca="1" si="102"/>
        <v>67</v>
      </c>
      <c r="B2185">
        <f t="shared" ca="1" si="103"/>
        <v>0.68788721516114515</v>
      </c>
      <c r="C2185">
        <f t="shared" ca="1" si="104"/>
        <v>46.088443415796725</v>
      </c>
    </row>
    <row r="2186" spans="1:3" x14ac:dyDescent="0.3">
      <c r="A2186">
        <f t="shared" ca="1" si="102"/>
        <v>5</v>
      </c>
      <c r="B2186">
        <f t="shared" ca="1" si="103"/>
        <v>0.77551791839902551</v>
      </c>
      <c r="C2186">
        <f t="shared" ca="1" si="104"/>
        <v>3.8775895919951275</v>
      </c>
    </row>
    <row r="2187" spans="1:3" x14ac:dyDescent="0.3">
      <c r="A2187">
        <f t="shared" ca="1" si="102"/>
        <v>97</v>
      </c>
      <c r="B2187">
        <f t="shared" ca="1" si="103"/>
        <v>0.74270739614461356</v>
      </c>
      <c r="C2187">
        <f t="shared" ca="1" si="104"/>
        <v>72.042617426027519</v>
      </c>
    </row>
    <row r="2188" spans="1:3" x14ac:dyDescent="0.3">
      <c r="A2188">
        <f t="shared" ca="1" si="102"/>
        <v>33</v>
      </c>
      <c r="B2188">
        <f t="shared" ca="1" si="103"/>
        <v>0.6189586112511487</v>
      </c>
      <c r="C2188">
        <f t="shared" ca="1" si="104"/>
        <v>20.425634171287907</v>
      </c>
    </row>
    <row r="2189" spans="1:3" x14ac:dyDescent="0.3">
      <c r="A2189">
        <f t="shared" ca="1" si="102"/>
        <v>20</v>
      </c>
      <c r="B2189">
        <f t="shared" ca="1" si="103"/>
        <v>0.85952846856612786</v>
      </c>
      <c r="C2189">
        <f t="shared" ca="1" si="104"/>
        <v>17.190569371322557</v>
      </c>
    </row>
    <row r="2190" spans="1:3" x14ac:dyDescent="0.3">
      <c r="A2190">
        <f t="shared" ca="1" si="102"/>
        <v>50</v>
      </c>
      <c r="B2190">
        <f t="shared" ca="1" si="103"/>
        <v>0.91533310010076996</v>
      </c>
      <c r="C2190">
        <f t="shared" ca="1" si="104"/>
        <v>45.766655005038501</v>
      </c>
    </row>
    <row r="2191" spans="1:3" x14ac:dyDescent="0.3">
      <c r="A2191">
        <f t="shared" ca="1" si="102"/>
        <v>28</v>
      </c>
      <c r="B2191">
        <f t="shared" ca="1" si="103"/>
        <v>0.30069128398957079</v>
      </c>
      <c r="C2191">
        <f t="shared" ca="1" si="104"/>
        <v>8.4193559517079812</v>
      </c>
    </row>
    <row r="2192" spans="1:3" x14ac:dyDescent="0.3">
      <c r="A2192">
        <f t="shared" ca="1" si="102"/>
        <v>35</v>
      </c>
      <c r="B2192">
        <f t="shared" ca="1" si="103"/>
        <v>0.91684815462140867</v>
      </c>
      <c r="C2192">
        <f t="shared" ca="1" si="104"/>
        <v>32.089685411749301</v>
      </c>
    </row>
    <row r="2193" spans="1:3" x14ac:dyDescent="0.3">
      <c r="A2193">
        <f t="shared" ca="1" si="102"/>
        <v>39</v>
      </c>
      <c r="B2193">
        <f t="shared" ca="1" si="103"/>
        <v>0.66253638954109817</v>
      </c>
      <c r="C2193">
        <f t="shared" ca="1" si="104"/>
        <v>25.838919192102829</v>
      </c>
    </row>
    <row r="2194" spans="1:3" x14ac:dyDescent="0.3">
      <c r="A2194">
        <f t="shared" ca="1" si="102"/>
        <v>73</v>
      </c>
      <c r="B2194">
        <f t="shared" ca="1" si="103"/>
        <v>0.5946348141362725</v>
      </c>
      <c r="C2194">
        <f t="shared" ca="1" si="104"/>
        <v>43.408341431947896</v>
      </c>
    </row>
    <row r="2195" spans="1:3" x14ac:dyDescent="0.3">
      <c r="A2195">
        <f t="shared" ca="1" si="102"/>
        <v>65</v>
      </c>
      <c r="B2195">
        <f t="shared" ca="1" si="103"/>
        <v>0.56970235982511619</v>
      </c>
      <c r="C2195">
        <f t="shared" ca="1" si="104"/>
        <v>37.030653388632551</v>
      </c>
    </row>
    <row r="2196" spans="1:3" x14ac:dyDescent="0.3">
      <c r="A2196">
        <f t="shared" ca="1" si="102"/>
        <v>72</v>
      </c>
      <c r="B2196">
        <f t="shared" ca="1" si="103"/>
        <v>0.14362789452998226</v>
      </c>
      <c r="C2196">
        <f t="shared" ca="1" si="104"/>
        <v>10.341208406158723</v>
      </c>
    </row>
    <row r="2197" spans="1:3" x14ac:dyDescent="0.3">
      <c r="A2197">
        <f t="shared" ca="1" si="102"/>
        <v>13</v>
      </c>
      <c r="B2197">
        <f t="shared" ca="1" si="103"/>
        <v>4.3043467993052698E-2</v>
      </c>
      <c r="C2197">
        <f t="shared" ca="1" si="104"/>
        <v>0.55956508390968507</v>
      </c>
    </row>
    <row r="2198" spans="1:3" x14ac:dyDescent="0.3">
      <c r="A2198">
        <f t="shared" ca="1" si="102"/>
        <v>50</v>
      </c>
      <c r="B2198">
        <f t="shared" ca="1" si="103"/>
        <v>0.77053746234902576</v>
      </c>
      <c r="C2198">
        <f t="shared" ca="1" si="104"/>
        <v>38.526873117451288</v>
      </c>
    </row>
    <row r="2199" spans="1:3" x14ac:dyDescent="0.3">
      <c r="A2199">
        <f t="shared" ca="1" si="102"/>
        <v>50</v>
      </c>
      <c r="B2199">
        <f t="shared" ca="1" si="103"/>
        <v>0.63233188310980559</v>
      </c>
      <c r="C2199">
        <f t="shared" ca="1" si="104"/>
        <v>31.616594155490279</v>
      </c>
    </row>
    <row r="2200" spans="1:3" x14ac:dyDescent="0.3">
      <c r="A2200">
        <f t="shared" ca="1" si="102"/>
        <v>92</v>
      </c>
      <c r="B2200">
        <f t="shared" ca="1" si="103"/>
        <v>0.64104857935484105</v>
      </c>
      <c r="C2200">
        <f t="shared" ca="1" si="104"/>
        <v>58.976469300645377</v>
      </c>
    </row>
    <row r="2201" spans="1:3" x14ac:dyDescent="0.3">
      <c r="A2201">
        <f t="shared" ca="1" si="102"/>
        <v>49</v>
      </c>
      <c r="B2201">
        <f t="shared" ca="1" si="103"/>
        <v>0.20305471896310812</v>
      </c>
      <c r="C2201">
        <f t="shared" ca="1" si="104"/>
        <v>9.9496812291922971</v>
      </c>
    </row>
    <row r="2202" spans="1:3" x14ac:dyDescent="0.3">
      <c r="A2202">
        <f t="shared" ca="1" si="102"/>
        <v>10</v>
      </c>
      <c r="B2202">
        <f t="shared" ca="1" si="103"/>
        <v>0.91385949398221411</v>
      </c>
      <c r="C2202">
        <f t="shared" ca="1" si="104"/>
        <v>9.1385949398221413</v>
      </c>
    </row>
    <row r="2203" spans="1:3" x14ac:dyDescent="0.3">
      <c r="A2203">
        <f t="shared" ca="1" si="102"/>
        <v>62</v>
      </c>
      <c r="B2203">
        <f t="shared" ca="1" si="103"/>
        <v>0.23640627484401311</v>
      </c>
      <c r="C2203">
        <f t="shared" ca="1" si="104"/>
        <v>14.657189040328813</v>
      </c>
    </row>
    <row r="2204" spans="1:3" x14ac:dyDescent="0.3">
      <c r="A2204">
        <f t="shared" ca="1" si="102"/>
        <v>86</v>
      </c>
      <c r="B2204">
        <f t="shared" ca="1" si="103"/>
        <v>0.69466384512471613</v>
      </c>
      <c r="C2204">
        <f t="shared" ca="1" si="104"/>
        <v>59.741090680725584</v>
      </c>
    </row>
    <row r="2205" spans="1:3" x14ac:dyDescent="0.3">
      <c r="A2205">
        <f t="shared" ca="1" si="102"/>
        <v>15</v>
      </c>
      <c r="B2205">
        <f t="shared" ca="1" si="103"/>
        <v>0.90163246692122889</v>
      </c>
      <c r="C2205">
        <f t="shared" ca="1" si="104"/>
        <v>13.524487003818434</v>
      </c>
    </row>
    <row r="2206" spans="1:3" x14ac:dyDescent="0.3">
      <c r="A2206">
        <f t="shared" ca="1" si="102"/>
        <v>9</v>
      </c>
      <c r="B2206">
        <f t="shared" ca="1" si="103"/>
        <v>0.83378830908407786</v>
      </c>
      <c r="C2206">
        <f t="shared" ca="1" si="104"/>
        <v>7.5040947817567005</v>
      </c>
    </row>
    <row r="2207" spans="1:3" x14ac:dyDescent="0.3">
      <c r="A2207">
        <f t="shared" ca="1" si="102"/>
        <v>44</v>
      </c>
      <c r="B2207">
        <f t="shared" ca="1" si="103"/>
        <v>0.81719036190355343</v>
      </c>
      <c r="C2207">
        <f t="shared" ca="1" si="104"/>
        <v>35.956375923756354</v>
      </c>
    </row>
    <row r="2208" spans="1:3" x14ac:dyDescent="0.3">
      <c r="A2208">
        <f t="shared" ca="1" si="102"/>
        <v>50</v>
      </c>
      <c r="B2208">
        <f t="shared" ca="1" si="103"/>
        <v>0.14706581198158608</v>
      </c>
      <c r="C2208">
        <f t="shared" ca="1" si="104"/>
        <v>7.3532905990793038</v>
      </c>
    </row>
    <row r="2209" spans="1:3" x14ac:dyDescent="0.3">
      <c r="A2209">
        <f t="shared" ca="1" si="102"/>
        <v>14</v>
      </c>
      <c r="B2209">
        <f t="shared" ca="1" si="103"/>
        <v>0.61571268912582999</v>
      </c>
      <c r="C2209">
        <f t="shared" ca="1" si="104"/>
        <v>8.619977647761619</v>
      </c>
    </row>
    <row r="2210" spans="1:3" x14ac:dyDescent="0.3">
      <c r="A2210">
        <f t="shared" ca="1" si="102"/>
        <v>19</v>
      </c>
      <c r="B2210">
        <f t="shared" ca="1" si="103"/>
        <v>0.31639819948040315</v>
      </c>
      <c r="C2210">
        <f t="shared" ca="1" si="104"/>
        <v>6.0115657901276602</v>
      </c>
    </row>
    <row r="2211" spans="1:3" x14ac:dyDescent="0.3">
      <c r="A2211">
        <f t="shared" ca="1" si="102"/>
        <v>9</v>
      </c>
      <c r="B2211">
        <f t="shared" ca="1" si="103"/>
        <v>0.67888060927137606</v>
      </c>
      <c r="C2211">
        <f t="shared" ca="1" si="104"/>
        <v>6.1099254834423844</v>
      </c>
    </row>
    <row r="2212" spans="1:3" x14ac:dyDescent="0.3">
      <c r="A2212">
        <f t="shared" ca="1" si="102"/>
        <v>93</v>
      </c>
      <c r="B2212">
        <f t="shared" ca="1" si="103"/>
        <v>0.25928966628342087</v>
      </c>
      <c r="C2212">
        <f t="shared" ca="1" si="104"/>
        <v>24.113938964358141</v>
      </c>
    </row>
    <row r="2213" spans="1:3" x14ac:dyDescent="0.3">
      <c r="A2213">
        <f t="shared" ca="1" si="102"/>
        <v>66</v>
      </c>
      <c r="B2213">
        <f t="shared" ca="1" si="103"/>
        <v>0.39994651540904713</v>
      </c>
      <c r="C2213">
        <f t="shared" ca="1" si="104"/>
        <v>26.39647001699711</v>
      </c>
    </row>
    <row r="2214" spans="1:3" x14ac:dyDescent="0.3">
      <c r="A2214">
        <f t="shared" ca="1" si="102"/>
        <v>100</v>
      </c>
      <c r="B2214">
        <f t="shared" ca="1" si="103"/>
        <v>0.99613388382993762</v>
      </c>
      <c r="C2214">
        <f t="shared" ca="1" si="104"/>
        <v>99.613388382993762</v>
      </c>
    </row>
    <row r="2215" spans="1:3" x14ac:dyDescent="0.3">
      <c r="A2215">
        <f t="shared" ca="1" si="102"/>
        <v>26</v>
      </c>
      <c r="B2215">
        <f t="shared" ca="1" si="103"/>
        <v>0.36027416079207686</v>
      </c>
      <c r="C2215">
        <f t="shared" ca="1" si="104"/>
        <v>9.3671281805939977</v>
      </c>
    </row>
    <row r="2216" spans="1:3" x14ac:dyDescent="0.3">
      <c r="A2216">
        <f t="shared" ca="1" si="102"/>
        <v>91</v>
      </c>
      <c r="B2216">
        <f t="shared" ca="1" si="103"/>
        <v>0.53516769543519305</v>
      </c>
      <c r="C2216">
        <f t="shared" ca="1" si="104"/>
        <v>48.700260284602564</v>
      </c>
    </row>
    <row r="2217" spans="1:3" x14ac:dyDescent="0.3">
      <c r="A2217">
        <f t="shared" ca="1" si="102"/>
        <v>69</v>
      </c>
      <c r="B2217">
        <f t="shared" ca="1" si="103"/>
        <v>3.1488214173928109E-3</v>
      </c>
      <c r="C2217">
        <f t="shared" ca="1" si="104"/>
        <v>0.21726867780010395</v>
      </c>
    </row>
    <row r="2218" spans="1:3" x14ac:dyDescent="0.3">
      <c r="A2218">
        <f t="shared" ca="1" si="102"/>
        <v>47</v>
      </c>
      <c r="B2218">
        <f t="shared" ca="1" si="103"/>
        <v>2.12837638262936E-2</v>
      </c>
      <c r="C2218">
        <f t="shared" ca="1" si="104"/>
        <v>1.0003368998357991</v>
      </c>
    </row>
    <row r="2219" spans="1:3" x14ac:dyDescent="0.3">
      <c r="A2219">
        <f t="shared" ca="1" si="102"/>
        <v>33</v>
      </c>
      <c r="B2219">
        <f t="shared" ca="1" si="103"/>
        <v>0.46576024423475826</v>
      </c>
      <c r="C2219">
        <f t="shared" ca="1" si="104"/>
        <v>15.370088059747022</v>
      </c>
    </row>
    <row r="2220" spans="1:3" x14ac:dyDescent="0.3">
      <c r="A2220">
        <f t="shared" ca="1" si="102"/>
        <v>78</v>
      </c>
      <c r="B2220">
        <f t="shared" ca="1" si="103"/>
        <v>3.9795673289643396E-2</v>
      </c>
      <c r="C2220">
        <f t="shared" ca="1" si="104"/>
        <v>3.1040625165921849</v>
      </c>
    </row>
    <row r="2221" spans="1:3" x14ac:dyDescent="0.3">
      <c r="A2221">
        <f t="shared" ca="1" si="102"/>
        <v>100</v>
      </c>
      <c r="B2221">
        <f t="shared" ca="1" si="103"/>
        <v>0.77388514956644272</v>
      </c>
      <c r="C2221">
        <f t="shared" ca="1" si="104"/>
        <v>77.388514956644272</v>
      </c>
    </row>
    <row r="2222" spans="1:3" x14ac:dyDescent="0.3">
      <c r="A2222">
        <f t="shared" ca="1" si="102"/>
        <v>85</v>
      </c>
      <c r="B2222">
        <f t="shared" ca="1" si="103"/>
        <v>6.2422018425118631E-2</v>
      </c>
      <c r="C2222">
        <f t="shared" ca="1" si="104"/>
        <v>5.3058715661350835</v>
      </c>
    </row>
    <row r="2223" spans="1:3" x14ac:dyDescent="0.3">
      <c r="A2223">
        <f t="shared" ca="1" si="102"/>
        <v>28</v>
      </c>
      <c r="B2223">
        <f t="shared" ca="1" si="103"/>
        <v>0.65283904587790154</v>
      </c>
      <c r="C2223">
        <f t="shared" ca="1" si="104"/>
        <v>18.279493284581243</v>
      </c>
    </row>
    <row r="2224" spans="1:3" x14ac:dyDescent="0.3">
      <c r="A2224">
        <f t="shared" ca="1" si="102"/>
        <v>75</v>
      </c>
      <c r="B2224">
        <f t="shared" ca="1" si="103"/>
        <v>0.4200169260863903</v>
      </c>
      <c r="C2224">
        <f t="shared" ca="1" si="104"/>
        <v>31.501269456479271</v>
      </c>
    </row>
    <row r="2225" spans="1:3" x14ac:dyDescent="0.3">
      <c r="A2225">
        <f t="shared" ca="1" si="102"/>
        <v>37</v>
      </c>
      <c r="B2225">
        <f t="shared" ca="1" si="103"/>
        <v>0.89667852225257649</v>
      </c>
      <c r="C2225">
        <f t="shared" ca="1" si="104"/>
        <v>33.17710532334533</v>
      </c>
    </row>
    <row r="2226" spans="1:3" x14ac:dyDescent="0.3">
      <c r="A2226">
        <f t="shared" ca="1" si="102"/>
        <v>68</v>
      </c>
      <c r="B2226">
        <f t="shared" ca="1" si="103"/>
        <v>0.96794368294107125</v>
      </c>
      <c r="C2226">
        <f t="shared" ca="1" si="104"/>
        <v>65.82017043999285</v>
      </c>
    </row>
    <row r="2227" spans="1:3" x14ac:dyDescent="0.3">
      <c r="A2227">
        <f t="shared" ca="1" si="102"/>
        <v>22</v>
      </c>
      <c r="B2227">
        <f t="shared" ca="1" si="103"/>
        <v>6.0954957548947308E-2</v>
      </c>
      <c r="C2227">
        <f t="shared" ca="1" si="104"/>
        <v>1.3410090660768408</v>
      </c>
    </row>
    <row r="2228" spans="1:3" x14ac:dyDescent="0.3">
      <c r="A2228">
        <f t="shared" ca="1" si="102"/>
        <v>70</v>
      </c>
      <c r="B2228">
        <f t="shared" ca="1" si="103"/>
        <v>0.96401197066846955</v>
      </c>
      <c r="C2228">
        <f t="shared" ca="1" si="104"/>
        <v>67.480837946792875</v>
      </c>
    </row>
    <row r="2229" spans="1:3" x14ac:dyDescent="0.3">
      <c r="A2229">
        <f t="shared" ca="1" si="102"/>
        <v>49</v>
      </c>
      <c r="B2229">
        <f t="shared" ca="1" si="103"/>
        <v>6.6646237142673592E-2</v>
      </c>
      <c r="C2229">
        <f t="shared" ca="1" si="104"/>
        <v>3.2656656199910059</v>
      </c>
    </row>
    <row r="2230" spans="1:3" x14ac:dyDescent="0.3">
      <c r="A2230">
        <f t="shared" ca="1" si="102"/>
        <v>74</v>
      </c>
      <c r="B2230">
        <f t="shared" ca="1" si="103"/>
        <v>0.55337896140886311</v>
      </c>
      <c r="C2230">
        <f t="shared" ca="1" si="104"/>
        <v>40.950043144255872</v>
      </c>
    </row>
    <row r="2231" spans="1:3" x14ac:dyDescent="0.3">
      <c r="A2231">
        <f t="shared" ca="1" si="102"/>
        <v>5</v>
      </c>
      <c r="B2231">
        <f t="shared" ca="1" si="103"/>
        <v>0.37074039755768695</v>
      </c>
      <c r="C2231">
        <f t="shared" ca="1" si="104"/>
        <v>1.8537019877884346</v>
      </c>
    </row>
    <row r="2232" spans="1:3" x14ac:dyDescent="0.3">
      <c r="A2232">
        <f t="shared" ca="1" si="102"/>
        <v>39</v>
      </c>
      <c r="B2232">
        <f t="shared" ca="1" si="103"/>
        <v>0.6821094122753647</v>
      </c>
      <c r="C2232">
        <f t="shared" ca="1" si="104"/>
        <v>26.602267078739224</v>
      </c>
    </row>
    <row r="2233" spans="1:3" x14ac:dyDescent="0.3">
      <c r="A2233">
        <f t="shared" ca="1" si="102"/>
        <v>6</v>
      </c>
      <c r="B2233">
        <f t="shared" ca="1" si="103"/>
        <v>0.79326554133129534</v>
      </c>
      <c r="C2233">
        <f t="shared" ca="1" si="104"/>
        <v>4.7595932479877723</v>
      </c>
    </row>
    <row r="2234" spans="1:3" x14ac:dyDescent="0.3">
      <c r="A2234">
        <f t="shared" ca="1" si="102"/>
        <v>16</v>
      </c>
      <c r="B2234">
        <f t="shared" ca="1" si="103"/>
        <v>0.8575146606324312</v>
      </c>
      <c r="C2234">
        <f t="shared" ca="1" si="104"/>
        <v>13.720234570118899</v>
      </c>
    </row>
    <row r="2235" spans="1:3" x14ac:dyDescent="0.3">
      <c r="A2235">
        <f t="shared" ca="1" si="102"/>
        <v>62</v>
      </c>
      <c r="B2235">
        <f t="shared" ca="1" si="103"/>
        <v>0.96710325896935612</v>
      </c>
      <c r="C2235">
        <f t="shared" ca="1" si="104"/>
        <v>59.960402056100079</v>
      </c>
    </row>
    <row r="2236" spans="1:3" x14ac:dyDescent="0.3">
      <c r="A2236">
        <f t="shared" ca="1" si="102"/>
        <v>71</v>
      </c>
      <c r="B2236">
        <f t="shared" ca="1" si="103"/>
        <v>0.56556127651136034</v>
      </c>
      <c r="C2236">
        <f t="shared" ca="1" si="104"/>
        <v>40.154850632306584</v>
      </c>
    </row>
    <row r="2237" spans="1:3" x14ac:dyDescent="0.3">
      <c r="A2237">
        <f t="shared" ca="1" si="102"/>
        <v>10</v>
      </c>
      <c r="B2237">
        <f t="shared" ca="1" si="103"/>
        <v>0.77974593445834772</v>
      </c>
      <c r="C2237">
        <f t="shared" ca="1" si="104"/>
        <v>7.7974593445834772</v>
      </c>
    </row>
    <row r="2238" spans="1:3" x14ac:dyDescent="0.3">
      <c r="A2238">
        <f t="shared" ca="1" si="102"/>
        <v>21</v>
      </c>
      <c r="B2238">
        <f t="shared" ca="1" si="103"/>
        <v>3.7553483746862848E-2</v>
      </c>
      <c r="C2238">
        <f t="shared" ca="1" si="104"/>
        <v>0.78862315868411981</v>
      </c>
    </row>
    <row r="2239" spans="1:3" x14ac:dyDescent="0.3">
      <c r="A2239">
        <f t="shared" ca="1" si="102"/>
        <v>25</v>
      </c>
      <c r="B2239">
        <f t="shared" ca="1" si="103"/>
        <v>0.640866492564927</v>
      </c>
      <c r="C2239">
        <f t="shared" ca="1" si="104"/>
        <v>16.021662314123176</v>
      </c>
    </row>
    <row r="2240" spans="1:3" x14ac:dyDescent="0.3">
      <c r="A2240">
        <f t="shared" ca="1" si="102"/>
        <v>1</v>
      </c>
      <c r="B2240">
        <f t="shared" ca="1" si="103"/>
        <v>0.80476512628787766</v>
      </c>
      <c r="C2240">
        <f t="shared" ca="1" si="104"/>
        <v>0.80476512628787766</v>
      </c>
    </row>
    <row r="2241" spans="1:3" x14ac:dyDescent="0.3">
      <c r="A2241">
        <f t="shared" ca="1" si="102"/>
        <v>58</v>
      </c>
      <c r="B2241">
        <f t="shared" ca="1" si="103"/>
        <v>0.27625634322616721</v>
      </c>
      <c r="C2241">
        <f t="shared" ca="1" si="104"/>
        <v>16.0228679071177</v>
      </c>
    </row>
    <row r="2242" spans="1:3" x14ac:dyDescent="0.3">
      <c r="A2242">
        <f t="shared" ca="1" si="102"/>
        <v>59</v>
      </c>
      <c r="B2242">
        <f t="shared" ca="1" si="103"/>
        <v>0.19541803100426747</v>
      </c>
      <c r="C2242">
        <f t="shared" ca="1" si="104"/>
        <v>11.529663829251781</v>
      </c>
    </row>
    <row r="2243" spans="1:3" x14ac:dyDescent="0.3">
      <c r="A2243">
        <f t="shared" ref="A2243:A2306" ca="1" si="105">RANDBETWEEN(1, 100)</f>
        <v>3</v>
      </c>
      <c r="B2243">
        <f t="shared" ref="B2243:B2306" ca="1" si="106">RAND()</f>
        <v>3.1608581152316906E-2</v>
      </c>
      <c r="C2243">
        <f t="shared" ref="C2243:C2306" ca="1" si="107">A2243*B2243</f>
        <v>9.4825743456950717E-2</v>
      </c>
    </row>
    <row r="2244" spans="1:3" x14ac:dyDescent="0.3">
      <c r="A2244">
        <f t="shared" ca="1" si="105"/>
        <v>45</v>
      </c>
      <c r="B2244">
        <f t="shared" ca="1" si="106"/>
        <v>0.32651225905831116</v>
      </c>
      <c r="C2244">
        <f t="shared" ca="1" si="107"/>
        <v>14.693051657624002</v>
      </c>
    </row>
    <row r="2245" spans="1:3" x14ac:dyDescent="0.3">
      <c r="A2245">
        <f t="shared" ca="1" si="105"/>
        <v>15</v>
      </c>
      <c r="B2245">
        <f t="shared" ca="1" si="106"/>
        <v>0.19051059890032129</v>
      </c>
      <c r="C2245">
        <f t="shared" ca="1" si="107"/>
        <v>2.8576589835048196</v>
      </c>
    </row>
    <row r="2246" spans="1:3" x14ac:dyDescent="0.3">
      <c r="A2246">
        <f t="shared" ca="1" si="105"/>
        <v>86</v>
      </c>
      <c r="B2246">
        <f t="shared" ca="1" si="106"/>
        <v>0.48095667339726189</v>
      </c>
      <c r="C2246">
        <f t="shared" ca="1" si="107"/>
        <v>41.362273912164525</v>
      </c>
    </row>
    <row r="2247" spans="1:3" x14ac:dyDescent="0.3">
      <c r="A2247">
        <f t="shared" ca="1" si="105"/>
        <v>17</v>
      </c>
      <c r="B2247">
        <f t="shared" ca="1" si="106"/>
        <v>0.21877875029562921</v>
      </c>
      <c r="C2247">
        <f t="shared" ca="1" si="107"/>
        <v>3.7192387550256965</v>
      </c>
    </row>
    <row r="2248" spans="1:3" x14ac:dyDescent="0.3">
      <c r="A2248">
        <f t="shared" ca="1" si="105"/>
        <v>43</v>
      </c>
      <c r="B2248">
        <f t="shared" ca="1" si="106"/>
        <v>0.35086534321691676</v>
      </c>
      <c r="C2248">
        <f t="shared" ca="1" si="107"/>
        <v>15.08720975832742</v>
      </c>
    </row>
    <row r="2249" spans="1:3" x14ac:dyDescent="0.3">
      <c r="A2249">
        <f t="shared" ca="1" si="105"/>
        <v>27</v>
      </c>
      <c r="B2249">
        <f t="shared" ca="1" si="106"/>
        <v>0.38833464741311163</v>
      </c>
      <c r="C2249">
        <f t="shared" ca="1" si="107"/>
        <v>10.485035480154014</v>
      </c>
    </row>
    <row r="2250" spans="1:3" x14ac:dyDescent="0.3">
      <c r="A2250">
        <f t="shared" ca="1" si="105"/>
        <v>6</v>
      </c>
      <c r="B2250">
        <f t="shared" ca="1" si="106"/>
        <v>0.14314524208529977</v>
      </c>
      <c r="C2250">
        <f t="shared" ca="1" si="107"/>
        <v>0.85887145251179864</v>
      </c>
    </row>
    <row r="2251" spans="1:3" x14ac:dyDescent="0.3">
      <c r="A2251">
        <f t="shared" ca="1" si="105"/>
        <v>12</v>
      </c>
      <c r="B2251">
        <f t="shared" ca="1" si="106"/>
        <v>0.26270465128542198</v>
      </c>
      <c r="C2251">
        <f t="shared" ca="1" si="107"/>
        <v>3.1524558154250637</v>
      </c>
    </row>
    <row r="2252" spans="1:3" x14ac:dyDescent="0.3">
      <c r="A2252">
        <f t="shared" ca="1" si="105"/>
        <v>54</v>
      </c>
      <c r="B2252">
        <f t="shared" ca="1" si="106"/>
        <v>0.558761868082015</v>
      </c>
      <c r="C2252">
        <f t="shared" ca="1" si="107"/>
        <v>30.17314087642881</v>
      </c>
    </row>
    <row r="2253" spans="1:3" x14ac:dyDescent="0.3">
      <c r="A2253">
        <f t="shared" ca="1" si="105"/>
        <v>49</v>
      </c>
      <c r="B2253">
        <f t="shared" ca="1" si="106"/>
        <v>0.98124409955866776</v>
      </c>
      <c r="C2253">
        <f t="shared" ca="1" si="107"/>
        <v>48.080960878374718</v>
      </c>
    </row>
    <row r="2254" spans="1:3" x14ac:dyDescent="0.3">
      <c r="A2254">
        <f t="shared" ca="1" si="105"/>
        <v>54</v>
      </c>
      <c r="B2254">
        <f t="shared" ca="1" si="106"/>
        <v>0.64813021897905021</v>
      </c>
      <c r="C2254">
        <f t="shared" ca="1" si="107"/>
        <v>34.999031824868709</v>
      </c>
    </row>
    <row r="2255" spans="1:3" x14ac:dyDescent="0.3">
      <c r="A2255">
        <f t="shared" ca="1" si="105"/>
        <v>68</v>
      </c>
      <c r="B2255">
        <f t="shared" ca="1" si="106"/>
        <v>0.63209041486232342</v>
      </c>
      <c r="C2255">
        <f t="shared" ca="1" si="107"/>
        <v>42.982148210637995</v>
      </c>
    </row>
    <row r="2256" spans="1:3" x14ac:dyDescent="0.3">
      <c r="A2256">
        <f t="shared" ca="1" si="105"/>
        <v>100</v>
      </c>
      <c r="B2256">
        <f t="shared" ca="1" si="106"/>
        <v>0.78615289713341563</v>
      </c>
      <c r="C2256">
        <f t="shared" ca="1" si="107"/>
        <v>78.615289713341568</v>
      </c>
    </row>
    <row r="2257" spans="1:3" x14ac:dyDescent="0.3">
      <c r="A2257">
        <f t="shared" ca="1" si="105"/>
        <v>83</v>
      </c>
      <c r="B2257">
        <f t="shared" ca="1" si="106"/>
        <v>0.1277780769530259</v>
      </c>
      <c r="C2257">
        <f t="shared" ca="1" si="107"/>
        <v>10.605580387101149</v>
      </c>
    </row>
    <row r="2258" spans="1:3" x14ac:dyDescent="0.3">
      <c r="A2258">
        <f t="shared" ca="1" si="105"/>
        <v>95</v>
      </c>
      <c r="B2258">
        <f t="shared" ca="1" si="106"/>
        <v>0.27658696140114225</v>
      </c>
      <c r="C2258">
        <f t="shared" ca="1" si="107"/>
        <v>26.275761333108512</v>
      </c>
    </row>
    <row r="2259" spans="1:3" x14ac:dyDescent="0.3">
      <c r="A2259">
        <f t="shared" ca="1" si="105"/>
        <v>40</v>
      </c>
      <c r="B2259">
        <f t="shared" ca="1" si="106"/>
        <v>8.6347830698677686E-2</v>
      </c>
      <c r="C2259">
        <f t="shared" ca="1" si="107"/>
        <v>3.4539132279471074</v>
      </c>
    </row>
    <row r="2260" spans="1:3" x14ac:dyDescent="0.3">
      <c r="A2260">
        <f t="shared" ca="1" si="105"/>
        <v>66</v>
      </c>
      <c r="B2260">
        <f t="shared" ca="1" si="106"/>
        <v>0.80851463364127718</v>
      </c>
      <c r="C2260">
        <f t="shared" ca="1" si="107"/>
        <v>53.361965820324293</v>
      </c>
    </row>
    <row r="2261" spans="1:3" x14ac:dyDescent="0.3">
      <c r="A2261">
        <f t="shared" ca="1" si="105"/>
        <v>64</v>
      </c>
      <c r="B2261">
        <f t="shared" ca="1" si="106"/>
        <v>0.21758599198393591</v>
      </c>
      <c r="C2261">
        <f t="shared" ca="1" si="107"/>
        <v>13.925503486971898</v>
      </c>
    </row>
    <row r="2262" spans="1:3" x14ac:dyDescent="0.3">
      <c r="A2262">
        <f t="shared" ca="1" si="105"/>
        <v>36</v>
      </c>
      <c r="B2262">
        <f t="shared" ca="1" si="106"/>
        <v>0.88688032179693155</v>
      </c>
      <c r="C2262">
        <f t="shared" ca="1" si="107"/>
        <v>31.927691584689537</v>
      </c>
    </row>
    <row r="2263" spans="1:3" x14ac:dyDescent="0.3">
      <c r="A2263">
        <f t="shared" ca="1" si="105"/>
        <v>100</v>
      </c>
      <c r="B2263">
        <f t="shared" ca="1" si="106"/>
        <v>5.4881943072287442E-2</v>
      </c>
      <c r="C2263">
        <f t="shared" ca="1" si="107"/>
        <v>5.4881943072287438</v>
      </c>
    </row>
    <row r="2264" spans="1:3" x14ac:dyDescent="0.3">
      <c r="A2264">
        <f t="shared" ca="1" si="105"/>
        <v>37</v>
      </c>
      <c r="B2264">
        <f t="shared" ca="1" si="106"/>
        <v>0.26072227270457982</v>
      </c>
      <c r="C2264">
        <f t="shared" ca="1" si="107"/>
        <v>9.6467240900694531</v>
      </c>
    </row>
    <row r="2265" spans="1:3" x14ac:dyDescent="0.3">
      <c r="A2265">
        <f t="shared" ca="1" si="105"/>
        <v>54</v>
      </c>
      <c r="B2265">
        <f t="shared" ca="1" si="106"/>
        <v>0.54832747523888681</v>
      </c>
      <c r="C2265">
        <f t="shared" ca="1" si="107"/>
        <v>29.609683662899887</v>
      </c>
    </row>
    <row r="2266" spans="1:3" x14ac:dyDescent="0.3">
      <c r="A2266">
        <f t="shared" ca="1" si="105"/>
        <v>17</v>
      </c>
      <c r="B2266">
        <f t="shared" ca="1" si="106"/>
        <v>0.94980115216794914</v>
      </c>
      <c r="C2266">
        <f t="shared" ca="1" si="107"/>
        <v>16.146619586855135</v>
      </c>
    </row>
    <row r="2267" spans="1:3" x14ac:dyDescent="0.3">
      <c r="A2267">
        <f t="shared" ca="1" si="105"/>
        <v>65</v>
      </c>
      <c r="B2267">
        <f t="shared" ca="1" si="106"/>
        <v>0.36826388460146775</v>
      </c>
      <c r="C2267">
        <f t="shared" ca="1" si="107"/>
        <v>23.937152499095404</v>
      </c>
    </row>
    <row r="2268" spans="1:3" x14ac:dyDescent="0.3">
      <c r="A2268">
        <f t="shared" ca="1" si="105"/>
        <v>29</v>
      </c>
      <c r="B2268">
        <f t="shared" ca="1" si="106"/>
        <v>0.789325393251602</v>
      </c>
      <c r="C2268">
        <f t="shared" ca="1" si="107"/>
        <v>22.890436404296459</v>
      </c>
    </row>
    <row r="2269" spans="1:3" x14ac:dyDescent="0.3">
      <c r="A2269">
        <f t="shared" ca="1" si="105"/>
        <v>98</v>
      </c>
      <c r="B2269">
        <f t="shared" ca="1" si="106"/>
        <v>0.98071678273152041</v>
      </c>
      <c r="C2269">
        <f t="shared" ca="1" si="107"/>
        <v>96.110244707689006</v>
      </c>
    </row>
    <row r="2270" spans="1:3" x14ac:dyDescent="0.3">
      <c r="A2270">
        <f t="shared" ca="1" si="105"/>
        <v>9</v>
      </c>
      <c r="B2270">
        <f t="shared" ca="1" si="106"/>
        <v>0.97684752878423831</v>
      </c>
      <c r="C2270">
        <f t="shared" ca="1" si="107"/>
        <v>8.7916277590581444</v>
      </c>
    </row>
    <row r="2271" spans="1:3" x14ac:dyDescent="0.3">
      <c r="A2271">
        <f t="shared" ca="1" si="105"/>
        <v>22</v>
      </c>
      <c r="B2271">
        <f t="shared" ca="1" si="106"/>
        <v>9.0737348506562787E-2</v>
      </c>
      <c r="C2271">
        <f t="shared" ca="1" si="107"/>
        <v>1.9962216671443813</v>
      </c>
    </row>
    <row r="2272" spans="1:3" x14ac:dyDescent="0.3">
      <c r="A2272">
        <f t="shared" ca="1" si="105"/>
        <v>84</v>
      </c>
      <c r="B2272">
        <f t="shared" ca="1" si="106"/>
        <v>0.25455985246893154</v>
      </c>
      <c r="C2272">
        <f t="shared" ca="1" si="107"/>
        <v>21.38302760739025</v>
      </c>
    </row>
    <row r="2273" spans="1:3" x14ac:dyDescent="0.3">
      <c r="A2273">
        <f t="shared" ca="1" si="105"/>
        <v>7</v>
      </c>
      <c r="B2273">
        <f t="shared" ca="1" si="106"/>
        <v>0.95463948678833854</v>
      </c>
      <c r="C2273">
        <f t="shared" ca="1" si="107"/>
        <v>6.6824764075183696</v>
      </c>
    </row>
    <row r="2274" spans="1:3" x14ac:dyDescent="0.3">
      <c r="A2274">
        <f t="shared" ca="1" si="105"/>
        <v>97</v>
      </c>
      <c r="B2274">
        <f t="shared" ca="1" si="106"/>
        <v>0.26433215546690636</v>
      </c>
      <c r="C2274">
        <f t="shared" ca="1" si="107"/>
        <v>25.640219080289917</v>
      </c>
    </row>
    <row r="2275" spans="1:3" x14ac:dyDescent="0.3">
      <c r="A2275">
        <f t="shared" ca="1" si="105"/>
        <v>92</v>
      </c>
      <c r="B2275">
        <f t="shared" ca="1" si="106"/>
        <v>0.68173701673229181</v>
      </c>
      <c r="C2275">
        <f t="shared" ca="1" si="107"/>
        <v>62.719805539370846</v>
      </c>
    </row>
    <row r="2276" spans="1:3" x14ac:dyDescent="0.3">
      <c r="A2276">
        <f t="shared" ca="1" si="105"/>
        <v>53</v>
      </c>
      <c r="B2276">
        <f t="shared" ca="1" si="106"/>
        <v>0.33185751947821363</v>
      </c>
      <c r="C2276">
        <f t="shared" ca="1" si="107"/>
        <v>17.588448532345321</v>
      </c>
    </row>
    <row r="2277" spans="1:3" x14ac:dyDescent="0.3">
      <c r="A2277">
        <f t="shared" ca="1" si="105"/>
        <v>49</v>
      </c>
      <c r="B2277">
        <f t="shared" ca="1" si="106"/>
        <v>0.57534592844542409</v>
      </c>
      <c r="C2277">
        <f t="shared" ca="1" si="107"/>
        <v>28.191950493825779</v>
      </c>
    </row>
    <row r="2278" spans="1:3" x14ac:dyDescent="0.3">
      <c r="A2278">
        <f t="shared" ca="1" si="105"/>
        <v>28</v>
      </c>
      <c r="B2278">
        <f t="shared" ca="1" si="106"/>
        <v>0.83223437435333469</v>
      </c>
      <c r="C2278">
        <f t="shared" ca="1" si="107"/>
        <v>23.302562481893371</v>
      </c>
    </row>
    <row r="2279" spans="1:3" x14ac:dyDescent="0.3">
      <c r="A2279">
        <f t="shared" ca="1" si="105"/>
        <v>58</v>
      </c>
      <c r="B2279">
        <f t="shared" ca="1" si="106"/>
        <v>0.93201039459133339</v>
      </c>
      <c r="C2279">
        <f t="shared" ca="1" si="107"/>
        <v>54.056602886297334</v>
      </c>
    </row>
    <row r="2280" spans="1:3" x14ac:dyDescent="0.3">
      <c r="A2280">
        <f t="shared" ca="1" si="105"/>
        <v>66</v>
      </c>
      <c r="B2280">
        <f t="shared" ca="1" si="106"/>
        <v>0.35148401338415791</v>
      </c>
      <c r="C2280">
        <f t="shared" ca="1" si="107"/>
        <v>23.197944883354424</v>
      </c>
    </row>
    <row r="2281" spans="1:3" x14ac:dyDescent="0.3">
      <c r="A2281">
        <f t="shared" ca="1" si="105"/>
        <v>72</v>
      </c>
      <c r="B2281">
        <f t="shared" ca="1" si="106"/>
        <v>0.91218970229998231</v>
      </c>
      <c r="C2281">
        <f t="shared" ca="1" si="107"/>
        <v>65.677658565598733</v>
      </c>
    </row>
    <row r="2282" spans="1:3" x14ac:dyDescent="0.3">
      <c r="A2282">
        <f t="shared" ca="1" si="105"/>
        <v>10</v>
      </c>
      <c r="B2282">
        <f t="shared" ca="1" si="106"/>
        <v>0.90935276011021882</v>
      </c>
      <c r="C2282">
        <f t="shared" ca="1" si="107"/>
        <v>9.0935276011021884</v>
      </c>
    </row>
    <row r="2283" spans="1:3" x14ac:dyDescent="0.3">
      <c r="A2283">
        <f t="shared" ca="1" si="105"/>
        <v>54</v>
      </c>
      <c r="B2283">
        <f t="shared" ca="1" si="106"/>
        <v>0.15946360323604225</v>
      </c>
      <c r="C2283">
        <f t="shared" ca="1" si="107"/>
        <v>8.6110345747462809</v>
      </c>
    </row>
    <row r="2284" spans="1:3" x14ac:dyDescent="0.3">
      <c r="A2284">
        <f t="shared" ca="1" si="105"/>
        <v>64</v>
      </c>
      <c r="B2284">
        <f t="shared" ca="1" si="106"/>
        <v>0.47865421273952724</v>
      </c>
      <c r="C2284">
        <f t="shared" ca="1" si="107"/>
        <v>30.633869615329743</v>
      </c>
    </row>
    <row r="2285" spans="1:3" x14ac:dyDescent="0.3">
      <c r="A2285">
        <f t="shared" ca="1" si="105"/>
        <v>4</v>
      </c>
      <c r="B2285">
        <f t="shared" ca="1" si="106"/>
        <v>0.80280821135654112</v>
      </c>
      <c r="C2285">
        <f t="shared" ca="1" si="107"/>
        <v>3.2112328454261645</v>
      </c>
    </row>
    <row r="2286" spans="1:3" x14ac:dyDescent="0.3">
      <c r="A2286">
        <f t="shared" ca="1" si="105"/>
        <v>79</v>
      </c>
      <c r="B2286">
        <f t="shared" ca="1" si="106"/>
        <v>0.15224641574380493</v>
      </c>
      <c r="C2286">
        <f t="shared" ca="1" si="107"/>
        <v>12.027466843760589</v>
      </c>
    </row>
    <row r="2287" spans="1:3" x14ac:dyDescent="0.3">
      <c r="A2287">
        <f t="shared" ca="1" si="105"/>
        <v>66</v>
      </c>
      <c r="B2287">
        <f t="shared" ca="1" si="106"/>
        <v>0.96724843123691062</v>
      </c>
      <c r="C2287">
        <f t="shared" ca="1" si="107"/>
        <v>63.838396461636101</v>
      </c>
    </row>
    <row r="2288" spans="1:3" x14ac:dyDescent="0.3">
      <c r="A2288">
        <f t="shared" ca="1" si="105"/>
        <v>62</v>
      </c>
      <c r="B2288">
        <f t="shared" ca="1" si="106"/>
        <v>1.1400983507071527E-2</v>
      </c>
      <c r="C2288">
        <f t="shared" ca="1" si="107"/>
        <v>0.70686097743843468</v>
      </c>
    </row>
    <row r="2289" spans="1:3" x14ac:dyDescent="0.3">
      <c r="A2289">
        <f t="shared" ca="1" si="105"/>
        <v>41</v>
      </c>
      <c r="B2289">
        <f t="shared" ca="1" si="106"/>
        <v>0.40944996927824528</v>
      </c>
      <c r="C2289">
        <f t="shared" ca="1" si="107"/>
        <v>16.787448740408056</v>
      </c>
    </row>
    <row r="2290" spans="1:3" x14ac:dyDescent="0.3">
      <c r="A2290">
        <f t="shared" ca="1" si="105"/>
        <v>41</v>
      </c>
      <c r="B2290">
        <f t="shared" ca="1" si="106"/>
        <v>0.19332717049809689</v>
      </c>
      <c r="C2290">
        <f t="shared" ca="1" si="107"/>
        <v>7.9264139904219721</v>
      </c>
    </row>
    <row r="2291" spans="1:3" x14ac:dyDescent="0.3">
      <c r="A2291">
        <f t="shared" ca="1" si="105"/>
        <v>38</v>
      </c>
      <c r="B2291">
        <f t="shared" ca="1" si="106"/>
        <v>0.6099626239761099</v>
      </c>
      <c r="C2291">
        <f t="shared" ca="1" si="107"/>
        <v>23.178579711092176</v>
      </c>
    </row>
    <row r="2292" spans="1:3" x14ac:dyDescent="0.3">
      <c r="A2292">
        <f t="shared" ca="1" si="105"/>
        <v>74</v>
      </c>
      <c r="B2292">
        <f t="shared" ca="1" si="106"/>
        <v>0.66153416194572967</v>
      </c>
      <c r="C2292">
        <f t="shared" ca="1" si="107"/>
        <v>48.953527983983996</v>
      </c>
    </row>
    <row r="2293" spans="1:3" x14ac:dyDescent="0.3">
      <c r="A2293">
        <f t="shared" ca="1" si="105"/>
        <v>77</v>
      </c>
      <c r="B2293">
        <f t="shared" ca="1" si="106"/>
        <v>0.54102398300612098</v>
      </c>
      <c r="C2293">
        <f t="shared" ca="1" si="107"/>
        <v>41.658846691471318</v>
      </c>
    </row>
    <row r="2294" spans="1:3" x14ac:dyDescent="0.3">
      <c r="A2294">
        <f t="shared" ca="1" si="105"/>
        <v>97</v>
      </c>
      <c r="B2294">
        <f t="shared" ca="1" si="106"/>
        <v>0.39197117911796409</v>
      </c>
      <c r="C2294">
        <f t="shared" ca="1" si="107"/>
        <v>38.021204374442519</v>
      </c>
    </row>
    <row r="2295" spans="1:3" x14ac:dyDescent="0.3">
      <c r="A2295">
        <f t="shared" ca="1" si="105"/>
        <v>65</v>
      </c>
      <c r="B2295">
        <f t="shared" ca="1" si="106"/>
        <v>0.2241668672947581</v>
      </c>
      <c r="C2295">
        <f t="shared" ca="1" si="107"/>
        <v>14.570846374159277</v>
      </c>
    </row>
    <row r="2296" spans="1:3" x14ac:dyDescent="0.3">
      <c r="A2296">
        <f t="shared" ca="1" si="105"/>
        <v>5</v>
      </c>
      <c r="B2296">
        <f t="shared" ca="1" si="106"/>
        <v>0.89570264855386406</v>
      </c>
      <c r="C2296">
        <f t="shared" ca="1" si="107"/>
        <v>4.4785132427693206</v>
      </c>
    </row>
    <row r="2297" spans="1:3" x14ac:dyDescent="0.3">
      <c r="A2297">
        <f t="shared" ca="1" si="105"/>
        <v>47</v>
      </c>
      <c r="B2297">
        <f t="shared" ca="1" si="106"/>
        <v>0.2723493008275617</v>
      </c>
      <c r="C2297">
        <f t="shared" ca="1" si="107"/>
        <v>12.8004171388954</v>
      </c>
    </row>
    <row r="2298" spans="1:3" x14ac:dyDescent="0.3">
      <c r="A2298">
        <f t="shared" ca="1" si="105"/>
        <v>86</v>
      </c>
      <c r="B2298">
        <f t="shared" ca="1" si="106"/>
        <v>0.27299402905164161</v>
      </c>
      <c r="C2298">
        <f t="shared" ca="1" si="107"/>
        <v>23.477486498441177</v>
      </c>
    </row>
    <row r="2299" spans="1:3" x14ac:dyDescent="0.3">
      <c r="A2299">
        <f t="shared" ca="1" si="105"/>
        <v>80</v>
      </c>
      <c r="B2299">
        <f t="shared" ca="1" si="106"/>
        <v>0.50030578007690263</v>
      </c>
      <c r="C2299">
        <f t="shared" ca="1" si="107"/>
        <v>40.02446240615221</v>
      </c>
    </row>
    <row r="2300" spans="1:3" x14ac:dyDescent="0.3">
      <c r="A2300">
        <f t="shared" ca="1" si="105"/>
        <v>9</v>
      </c>
      <c r="B2300">
        <f t="shared" ca="1" si="106"/>
        <v>0.75197794585090993</v>
      </c>
      <c r="C2300">
        <f t="shared" ca="1" si="107"/>
        <v>6.7678015126581892</v>
      </c>
    </row>
    <row r="2301" spans="1:3" x14ac:dyDescent="0.3">
      <c r="A2301">
        <f t="shared" ca="1" si="105"/>
        <v>40</v>
      </c>
      <c r="B2301">
        <f t="shared" ca="1" si="106"/>
        <v>0.54158430612078257</v>
      </c>
      <c r="C2301">
        <f t="shared" ca="1" si="107"/>
        <v>21.663372244831301</v>
      </c>
    </row>
    <row r="2302" spans="1:3" x14ac:dyDescent="0.3">
      <c r="A2302">
        <f t="shared" ca="1" si="105"/>
        <v>70</v>
      </c>
      <c r="B2302">
        <f t="shared" ca="1" si="106"/>
        <v>0.15797093591834055</v>
      </c>
      <c r="C2302">
        <f t="shared" ca="1" si="107"/>
        <v>11.057965514283838</v>
      </c>
    </row>
    <row r="2303" spans="1:3" x14ac:dyDescent="0.3">
      <c r="A2303">
        <f t="shared" ca="1" si="105"/>
        <v>14</v>
      </c>
      <c r="B2303">
        <f t="shared" ca="1" si="106"/>
        <v>0.50311151621497929</v>
      </c>
      <c r="C2303">
        <f t="shared" ca="1" si="107"/>
        <v>7.0435612270097101</v>
      </c>
    </row>
    <row r="2304" spans="1:3" x14ac:dyDescent="0.3">
      <c r="A2304">
        <f t="shared" ca="1" si="105"/>
        <v>57</v>
      </c>
      <c r="B2304">
        <f t="shared" ca="1" si="106"/>
        <v>4.2044608740604006E-2</v>
      </c>
      <c r="C2304">
        <f t="shared" ca="1" si="107"/>
        <v>2.3965426982144282</v>
      </c>
    </row>
    <row r="2305" spans="1:3" x14ac:dyDescent="0.3">
      <c r="A2305">
        <f t="shared" ca="1" si="105"/>
        <v>68</v>
      </c>
      <c r="B2305">
        <f t="shared" ca="1" si="106"/>
        <v>0.8305453259195078</v>
      </c>
      <c r="C2305">
        <f t="shared" ca="1" si="107"/>
        <v>56.477082162526528</v>
      </c>
    </row>
    <row r="2306" spans="1:3" x14ac:dyDescent="0.3">
      <c r="A2306">
        <f t="shared" ca="1" si="105"/>
        <v>31</v>
      </c>
      <c r="B2306">
        <f t="shared" ca="1" si="106"/>
        <v>0.4015051734188424</v>
      </c>
      <c r="C2306">
        <f t="shared" ca="1" si="107"/>
        <v>12.446660375984115</v>
      </c>
    </row>
    <row r="2307" spans="1:3" x14ac:dyDescent="0.3">
      <c r="A2307">
        <f t="shared" ref="A2307:A2370" ca="1" si="108">RANDBETWEEN(1, 100)</f>
        <v>43</v>
      </c>
      <c r="B2307">
        <f t="shared" ref="B2307:B2370" ca="1" si="109">RAND()</f>
        <v>6.5120109418290273E-2</v>
      </c>
      <c r="C2307">
        <f t="shared" ref="C2307:C2370" ca="1" si="110">A2307*B2307</f>
        <v>2.8001647049864817</v>
      </c>
    </row>
    <row r="2308" spans="1:3" x14ac:dyDescent="0.3">
      <c r="A2308">
        <f t="shared" ca="1" si="108"/>
        <v>38</v>
      </c>
      <c r="B2308">
        <f t="shared" ca="1" si="109"/>
        <v>0.60299442885203969</v>
      </c>
      <c r="C2308">
        <f t="shared" ca="1" si="110"/>
        <v>22.913788296377508</v>
      </c>
    </row>
    <row r="2309" spans="1:3" x14ac:dyDescent="0.3">
      <c r="A2309">
        <f t="shared" ca="1" si="108"/>
        <v>40</v>
      </c>
      <c r="B2309">
        <f t="shared" ca="1" si="109"/>
        <v>0.20072218556457233</v>
      </c>
      <c r="C2309">
        <f t="shared" ca="1" si="110"/>
        <v>8.0288874225828941</v>
      </c>
    </row>
    <row r="2310" spans="1:3" x14ac:dyDescent="0.3">
      <c r="A2310">
        <f t="shared" ca="1" si="108"/>
        <v>77</v>
      </c>
      <c r="B2310">
        <f t="shared" ca="1" si="109"/>
        <v>0.33556790396834468</v>
      </c>
      <c r="C2310">
        <f t="shared" ca="1" si="110"/>
        <v>25.83872860556254</v>
      </c>
    </row>
    <row r="2311" spans="1:3" x14ac:dyDescent="0.3">
      <c r="A2311">
        <f t="shared" ca="1" si="108"/>
        <v>13</v>
      </c>
      <c r="B2311">
        <f t="shared" ca="1" si="109"/>
        <v>0.4299176445420565</v>
      </c>
      <c r="C2311">
        <f t="shared" ca="1" si="110"/>
        <v>5.5889293790467347</v>
      </c>
    </row>
    <row r="2312" spans="1:3" x14ac:dyDescent="0.3">
      <c r="A2312">
        <f t="shared" ca="1" si="108"/>
        <v>19</v>
      </c>
      <c r="B2312">
        <f t="shared" ca="1" si="109"/>
        <v>0.74538338375434465</v>
      </c>
      <c r="C2312">
        <f t="shared" ca="1" si="110"/>
        <v>14.162284291332549</v>
      </c>
    </row>
    <row r="2313" spans="1:3" x14ac:dyDescent="0.3">
      <c r="A2313">
        <f t="shared" ca="1" si="108"/>
        <v>15</v>
      </c>
      <c r="B2313">
        <f t="shared" ca="1" si="109"/>
        <v>0.89048179722593879</v>
      </c>
      <c r="C2313">
        <f t="shared" ca="1" si="110"/>
        <v>13.357226958389083</v>
      </c>
    </row>
    <row r="2314" spans="1:3" x14ac:dyDescent="0.3">
      <c r="A2314">
        <f t="shared" ca="1" si="108"/>
        <v>5</v>
      </c>
      <c r="B2314">
        <f t="shared" ca="1" si="109"/>
        <v>0.81553194592816036</v>
      </c>
      <c r="C2314">
        <f t="shared" ca="1" si="110"/>
        <v>4.0776597296408017</v>
      </c>
    </row>
    <row r="2315" spans="1:3" x14ac:dyDescent="0.3">
      <c r="A2315">
        <f t="shared" ca="1" si="108"/>
        <v>49</v>
      </c>
      <c r="B2315">
        <f t="shared" ca="1" si="109"/>
        <v>0.78763862933936857</v>
      </c>
      <c r="C2315">
        <f t="shared" ca="1" si="110"/>
        <v>38.594292837629062</v>
      </c>
    </row>
    <row r="2316" spans="1:3" x14ac:dyDescent="0.3">
      <c r="A2316">
        <f t="shared" ca="1" si="108"/>
        <v>6</v>
      </c>
      <c r="B2316">
        <f t="shared" ca="1" si="109"/>
        <v>0.9730197656108005</v>
      </c>
      <c r="C2316">
        <f t="shared" ca="1" si="110"/>
        <v>5.8381185936648032</v>
      </c>
    </row>
    <row r="2317" spans="1:3" x14ac:dyDescent="0.3">
      <c r="A2317">
        <f t="shared" ca="1" si="108"/>
        <v>83</v>
      </c>
      <c r="B2317">
        <f t="shared" ca="1" si="109"/>
        <v>0.58063556505427305</v>
      </c>
      <c r="C2317">
        <f t="shared" ca="1" si="110"/>
        <v>48.192751899504664</v>
      </c>
    </row>
    <row r="2318" spans="1:3" x14ac:dyDescent="0.3">
      <c r="A2318">
        <f t="shared" ca="1" si="108"/>
        <v>52</v>
      </c>
      <c r="B2318">
        <f t="shared" ca="1" si="109"/>
        <v>0.80618174533355913</v>
      </c>
      <c r="C2318">
        <f t="shared" ca="1" si="110"/>
        <v>41.921450757345077</v>
      </c>
    </row>
    <row r="2319" spans="1:3" x14ac:dyDescent="0.3">
      <c r="A2319">
        <f t="shared" ca="1" si="108"/>
        <v>35</v>
      </c>
      <c r="B2319">
        <f t="shared" ca="1" si="109"/>
        <v>0.12480553388775828</v>
      </c>
      <c r="C2319">
        <f t="shared" ca="1" si="110"/>
        <v>4.3681936860715398</v>
      </c>
    </row>
    <row r="2320" spans="1:3" x14ac:dyDescent="0.3">
      <c r="A2320">
        <f t="shared" ca="1" si="108"/>
        <v>39</v>
      </c>
      <c r="B2320">
        <f t="shared" ca="1" si="109"/>
        <v>0.29597856420632507</v>
      </c>
      <c r="C2320">
        <f t="shared" ca="1" si="110"/>
        <v>11.543164004046677</v>
      </c>
    </row>
    <row r="2321" spans="1:3" x14ac:dyDescent="0.3">
      <c r="A2321">
        <f t="shared" ca="1" si="108"/>
        <v>54</v>
      </c>
      <c r="B2321">
        <f t="shared" ca="1" si="109"/>
        <v>3.1801547885555115E-2</v>
      </c>
      <c r="C2321">
        <f t="shared" ca="1" si="110"/>
        <v>1.7172835858199762</v>
      </c>
    </row>
    <row r="2322" spans="1:3" x14ac:dyDescent="0.3">
      <c r="A2322">
        <f t="shared" ca="1" si="108"/>
        <v>36</v>
      </c>
      <c r="B2322">
        <f t="shared" ca="1" si="109"/>
        <v>0.22674069999190494</v>
      </c>
      <c r="C2322">
        <f t="shared" ca="1" si="110"/>
        <v>8.1626651997085773</v>
      </c>
    </row>
    <row r="2323" spans="1:3" x14ac:dyDescent="0.3">
      <c r="A2323">
        <f t="shared" ca="1" si="108"/>
        <v>99</v>
      </c>
      <c r="B2323">
        <f t="shared" ca="1" si="109"/>
        <v>0.23941997639575696</v>
      </c>
      <c r="C2323">
        <f t="shared" ca="1" si="110"/>
        <v>23.702577663179937</v>
      </c>
    </row>
    <row r="2324" spans="1:3" x14ac:dyDescent="0.3">
      <c r="A2324">
        <f t="shared" ca="1" si="108"/>
        <v>95</v>
      </c>
      <c r="B2324">
        <f t="shared" ca="1" si="109"/>
        <v>0.71130391582388053</v>
      </c>
      <c r="C2324">
        <f t="shared" ca="1" si="110"/>
        <v>67.573872003268647</v>
      </c>
    </row>
    <row r="2325" spans="1:3" x14ac:dyDescent="0.3">
      <c r="A2325">
        <f t="shared" ca="1" si="108"/>
        <v>84</v>
      </c>
      <c r="B2325">
        <f t="shared" ca="1" si="109"/>
        <v>0.64756146981513796</v>
      </c>
      <c r="C2325">
        <f t="shared" ca="1" si="110"/>
        <v>54.395163464471587</v>
      </c>
    </row>
    <row r="2326" spans="1:3" x14ac:dyDescent="0.3">
      <c r="A2326">
        <f t="shared" ca="1" si="108"/>
        <v>97</v>
      </c>
      <c r="B2326">
        <f t="shared" ca="1" si="109"/>
        <v>0.36472717896680329</v>
      </c>
      <c r="C2326">
        <f t="shared" ca="1" si="110"/>
        <v>35.378536359779922</v>
      </c>
    </row>
    <row r="2327" spans="1:3" x14ac:dyDescent="0.3">
      <c r="A2327">
        <f t="shared" ca="1" si="108"/>
        <v>80</v>
      </c>
      <c r="B2327">
        <f t="shared" ca="1" si="109"/>
        <v>0.95808973970100564</v>
      </c>
      <c r="C2327">
        <f t="shared" ca="1" si="110"/>
        <v>76.647179176080456</v>
      </c>
    </row>
    <row r="2328" spans="1:3" x14ac:dyDescent="0.3">
      <c r="A2328">
        <f t="shared" ca="1" si="108"/>
        <v>77</v>
      </c>
      <c r="B2328">
        <f t="shared" ca="1" si="109"/>
        <v>0.77261015450147263</v>
      </c>
      <c r="C2328">
        <f t="shared" ca="1" si="110"/>
        <v>59.490981896613391</v>
      </c>
    </row>
    <row r="2329" spans="1:3" x14ac:dyDescent="0.3">
      <c r="A2329">
        <f t="shared" ca="1" si="108"/>
        <v>11</v>
      </c>
      <c r="B2329">
        <f t="shared" ca="1" si="109"/>
        <v>0.23420728132648638</v>
      </c>
      <c r="C2329">
        <f t="shared" ca="1" si="110"/>
        <v>2.5762800945913504</v>
      </c>
    </row>
    <row r="2330" spans="1:3" x14ac:dyDescent="0.3">
      <c r="A2330">
        <f t="shared" ca="1" si="108"/>
        <v>33</v>
      </c>
      <c r="B2330">
        <f t="shared" ca="1" si="109"/>
        <v>0.34979971477542848</v>
      </c>
      <c r="C2330">
        <f t="shared" ca="1" si="110"/>
        <v>11.54339058758914</v>
      </c>
    </row>
    <row r="2331" spans="1:3" x14ac:dyDescent="0.3">
      <c r="A2331">
        <f t="shared" ca="1" si="108"/>
        <v>57</v>
      </c>
      <c r="B2331">
        <f t="shared" ca="1" si="109"/>
        <v>0.34006913169665542</v>
      </c>
      <c r="C2331">
        <f t="shared" ca="1" si="110"/>
        <v>19.383940506709358</v>
      </c>
    </row>
    <row r="2332" spans="1:3" x14ac:dyDescent="0.3">
      <c r="A2332">
        <f t="shared" ca="1" si="108"/>
        <v>90</v>
      </c>
      <c r="B2332">
        <f t="shared" ca="1" si="109"/>
        <v>0.18859985553878489</v>
      </c>
      <c r="C2332">
        <f t="shared" ca="1" si="110"/>
        <v>16.973986998490641</v>
      </c>
    </row>
    <row r="2333" spans="1:3" x14ac:dyDescent="0.3">
      <c r="A2333">
        <f t="shared" ca="1" si="108"/>
        <v>82</v>
      </c>
      <c r="B2333">
        <f t="shared" ca="1" si="109"/>
        <v>0.48950377618469332</v>
      </c>
      <c r="C2333">
        <f t="shared" ca="1" si="110"/>
        <v>40.139309647144849</v>
      </c>
    </row>
    <row r="2334" spans="1:3" x14ac:dyDescent="0.3">
      <c r="A2334">
        <f t="shared" ca="1" si="108"/>
        <v>27</v>
      </c>
      <c r="B2334">
        <f t="shared" ca="1" si="109"/>
        <v>0.75394569475076112</v>
      </c>
      <c r="C2334">
        <f t="shared" ca="1" si="110"/>
        <v>20.356533758270551</v>
      </c>
    </row>
    <row r="2335" spans="1:3" x14ac:dyDescent="0.3">
      <c r="A2335">
        <f t="shared" ca="1" si="108"/>
        <v>66</v>
      </c>
      <c r="B2335">
        <f t="shared" ca="1" si="109"/>
        <v>0.16501664792188664</v>
      </c>
      <c r="C2335">
        <f t="shared" ca="1" si="110"/>
        <v>10.891098762844518</v>
      </c>
    </row>
    <row r="2336" spans="1:3" x14ac:dyDescent="0.3">
      <c r="A2336">
        <f t="shared" ca="1" si="108"/>
        <v>46</v>
      </c>
      <c r="B2336">
        <f t="shared" ca="1" si="109"/>
        <v>0.18683903435639626</v>
      </c>
      <c r="C2336">
        <f t="shared" ca="1" si="110"/>
        <v>8.5945955803942287</v>
      </c>
    </row>
    <row r="2337" spans="1:3" x14ac:dyDescent="0.3">
      <c r="A2337">
        <f t="shared" ca="1" si="108"/>
        <v>96</v>
      </c>
      <c r="B2337">
        <f t="shared" ca="1" si="109"/>
        <v>0.224729370835273</v>
      </c>
      <c r="C2337">
        <f t="shared" ca="1" si="110"/>
        <v>21.574019600186208</v>
      </c>
    </row>
    <row r="2338" spans="1:3" x14ac:dyDescent="0.3">
      <c r="A2338">
        <f t="shared" ca="1" si="108"/>
        <v>70</v>
      </c>
      <c r="B2338">
        <f t="shared" ca="1" si="109"/>
        <v>0.94546750092854326</v>
      </c>
      <c r="C2338">
        <f t="shared" ca="1" si="110"/>
        <v>66.182725064998024</v>
      </c>
    </row>
    <row r="2339" spans="1:3" x14ac:dyDescent="0.3">
      <c r="A2339">
        <f t="shared" ca="1" si="108"/>
        <v>87</v>
      </c>
      <c r="B2339">
        <f t="shared" ca="1" si="109"/>
        <v>0.43609718885765281</v>
      </c>
      <c r="C2339">
        <f t="shared" ca="1" si="110"/>
        <v>37.940455430615792</v>
      </c>
    </row>
    <row r="2340" spans="1:3" x14ac:dyDescent="0.3">
      <c r="A2340">
        <f t="shared" ca="1" si="108"/>
        <v>10</v>
      </c>
      <c r="B2340">
        <f t="shared" ca="1" si="109"/>
        <v>0.60941367079944331</v>
      </c>
      <c r="C2340">
        <f t="shared" ca="1" si="110"/>
        <v>6.0941367079944335</v>
      </c>
    </row>
    <row r="2341" spans="1:3" x14ac:dyDescent="0.3">
      <c r="A2341">
        <f t="shared" ca="1" si="108"/>
        <v>83</v>
      </c>
      <c r="B2341">
        <f t="shared" ca="1" si="109"/>
        <v>0.81481473274239546</v>
      </c>
      <c r="C2341">
        <f t="shared" ca="1" si="110"/>
        <v>67.629622817618824</v>
      </c>
    </row>
    <row r="2342" spans="1:3" x14ac:dyDescent="0.3">
      <c r="A2342">
        <f t="shared" ca="1" si="108"/>
        <v>40</v>
      </c>
      <c r="B2342">
        <f t="shared" ca="1" si="109"/>
        <v>0.80023872331093482</v>
      </c>
      <c r="C2342">
        <f t="shared" ca="1" si="110"/>
        <v>32.00954893243739</v>
      </c>
    </row>
    <row r="2343" spans="1:3" x14ac:dyDescent="0.3">
      <c r="A2343">
        <f t="shared" ca="1" si="108"/>
        <v>58</v>
      </c>
      <c r="B2343">
        <f t="shared" ca="1" si="109"/>
        <v>0.73695558968115782</v>
      </c>
      <c r="C2343">
        <f t="shared" ca="1" si="110"/>
        <v>42.743424201507153</v>
      </c>
    </row>
    <row r="2344" spans="1:3" x14ac:dyDescent="0.3">
      <c r="A2344">
        <f t="shared" ca="1" si="108"/>
        <v>19</v>
      </c>
      <c r="B2344">
        <f t="shared" ca="1" si="109"/>
        <v>0.75440364452572384</v>
      </c>
      <c r="C2344">
        <f t="shared" ca="1" si="110"/>
        <v>14.333669245988753</v>
      </c>
    </row>
    <row r="2345" spans="1:3" x14ac:dyDescent="0.3">
      <c r="A2345">
        <f t="shared" ca="1" si="108"/>
        <v>42</v>
      </c>
      <c r="B2345">
        <f t="shared" ca="1" si="109"/>
        <v>0.7876502858431349</v>
      </c>
      <c r="C2345">
        <f t="shared" ca="1" si="110"/>
        <v>33.081312005411668</v>
      </c>
    </row>
    <row r="2346" spans="1:3" x14ac:dyDescent="0.3">
      <c r="A2346">
        <f t="shared" ca="1" si="108"/>
        <v>66</v>
      </c>
      <c r="B2346">
        <f t="shared" ca="1" si="109"/>
        <v>3.7408996116277127E-3</v>
      </c>
      <c r="C2346">
        <f t="shared" ca="1" si="110"/>
        <v>0.24689937436742904</v>
      </c>
    </row>
    <row r="2347" spans="1:3" x14ac:dyDescent="0.3">
      <c r="A2347">
        <f t="shared" ca="1" si="108"/>
        <v>32</v>
      </c>
      <c r="B2347">
        <f t="shared" ca="1" si="109"/>
        <v>0.78382242994575224</v>
      </c>
      <c r="C2347">
        <f t="shared" ca="1" si="110"/>
        <v>25.082317758264072</v>
      </c>
    </row>
    <row r="2348" spans="1:3" x14ac:dyDescent="0.3">
      <c r="A2348">
        <f t="shared" ca="1" si="108"/>
        <v>16</v>
      </c>
      <c r="B2348">
        <f t="shared" ca="1" si="109"/>
        <v>0.95961383783565291</v>
      </c>
      <c r="C2348">
        <f t="shared" ca="1" si="110"/>
        <v>15.353821405370446</v>
      </c>
    </row>
    <row r="2349" spans="1:3" x14ac:dyDescent="0.3">
      <c r="A2349">
        <f t="shared" ca="1" si="108"/>
        <v>54</v>
      </c>
      <c r="B2349">
        <f t="shared" ca="1" si="109"/>
        <v>5.4398063671187158E-3</v>
      </c>
      <c r="C2349">
        <f t="shared" ca="1" si="110"/>
        <v>0.29374954382441065</v>
      </c>
    </row>
    <row r="2350" spans="1:3" x14ac:dyDescent="0.3">
      <c r="A2350">
        <f t="shared" ca="1" si="108"/>
        <v>86</v>
      </c>
      <c r="B2350">
        <f t="shared" ca="1" si="109"/>
        <v>0.33343256819538969</v>
      </c>
      <c r="C2350">
        <f t="shared" ca="1" si="110"/>
        <v>28.675200864803514</v>
      </c>
    </row>
    <row r="2351" spans="1:3" x14ac:dyDescent="0.3">
      <c r="A2351">
        <f t="shared" ca="1" si="108"/>
        <v>14</v>
      </c>
      <c r="B2351">
        <f t="shared" ca="1" si="109"/>
        <v>0.9449844877370116</v>
      </c>
      <c r="C2351">
        <f t="shared" ca="1" si="110"/>
        <v>13.229782828318163</v>
      </c>
    </row>
    <row r="2352" spans="1:3" x14ac:dyDescent="0.3">
      <c r="A2352">
        <f t="shared" ca="1" si="108"/>
        <v>46</v>
      </c>
      <c r="B2352">
        <f t="shared" ca="1" si="109"/>
        <v>0.18079992206628792</v>
      </c>
      <c r="C2352">
        <f t="shared" ca="1" si="110"/>
        <v>8.3167964150492448</v>
      </c>
    </row>
    <row r="2353" spans="1:3" x14ac:dyDescent="0.3">
      <c r="A2353">
        <f t="shared" ca="1" si="108"/>
        <v>87</v>
      </c>
      <c r="B2353">
        <f t="shared" ca="1" si="109"/>
        <v>0.14056205535602628</v>
      </c>
      <c r="C2353">
        <f t="shared" ca="1" si="110"/>
        <v>12.228898815974286</v>
      </c>
    </row>
    <row r="2354" spans="1:3" x14ac:dyDescent="0.3">
      <c r="A2354">
        <f t="shared" ca="1" si="108"/>
        <v>92</v>
      </c>
      <c r="B2354">
        <f t="shared" ca="1" si="109"/>
        <v>1.9382114819724516E-2</v>
      </c>
      <c r="C2354">
        <f t="shared" ca="1" si="110"/>
        <v>1.7831545634146555</v>
      </c>
    </row>
    <row r="2355" spans="1:3" x14ac:dyDescent="0.3">
      <c r="A2355">
        <f t="shared" ca="1" si="108"/>
        <v>54</v>
      </c>
      <c r="B2355">
        <f t="shared" ca="1" si="109"/>
        <v>0.72637682667801606</v>
      </c>
      <c r="C2355">
        <f t="shared" ca="1" si="110"/>
        <v>39.224348640612867</v>
      </c>
    </row>
    <row r="2356" spans="1:3" x14ac:dyDescent="0.3">
      <c r="A2356">
        <f t="shared" ca="1" si="108"/>
        <v>41</v>
      </c>
      <c r="B2356">
        <f t="shared" ca="1" si="109"/>
        <v>0.17841456594328275</v>
      </c>
      <c r="C2356">
        <f t="shared" ca="1" si="110"/>
        <v>7.3149972036745927</v>
      </c>
    </row>
    <row r="2357" spans="1:3" x14ac:dyDescent="0.3">
      <c r="A2357">
        <f t="shared" ca="1" si="108"/>
        <v>7</v>
      </c>
      <c r="B2357">
        <f t="shared" ca="1" si="109"/>
        <v>0.92948953794548883</v>
      </c>
      <c r="C2357">
        <f t="shared" ca="1" si="110"/>
        <v>6.5064267656184214</v>
      </c>
    </row>
    <row r="2358" spans="1:3" x14ac:dyDescent="0.3">
      <c r="A2358">
        <f t="shared" ca="1" si="108"/>
        <v>18</v>
      </c>
      <c r="B2358">
        <f t="shared" ca="1" si="109"/>
        <v>0.73644062961334344</v>
      </c>
      <c r="C2358">
        <f t="shared" ca="1" si="110"/>
        <v>13.255931333040182</v>
      </c>
    </row>
    <row r="2359" spans="1:3" x14ac:dyDescent="0.3">
      <c r="A2359">
        <f t="shared" ca="1" si="108"/>
        <v>4</v>
      </c>
      <c r="B2359">
        <f t="shared" ca="1" si="109"/>
        <v>0.73781348805474445</v>
      </c>
      <c r="C2359">
        <f t="shared" ca="1" si="110"/>
        <v>2.9512539522189778</v>
      </c>
    </row>
    <row r="2360" spans="1:3" x14ac:dyDescent="0.3">
      <c r="A2360">
        <f t="shared" ca="1" si="108"/>
        <v>68</v>
      </c>
      <c r="B2360">
        <f t="shared" ca="1" si="109"/>
        <v>0.96470509727326559</v>
      </c>
      <c r="C2360">
        <f t="shared" ca="1" si="110"/>
        <v>65.599946614582066</v>
      </c>
    </row>
    <row r="2361" spans="1:3" x14ac:dyDescent="0.3">
      <c r="A2361">
        <f t="shared" ca="1" si="108"/>
        <v>64</v>
      </c>
      <c r="B2361">
        <f t="shared" ca="1" si="109"/>
        <v>0.56510792264052123</v>
      </c>
      <c r="C2361">
        <f t="shared" ca="1" si="110"/>
        <v>36.166907048993359</v>
      </c>
    </row>
    <row r="2362" spans="1:3" x14ac:dyDescent="0.3">
      <c r="A2362">
        <f t="shared" ca="1" si="108"/>
        <v>92</v>
      </c>
      <c r="B2362">
        <f t="shared" ca="1" si="109"/>
        <v>0.38836283463602539</v>
      </c>
      <c r="C2362">
        <f t="shared" ca="1" si="110"/>
        <v>35.729380786514334</v>
      </c>
    </row>
    <row r="2363" spans="1:3" x14ac:dyDescent="0.3">
      <c r="A2363">
        <f t="shared" ca="1" si="108"/>
        <v>68</v>
      </c>
      <c r="B2363">
        <f t="shared" ca="1" si="109"/>
        <v>0.37725250517289188</v>
      </c>
      <c r="C2363">
        <f t="shared" ca="1" si="110"/>
        <v>25.65317035175665</v>
      </c>
    </row>
    <row r="2364" spans="1:3" x14ac:dyDescent="0.3">
      <c r="A2364">
        <f t="shared" ca="1" si="108"/>
        <v>54</v>
      </c>
      <c r="B2364">
        <f t="shared" ca="1" si="109"/>
        <v>0.63889802388261596</v>
      </c>
      <c r="C2364">
        <f t="shared" ca="1" si="110"/>
        <v>34.500493289661264</v>
      </c>
    </row>
    <row r="2365" spans="1:3" x14ac:dyDescent="0.3">
      <c r="A2365">
        <f t="shared" ca="1" si="108"/>
        <v>95</v>
      </c>
      <c r="B2365">
        <f t="shared" ca="1" si="109"/>
        <v>0.27119736214763746</v>
      </c>
      <c r="C2365">
        <f t="shared" ca="1" si="110"/>
        <v>25.763749404025557</v>
      </c>
    </row>
    <row r="2366" spans="1:3" x14ac:dyDescent="0.3">
      <c r="A2366">
        <f t="shared" ca="1" si="108"/>
        <v>26</v>
      </c>
      <c r="B2366">
        <f t="shared" ca="1" si="109"/>
        <v>0.61485210937010082</v>
      </c>
      <c r="C2366">
        <f t="shared" ca="1" si="110"/>
        <v>15.986154843622622</v>
      </c>
    </row>
    <row r="2367" spans="1:3" x14ac:dyDescent="0.3">
      <c r="A2367">
        <f t="shared" ca="1" si="108"/>
        <v>90</v>
      </c>
      <c r="B2367">
        <f t="shared" ca="1" si="109"/>
        <v>0.93786050339719729</v>
      </c>
      <c r="C2367">
        <f t="shared" ca="1" si="110"/>
        <v>84.407445305747757</v>
      </c>
    </row>
    <row r="2368" spans="1:3" x14ac:dyDescent="0.3">
      <c r="A2368">
        <f t="shared" ca="1" si="108"/>
        <v>62</v>
      </c>
      <c r="B2368">
        <f t="shared" ca="1" si="109"/>
        <v>0.10504873763122846</v>
      </c>
      <c r="C2368">
        <f t="shared" ca="1" si="110"/>
        <v>6.5130217331361644</v>
      </c>
    </row>
    <row r="2369" spans="1:3" x14ac:dyDescent="0.3">
      <c r="A2369">
        <f t="shared" ca="1" si="108"/>
        <v>62</v>
      </c>
      <c r="B2369">
        <f t="shared" ca="1" si="109"/>
        <v>0.14967516542612569</v>
      </c>
      <c r="C2369">
        <f t="shared" ca="1" si="110"/>
        <v>9.2798602564197932</v>
      </c>
    </row>
    <row r="2370" spans="1:3" x14ac:dyDescent="0.3">
      <c r="A2370">
        <f t="shared" ca="1" si="108"/>
        <v>21</v>
      </c>
      <c r="B2370">
        <f t="shared" ca="1" si="109"/>
        <v>0.3166598851589254</v>
      </c>
      <c r="C2370">
        <f t="shared" ca="1" si="110"/>
        <v>6.6498575883374338</v>
      </c>
    </row>
    <row r="2371" spans="1:3" x14ac:dyDescent="0.3">
      <c r="A2371">
        <f t="shared" ref="A2371:A2434" ca="1" si="111">RANDBETWEEN(1, 100)</f>
        <v>50</v>
      </c>
      <c r="B2371">
        <f t="shared" ref="B2371:B2434" ca="1" si="112">RAND()</f>
        <v>0.25245997425230859</v>
      </c>
      <c r="C2371">
        <f t="shared" ref="C2371:C2434" ca="1" si="113">A2371*B2371</f>
        <v>12.622998712615431</v>
      </c>
    </row>
    <row r="2372" spans="1:3" x14ac:dyDescent="0.3">
      <c r="A2372">
        <f t="shared" ca="1" si="111"/>
        <v>88</v>
      </c>
      <c r="B2372">
        <f t="shared" ca="1" si="112"/>
        <v>0.93975663326668157</v>
      </c>
      <c r="C2372">
        <f t="shared" ca="1" si="113"/>
        <v>82.698583727467977</v>
      </c>
    </row>
    <row r="2373" spans="1:3" x14ac:dyDescent="0.3">
      <c r="A2373">
        <f t="shared" ca="1" si="111"/>
        <v>24</v>
      </c>
      <c r="B2373">
        <f t="shared" ca="1" si="112"/>
        <v>0.65900604831121057</v>
      </c>
      <c r="C2373">
        <f t="shared" ca="1" si="113"/>
        <v>15.816145159469054</v>
      </c>
    </row>
    <row r="2374" spans="1:3" x14ac:dyDescent="0.3">
      <c r="A2374">
        <f t="shared" ca="1" si="111"/>
        <v>20</v>
      </c>
      <c r="B2374">
        <f t="shared" ca="1" si="112"/>
        <v>4.1300020978484731E-2</v>
      </c>
      <c r="C2374">
        <f t="shared" ca="1" si="113"/>
        <v>0.82600041956969461</v>
      </c>
    </row>
    <row r="2375" spans="1:3" x14ac:dyDescent="0.3">
      <c r="A2375">
        <f t="shared" ca="1" si="111"/>
        <v>70</v>
      </c>
      <c r="B2375">
        <f t="shared" ca="1" si="112"/>
        <v>0.98226222927461893</v>
      </c>
      <c r="C2375">
        <f t="shared" ca="1" si="113"/>
        <v>68.758356049223323</v>
      </c>
    </row>
    <row r="2376" spans="1:3" x14ac:dyDescent="0.3">
      <c r="A2376">
        <f t="shared" ca="1" si="111"/>
        <v>65</v>
      </c>
      <c r="B2376">
        <f t="shared" ca="1" si="112"/>
        <v>0.78628260079748391</v>
      </c>
      <c r="C2376">
        <f t="shared" ca="1" si="113"/>
        <v>51.108369051836455</v>
      </c>
    </row>
    <row r="2377" spans="1:3" x14ac:dyDescent="0.3">
      <c r="A2377">
        <f t="shared" ca="1" si="111"/>
        <v>50</v>
      </c>
      <c r="B2377">
        <f t="shared" ca="1" si="112"/>
        <v>0.59024164318327621</v>
      </c>
      <c r="C2377">
        <f t="shared" ca="1" si="113"/>
        <v>29.512082159163811</v>
      </c>
    </row>
    <row r="2378" spans="1:3" x14ac:dyDescent="0.3">
      <c r="A2378">
        <f t="shared" ca="1" si="111"/>
        <v>63</v>
      </c>
      <c r="B2378">
        <f t="shared" ca="1" si="112"/>
        <v>0.80679351783073694</v>
      </c>
      <c r="C2378">
        <f t="shared" ca="1" si="113"/>
        <v>50.82799162333643</v>
      </c>
    </row>
    <row r="2379" spans="1:3" x14ac:dyDescent="0.3">
      <c r="A2379">
        <f t="shared" ca="1" si="111"/>
        <v>70</v>
      </c>
      <c r="B2379">
        <f t="shared" ca="1" si="112"/>
        <v>0.19476783075640736</v>
      </c>
      <c r="C2379">
        <f t="shared" ca="1" si="113"/>
        <v>13.633748152948515</v>
      </c>
    </row>
    <row r="2380" spans="1:3" x14ac:dyDescent="0.3">
      <c r="A2380">
        <f t="shared" ca="1" si="111"/>
        <v>52</v>
      </c>
      <c r="B2380">
        <f t="shared" ca="1" si="112"/>
        <v>0.58557947912771835</v>
      </c>
      <c r="C2380">
        <f t="shared" ca="1" si="113"/>
        <v>30.450132914641355</v>
      </c>
    </row>
    <row r="2381" spans="1:3" x14ac:dyDescent="0.3">
      <c r="A2381">
        <f t="shared" ca="1" si="111"/>
        <v>82</v>
      </c>
      <c r="B2381">
        <f t="shared" ca="1" si="112"/>
        <v>0.63096293652552016</v>
      </c>
      <c r="C2381">
        <f t="shared" ca="1" si="113"/>
        <v>51.738960795092652</v>
      </c>
    </row>
    <row r="2382" spans="1:3" x14ac:dyDescent="0.3">
      <c r="A2382">
        <f t="shared" ca="1" si="111"/>
        <v>37</v>
      </c>
      <c r="B2382">
        <f t="shared" ca="1" si="112"/>
        <v>0.31035981764526421</v>
      </c>
      <c r="C2382">
        <f t="shared" ca="1" si="113"/>
        <v>11.483313252874776</v>
      </c>
    </row>
    <row r="2383" spans="1:3" x14ac:dyDescent="0.3">
      <c r="A2383">
        <f t="shared" ca="1" si="111"/>
        <v>25</v>
      </c>
      <c r="B2383">
        <f t="shared" ca="1" si="112"/>
        <v>0.29061324090640417</v>
      </c>
      <c r="C2383">
        <f t="shared" ca="1" si="113"/>
        <v>7.2653310226601047</v>
      </c>
    </row>
    <row r="2384" spans="1:3" x14ac:dyDescent="0.3">
      <c r="A2384">
        <f t="shared" ca="1" si="111"/>
        <v>42</v>
      </c>
      <c r="B2384">
        <f t="shared" ca="1" si="112"/>
        <v>0.93302161968887587</v>
      </c>
      <c r="C2384">
        <f t="shared" ca="1" si="113"/>
        <v>39.186908026932784</v>
      </c>
    </row>
    <row r="2385" spans="1:3" x14ac:dyDescent="0.3">
      <c r="A2385">
        <f t="shared" ca="1" si="111"/>
        <v>9</v>
      </c>
      <c r="B2385">
        <f t="shared" ca="1" si="112"/>
        <v>0.5440558008665104</v>
      </c>
      <c r="C2385">
        <f t="shared" ca="1" si="113"/>
        <v>4.8965022077985934</v>
      </c>
    </row>
    <row r="2386" spans="1:3" x14ac:dyDescent="0.3">
      <c r="A2386">
        <f t="shared" ca="1" si="111"/>
        <v>99</v>
      </c>
      <c r="B2386">
        <f t="shared" ca="1" si="112"/>
        <v>0.72455597681078265</v>
      </c>
      <c r="C2386">
        <f t="shared" ca="1" si="113"/>
        <v>71.731041704267483</v>
      </c>
    </row>
    <row r="2387" spans="1:3" x14ac:dyDescent="0.3">
      <c r="A2387">
        <f t="shared" ca="1" si="111"/>
        <v>12</v>
      </c>
      <c r="B2387">
        <f t="shared" ca="1" si="112"/>
        <v>0.24740887912244058</v>
      </c>
      <c r="C2387">
        <f t="shared" ca="1" si="113"/>
        <v>2.968906549469287</v>
      </c>
    </row>
    <row r="2388" spans="1:3" x14ac:dyDescent="0.3">
      <c r="A2388">
        <f t="shared" ca="1" si="111"/>
        <v>51</v>
      </c>
      <c r="B2388">
        <f t="shared" ca="1" si="112"/>
        <v>0.67396197282306858</v>
      </c>
      <c r="C2388">
        <f t="shared" ca="1" si="113"/>
        <v>34.372060613976501</v>
      </c>
    </row>
    <row r="2389" spans="1:3" x14ac:dyDescent="0.3">
      <c r="A2389">
        <f t="shared" ca="1" si="111"/>
        <v>76</v>
      </c>
      <c r="B2389">
        <f t="shared" ca="1" si="112"/>
        <v>0.17173608205002255</v>
      </c>
      <c r="C2389">
        <f t="shared" ca="1" si="113"/>
        <v>13.051942235801715</v>
      </c>
    </row>
    <row r="2390" spans="1:3" x14ac:dyDescent="0.3">
      <c r="A2390">
        <f t="shared" ca="1" si="111"/>
        <v>28</v>
      </c>
      <c r="B2390">
        <f t="shared" ca="1" si="112"/>
        <v>0.20758316461652138</v>
      </c>
      <c r="C2390">
        <f t="shared" ca="1" si="113"/>
        <v>5.8123286092625985</v>
      </c>
    </row>
    <row r="2391" spans="1:3" x14ac:dyDescent="0.3">
      <c r="A2391">
        <f t="shared" ca="1" si="111"/>
        <v>37</v>
      </c>
      <c r="B2391">
        <f t="shared" ca="1" si="112"/>
        <v>8.8118841074036447E-2</v>
      </c>
      <c r="C2391">
        <f t="shared" ca="1" si="113"/>
        <v>3.2603971197393484</v>
      </c>
    </row>
    <row r="2392" spans="1:3" x14ac:dyDescent="0.3">
      <c r="A2392">
        <f t="shared" ca="1" si="111"/>
        <v>18</v>
      </c>
      <c r="B2392">
        <f t="shared" ca="1" si="112"/>
        <v>0.11595590102108111</v>
      </c>
      <c r="C2392">
        <f t="shared" ca="1" si="113"/>
        <v>2.08720621837946</v>
      </c>
    </row>
    <row r="2393" spans="1:3" x14ac:dyDescent="0.3">
      <c r="A2393">
        <f t="shared" ca="1" si="111"/>
        <v>77</v>
      </c>
      <c r="B2393">
        <f t="shared" ca="1" si="112"/>
        <v>9.8731856426704123E-2</v>
      </c>
      <c r="C2393">
        <f t="shared" ca="1" si="113"/>
        <v>7.6023529448562179</v>
      </c>
    </row>
    <row r="2394" spans="1:3" x14ac:dyDescent="0.3">
      <c r="A2394">
        <f t="shared" ca="1" si="111"/>
        <v>94</v>
      </c>
      <c r="B2394">
        <f t="shared" ca="1" si="112"/>
        <v>0.37521966070593771</v>
      </c>
      <c r="C2394">
        <f t="shared" ca="1" si="113"/>
        <v>35.270648106358145</v>
      </c>
    </row>
    <row r="2395" spans="1:3" x14ac:dyDescent="0.3">
      <c r="A2395">
        <f t="shared" ca="1" si="111"/>
        <v>85</v>
      </c>
      <c r="B2395">
        <f t="shared" ca="1" si="112"/>
        <v>0.31229555295948241</v>
      </c>
      <c r="C2395">
        <f t="shared" ca="1" si="113"/>
        <v>26.545122001556006</v>
      </c>
    </row>
    <row r="2396" spans="1:3" x14ac:dyDescent="0.3">
      <c r="A2396">
        <f t="shared" ca="1" si="111"/>
        <v>50</v>
      </c>
      <c r="B2396">
        <f t="shared" ca="1" si="112"/>
        <v>0.88326719852792701</v>
      </c>
      <c r="C2396">
        <f t="shared" ca="1" si="113"/>
        <v>44.163359926396353</v>
      </c>
    </row>
    <row r="2397" spans="1:3" x14ac:dyDescent="0.3">
      <c r="A2397">
        <f t="shared" ca="1" si="111"/>
        <v>41</v>
      </c>
      <c r="B2397">
        <f t="shared" ca="1" si="112"/>
        <v>0.48565989028277301</v>
      </c>
      <c r="C2397">
        <f t="shared" ca="1" si="113"/>
        <v>19.912055501593695</v>
      </c>
    </row>
    <row r="2398" spans="1:3" x14ac:dyDescent="0.3">
      <c r="A2398">
        <f t="shared" ca="1" si="111"/>
        <v>91</v>
      </c>
      <c r="B2398">
        <f t="shared" ca="1" si="112"/>
        <v>0.87910779229050351</v>
      </c>
      <c r="C2398">
        <f t="shared" ca="1" si="113"/>
        <v>79.998809098435814</v>
      </c>
    </row>
    <row r="2399" spans="1:3" x14ac:dyDescent="0.3">
      <c r="A2399">
        <f t="shared" ca="1" si="111"/>
        <v>19</v>
      </c>
      <c r="B2399">
        <f t="shared" ca="1" si="112"/>
        <v>0.6887740934330393</v>
      </c>
      <c r="C2399">
        <f t="shared" ca="1" si="113"/>
        <v>13.086707775227747</v>
      </c>
    </row>
    <row r="2400" spans="1:3" x14ac:dyDescent="0.3">
      <c r="A2400">
        <f t="shared" ca="1" si="111"/>
        <v>80</v>
      </c>
      <c r="B2400">
        <f t="shared" ca="1" si="112"/>
        <v>0.42853782827249232</v>
      </c>
      <c r="C2400">
        <f t="shared" ca="1" si="113"/>
        <v>34.283026261799385</v>
      </c>
    </row>
    <row r="2401" spans="1:3" x14ac:dyDescent="0.3">
      <c r="A2401">
        <f t="shared" ca="1" si="111"/>
        <v>11</v>
      </c>
      <c r="B2401">
        <f t="shared" ca="1" si="112"/>
        <v>0.41123961293777733</v>
      </c>
      <c r="C2401">
        <f t="shared" ca="1" si="113"/>
        <v>4.5236357423155509</v>
      </c>
    </row>
    <row r="2402" spans="1:3" x14ac:dyDescent="0.3">
      <c r="A2402">
        <f t="shared" ca="1" si="111"/>
        <v>40</v>
      </c>
      <c r="B2402">
        <f t="shared" ca="1" si="112"/>
        <v>0.40952454831782215</v>
      </c>
      <c r="C2402">
        <f t="shared" ca="1" si="113"/>
        <v>16.380981932712885</v>
      </c>
    </row>
    <row r="2403" spans="1:3" x14ac:dyDescent="0.3">
      <c r="A2403">
        <f t="shared" ca="1" si="111"/>
        <v>73</v>
      </c>
      <c r="B2403">
        <f t="shared" ca="1" si="112"/>
        <v>0.55252722301376422</v>
      </c>
      <c r="C2403">
        <f t="shared" ca="1" si="113"/>
        <v>40.334487280004787</v>
      </c>
    </row>
    <row r="2404" spans="1:3" x14ac:dyDescent="0.3">
      <c r="A2404">
        <f t="shared" ca="1" si="111"/>
        <v>44</v>
      </c>
      <c r="B2404">
        <f t="shared" ca="1" si="112"/>
        <v>0.83961279584284698</v>
      </c>
      <c r="C2404">
        <f t="shared" ca="1" si="113"/>
        <v>36.942963017085269</v>
      </c>
    </row>
    <row r="2405" spans="1:3" x14ac:dyDescent="0.3">
      <c r="A2405">
        <f t="shared" ca="1" si="111"/>
        <v>61</v>
      </c>
      <c r="B2405">
        <f t="shared" ca="1" si="112"/>
        <v>0.77057007766284913</v>
      </c>
      <c r="C2405">
        <f t="shared" ca="1" si="113"/>
        <v>47.004774737433799</v>
      </c>
    </row>
    <row r="2406" spans="1:3" x14ac:dyDescent="0.3">
      <c r="A2406">
        <f t="shared" ca="1" si="111"/>
        <v>47</v>
      </c>
      <c r="B2406">
        <f t="shared" ca="1" si="112"/>
        <v>0.20368342509355486</v>
      </c>
      <c r="C2406">
        <f t="shared" ca="1" si="113"/>
        <v>9.5731209793970784</v>
      </c>
    </row>
    <row r="2407" spans="1:3" x14ac:dyDescent="0.3">
      <c r="A2407">
        <f t="shared" ca="1" si="111"/>
        <v>86</v>
      </c>
      <c r="B2407">
        <f t="shared" ca="1" si="112"/>
        <v>0.91184409369322394</v>
      </c>
      <c r="C2407">
        <f t="shared" ca="1" si="113"/>
        <v>78.418592057617261</v>
      </c>
    </row>
    <row r="2408" spans="1:3" x14ac:dyDescent="0.3">
      <c r="A2408">
        <f t="shared" ca="1" si="111"/>
        <v>16</v>
      </c>
      <c r="B2408">
        <f t="shared" ca="1" si="112"/>
        <v>0.5223984397806799</v>
      </c>
      <c r="C2408">
        <f t="shared" ca="1" si="113"/>
        <v>8.3583750364908784</v>
      </c>
    </row>
    <row r="2409" spans="1:3" x14ac:dyDescent="0.3">
      <c r="A2409">
        <f t="shared" ca="1" si="111"/>
        <v>30</v>
      </c>
      <c r="B2409">
        <f t="shared" ca="1" si="112"/>
        <v>0.32238370513113579</v>
      </c>
      <c r="C2409">
        <f t="shared" ca="1" si="113"/>
        <v>9.6715111539340732</v>
      </c>
    </row>
    <row r="2410" spans="1:3" x14ac:dyDescent="0.3">
      <c r="A2410">
        <f t="shared" ca="1" si="111"/>
        <v>8</v>
      </c>
      <c r="B2410">
        <f t="shared" ca="1" si="112"/>
        <v>0.19120000325709208</v>
      </c>
      <c r="C2410">
        <f t="shared" ca="1" si="113"/>
        <v>1.5296000260567366</v>
      </c>
    </row>
    <row r="2411" spans="1:3" x14ac:dyDescent="0.3">
      <c r="A2411">
        <f t="shared" ca="1" si="111"/>
        <v>4</v>
      </c>
      <c r="B2411">
        <f t="shared" ca="1" si="112"/>
        <v>3.2256854210551467E-2</v>
      </c>
      <c r="C2411">
        <f t="shared" ca="1" si="113"/>
        <v>0.12902741684220587</v>
      </c>
    </row>
    <row r="2412" spans="1:3" x14ac:dyDescent="0.3">
      <c r="A2412">
        <f t="shared" ca="1" si="111"/>
        <v>34</v>
      </c>
      <c r="B2412">
        <f t="shared" ca="1" si="112"/>
        <v>0.65245299638814269</v>
      </c>
      <c r="C2412">
        <f t="shared" ca="1" si="113"/>
        <v>22.18340187719685</v>
      </c>
    </row>
    <row r="2413" spans="1:3" x14ac:dyDescent="0.3">
      <c r="A2413">
        <f t="shared" ca="1" si="111"/>
        <v>29</v>
      </c>
      <c r="B2413">
        <f t="shared" ca="1" si="112"/>
        <v>0.60799148743189058</v>
      </c>
      <c r="C2413">
        <f t="shared" ca="1" si="113"/>
        <v>17.631753135524825</v>
      </c>
    </row>
    <row r="2414" spans="1:3" x14ac:dyDescent="0.3">
      <c r="A2414">
        <f t="shared" ca="1" si="111"/>
        <v>44</v>
      </c>
      <c r="B2414">
        <f t="shared" ca="1" si="112"/>
        <v>0.28858709371377567</v>
      </c>
      <c r="C2414">
        <f t="shared" ca="1" si="113"/>
        <v>12.69783212340613</v>
      </c>
    </row>
    <row r="2415" spans="1:3" x14ac:dyDescent="0.3">
      <c r="A2415">
        <f t="shared" ca="1" si="111"/>
        <v>58</v>
      </c>
      <c r="B2415">
        <f t="shared" ca="1" si="112"/>
        <v>0.54852842958695847</v>
      </c>
      <c r="C2415">
        <f t="shared" ca="1" si="113"/>
        <v>31.814648916043591</v>
      </c>
    </row>
    <row r="2416" spans="1:3" x14ac:dyDescent="0.3">
      <c r="A2416">
        <f t="shared" ca="1" si="111"/>
        <v>99</v>
      </c>
      <c r="B2416">
        <f t="shared" ca="1" si="112"/>
        <v>0.39765369963667085</v>
      </c>
      <c r="C2416">
        <f t="shared" ca="1" si="113"/>
        <v>39.367716264030413</v>
      </c>
    </row>
    <row r="2417" spans="1:3" x14ac:dyDescent="0.3">
      <c r="A2417">
        <f t="shared" ca="1" si="111"/>
        <v>71</v>
      </c>
      <c r="B2417">
        <f t="shared" ca="1" si="112"/>
        <v>0.49353403745725499</v>
      </c>
      <c r="C2417">
        <f t="shared" ca="1" si="113"/>
        <v>35.040916659465104</v>
      </c>
    </row>
    <row r="2418" spans="1:3" x14ac:dyDescent="0.3">
      <c r="A2418">
        <f t="shared" ca="1" si="111"/>
        <v>75</v>
      </c>
      <c r="B2418">
        <f t="shared" ca="1" si="112"/>
        <v>0.6905507546453985</v>
      </c>
      <c r="C2418">
        <f t="shared" ca="1" si="113"/>
        <v>51.791306598404887</v>
      </c>
    </row>
    <row r="2419" spans="1:3" x14ac:dyDescent="0.3">
      <c r="A2419">
        <f t="shared" ca="1" si="111"/>
        <v>15</v>
      </c>
      <c r="B2419">
        <f t="shared" ca="1" si="112"/>
        <v>0.23309346869428249</v>
      </c>
      <c r="C2419">
        <f t="shared" ca="1" si="113"/>
        <v>3.4964020304142371</v>
      </c>
    </row>
    <row r="2420" spans="1:3" x14ac:dyDescent="0.3">
      <c r="A2420">
        <f t="shared" ca="1" si="111"/>
        <v>32</v>
      </c>
      <c r="B2420">
        <f t="shared" ca="1" si="112"/>
        <v>0.95089916714878964</v>
      </c>
      <c r="C2420">
        <f t="shared" ca="1" si="113"/>
        <v>30.428773348761268</v>
      </c>
    </row>
    <row r="2421" spans="1:3" x14ac:dyDescent="0.3">
      <c r="A2421">
        <f t="shared" ca="1" si="111"/>
        <v>62</v>
      </c>
      <c r="B2421">
        <f t="shared" ca="1" si="112"/>
        <v>0.8717214979197202</v>
      </c>
      <c r="C2421">
        <f t="shared" ca="1" si="113"/>
        <v>54.046732871022655</v>
      </c>
    </row>
    <row r="2422" spans="1:3" x14ac:dyDescent="0.3">
      <c r="A2422">
        <f t="shared" ca="1" si="111"/>
        <v>54</v>
      </c>
      <c r="B2422">
        <f t="shared" ca="1" si="112"/>
        <v>0.7116875956470321</v>
      </c>
      <c r="C2422">
        <f t="shared" ca="1" si="113"/>
        <v>38.431130164939731</v>
      </c>
    </row>
    <row r="2423" spans="1:3" x14ac:dyDescent="0.3">
      <c r="A2423">
        <f t="shared" ca="1" si="111"/>
        <v>46</v>
      </c>
      <c r="B2423">
        <f t="shared" ca="1" si="112"/>
        <v>0.51789030405611558</v>
      </c>
      <c r="C2423">
        <f t="shared" ca="1" si="113"/>
        <v>23.822953986581318</v>
      </c>
    </row>
    <row r="2424" spans="1:3" x14ac:dyDescent="0.3">
      <c r="A2424">
        <f t="shared" ca="1" si="111"/>
        <v>6</v>
      </c>
      <c r="B2424">
        <f t="shared" ca="1" si="112"/>
        <v>0.99764109887607488</v>
      </c>
      <c r="C2424">
        <f t="shared" ca="1" si="113"/>
        <v>5.9858465932564489</v>
      </c>
    </row>
    <row r="2425" spans="1:3" x14ac:dyDescent="0.3">
      <c r="A2425">
        <f t="shared" ca="1" si="111"/>
        <v>45</v>
      </c>
      <c r="B2425">
        <f t="shared" ca="1" si="112"/>
        <v>1.2184660379135237E-2</v>
      </c>
      <c r="C2425">
        <f t="shared" ca="1" si="113"/>
        <v>0.54830971706108567</v>
      </c>
    </row>
    <row r="2426" spans="1:3" x14ac:dyDescent="0.3">
      <c r="A2426">
        <f t="shared" ca="1" si="111"/>
        <v>87</v>
      </c>
      <c r="B2426">
        <f t="shared" ca="1" si="112"/>
        <v>0.99474246031244318</v>
      </c>
      <c r="C2426">
        <f t="shared" ca="1" si="113"/>
        <v>86.542594047182561</v>
      </c>
    </row>
    <row r="2427" spans="1:3" x14ac:dyDescent="0.3">
      <c r="A2427">
        <f t="shared" ca="1" si="111"/>
        <v>7</v>
      </c>
      <c r="B2427">
        <f t="shared" ca="1" si="112"/>
        <v>0.81594032341908129</v>
      </c>
      <c r="C2427">
        <f t="shared" ca="1" si="113"/>
        <v>5.7115822639335692</v>
      </c>
    </row>
    <row r="2428" spans="1:3" x14ac:dyDescent="0.3">
      <c r="A2428">
        <f t="shared" ca="1" si="111"/>
        <v>87</v>
      </c>
      <c r="B2428">
        <f t="shared" ca="1" si="112"/>
        <v>0.24156498798536608</v>
      </c>
      <c r="C2428">
        <f t="shared" ca="1" si="113"/>
        <v>21.01615395472685</v>
      </c>
    </row>
    <row r="2429" spans="1:3" x14ac:dyDescent="0.3">
      <c r="A2429">
        <f t="shared" ca="1" si="111"/>
        <v>22</v>
      </c>
      <c r="B2429">
        <f t="shared" ca="1" si="112"/>
        <v>0.25565899743940701</v>
      </c>
      <c r="C2429">
        <f t="shared" ca="1" si="113"/>
        <v>5.6244979436669542</v>
      </c>
    </row>
    <row r="2430" spans="1:3" x14ac:dyDescent="0.3">
      <c r="A2430">
        <f t="shared" ca="1" si="111"/>
        <v>96</v>
      </c>
      <c r="B2430">
        <f t="shared" ca="1" si="112"/>
        <v>3.5385807122240154E-3</v>
      </c>
      <c r="C2430">
        <f t="shared" ca="1" si="113"/>
        <v>0.33970374837350548</v>
      </c>
    </row>
    <row r="2431" spans="1:3" x14ac:dyDescent="0.3">
      <c r="A2431">
        <f t="shared" ca="1" si="111"/>
        <v>34</v>
      </c>
      <c r="B2431">
        <f t="shared" ca="1" si="112"/>
        <v>5.8886851466891432E-2</v>
      </c>
      <c r="C2431">
        <f t="shared" ca="1" si="113"/>
        <v>2.0021529498743087</v>
      </c>
    </row>
    <row r="2432" spans="1:3" x14ac:dyDescent="0.3">
      <c r="A2432">
        <f t="shared" ca="1" si="111"/>
        <v>94</v>
      </c>
      <c r="B2432">
        <f t="shared" ca="1" si="112"/>
        <v>0.39420250276203617</v>
      </c>
      <c r="C2432">
        <f t="shared" ca="1" si="113"/>
        <v>37.055035259631403</v>
      </c>
    </row>
    <row r="2433" spans="1:3" x14ac:dyDescent="0.3">
      <c r="A2433">
        <f t="shared" ca="1" si="111"/>
        <v>37</v>
      </c>
      <c r="B2433">
        <f t="shared" ca="1" si="112"/>
        <v>0.23179903861810724</v>
      </c>
      <c r="C2433">
        <f t="shared" ca="1" si="113"/>
        <v>8.5765644288699683</v>
      </c>
    </row>
    <row r="2434" spans="1:3" x14ac:dyDescent="0.3">
      <c r="A2434">
        <f t="shared" ca="1" si="111"/>
        <v>93</v>
      </c>
      <c r="B2434">
        <f t="shared" ca="1" si="112"/>
        <v>0.4135021347197233</v>
      </c>
      <c r="C2434">
        <f t="shared" ca="1" si="113"/>
        <v>38.455698528934271</v>
      </c>
    </row>
    <row r="2435" spans="1:3" x14ac:dyDescent="0.3">
      <c r="A2435">
        <f t="shared" ref="A2435:A2498" ca="1" si="114">RANDBETWEEN(1, 100)</f>
        <v>31</v>
      </c>
      <c r="B2435">
        <f t="shared" ref="B2435:B2498" ca="1" si="115">RAND()</f>
        <v>5.3007882729843026E-3</v>
      </c>
      <c r="C2435">
        <f t="shared" ref="C2435:C2498" ca="1" si="116">A2435*B2435</f>
        <v>0.16432443646251338</v>
      </c>
    </row>
    <row r="2436" spans="1:3" x14ac:dyDescent="0.3">
      <c r="A2436">
        <f t="shared" ca="1" si="114"/>
        <v>77</v>
      </c>
      <c r="B2436">
        <f t="shared" ca="1" si="115"/>
        <v>0.75633033387678716</v>
      </c>
      <c r="C2436">
        <f t="shared" ca="1" si="116"/>
        <v>58.237435708512614</v>
      </c>
    </row>
    <row r="2437" spans="1:3" x14ac:dyDescent="0.3">
      <c r="A2437">
        <f t="shared" ca="1" si="114"/>
        <v>14</v>
      </c>
      <c r="B2437">
        <f t="shared" ca="1" si="115"/>
        <v>0.79571801550189181</v>
      </c>
      <c r="C2437">
        <f t="shared" ca="1" si="116"/>
        <v>11.140052217026485</v>
      </c>
    </row>
    <row r="2438" spans="1:3" x14ac:dyDescent="0.3">
      <c r="A2438">
        <f t="shared" ca="1" si="114"/>
        <v>40</v>
      </c>
      <c r="B2438">
        <f t="shared" ca="1" si="115"/>
        <v>0.29564740310806659</v>
      </c>
      <c r="C2438">
        <f t="shared" ca="1" si="116"/>
        <v>11.825896124322664</v>
      </c>
    </row>
    <row r="2439" spans="1:3" x14ac:dyDescent="0.3">
      <c r="A2439">
        <f t="shared" ca="1" si="114"/>
        <v>94</v>
      </c>
      <c r="B2439">
        <f t="shared" ca="1" si="115"/>
        <v>0.1466907660046024</v>
      </c>
      <c r="C2439">
        <f t="shared" ca="1" si="116"/>
        <v>13.788932004432626</v>
      </c>
    </row>
    <row r="2440" spans="1:3" x14ac:dyDescent="0.3">
      <c r="A2440">
        <f t="shared" ca="1" si="114"/>
        <v>57</v>
      </c>
      <c r="B2440">
        <f t="shared" ca="1" si="115"/>
        <v>0.70105351604245358</v>
      </c>
      <c r="C2440">
        <f t="shared" ca="1" si="116"/>
        <v>39.960050414419854</v>
      </c>
    </row>
    <row r="2441" spans="1:3" x14ac:dyDescent="0.3">
      <c r="A2441">
        <f t="shared" ca="1" si="114"/>
        <v>99</v>
      </c>
      <c r="B2441">
        <f t="shared" ca="1" si="115"/>
        <v>0.90591350738206311</v>
      </c>
      <c r="C2441">
        <f t="shared" ca="1" si="116"/>
        <v>89.685437230824249</v>
      </c>
    </row>
    <row r="2442" spans="1:3" x14ac:dyDescent="0.3">
      <c r="A2442">
        <f t="shared" ca="1" si="114"/>
        <v>4</v>
      </c>
      <c r="B2442">
        <f t="shared" ca="1" si="115"/>
        <v>0.15882405745523087</v>
      </c>
      <c r="C2442">
        <f t="shared" ca="1" si="116"/>
        <v>0.63529622982092349</v>
      </c>
    </row>
    <row r="2443" spans="1:3" x14ac:dyDescent="0.3">
      <c r="A2443">
        <f t="shared" ca="1" si="114"/>
        <v>100</v>
      </c>
      <c r="B2443">
        <f t="shared" ca="1" si="115"/>
        <v>0.36363095416263536</v>
      </c>
      <c r="C2443">
        <f t="shared" ca="1" si="116"/>
        <v>36.363095416263533</v>
      </c>
    </row>
    <row r="2444" spans="1:3" x14ac:dyDescent="0.3">
      <c r="A2444">
        <f t="shared" ca="1" si="114"/>
        <v>91</v>
      </c>
      <c r="B2444">
        <f t="shared" ca="1" si="115"/>
        <v>0.1002412402873476</v>
      </c>
      <c r="C2444">
        <f t="shared" ca="1" si="116"/>
        <v>9.1219528661486322</v>
      </c>
    </row>
    <row r="2445" spans="1:3" x14ac:dyDescent="0.3">
      <c r="A2445">
        <f t="shared" ca="1" si="114"/>
        <v>72</v>
      </c>
      <c r="B2445">
        <f t="shared" ca="1" si="115"/>
        <v>0.49898527813946436</v>
      </c>
      <c r="C2445">
        <f t="shared" ca="1" si="116"/>
        <v>35.926940026041436</v>
      </c>
    </row>
    <row r="2446" spans="1:3" x14ac:dyDescent="0.3">
      <c r="A2446">
        <f t="shared" ca="1" si="114"/>
        <v>90</v>
      </c>
      <c r="B2446">
        <f t="shared" ca="1" si="115"/>
        <v>0.78212412485726013</v>
      </c>
      <c r="C2446">
        <f t="shared" ca="1" si="116"/>
        <v>70.391171237153415</v>
      </c>
    </row>
    <row r="2447" spans="1:3" x14ac:dyDescent="0.3">
      <c r="A2447">
        <f t="shared" ca="1" si="114"/>
        <v>1</v>
      </c>
      <c r="B2447">
        <f t="shared" ca="1" si="115"/>
        <v>0.26220939107572105</v>
      </c>
      <c r="C2447">
        <f t="shared" ca="1" si="116"/>
        <v>0.26220939107572105</v>
      </c>
    </row>
    <row r="2448" spans="1:3" x14ac:dyDescent="0.3">
      <c r="A2448">
        <f t="shared" ca="1" si="114"/>
        <v>56</v>
      </c>
      <c r="B2448">
        <f t="shared" ca="1" si="115"/>
        <v>0.59758912921469387</v>
      </c>
      <c r="C2448">
        <f t="shared" ca="1" si="116"/>
        <v>33.464991236022854</v>
      </c>
    </row>
    <row r="2449" spans="1:3" x14ac:dyDescent="0.3">
      <c r="A2449">
        <f t="shared" ca="1" si="114"/>
        <v>19</v>
      </c>
      <c r="B2449">
        <f t="shared" ca="1" si="115"/>
        <v>0.94877237859671626</v>
      </c>
      <c r="C2449">
        <f t="shared" ca="1" si="116"/>
        <v>18.02667519333761</v>
      </c>
    </row>
    <row r="2450" spans="1:3" x14ac:dyDescent="0.3">
      <c r="A2450">
        <f t="shared" ca="1" si="114"/>
        <v>16</v>
      </c>
      <c r="B2450">
        <f t="shared" ca="1" si="115"/>
        <v>0.23170383952929074</v>
      </c>
      <c r="C2450">
        <f t="shared" ca="1" si="116"/>
        <v>3.7072614324686519</v>
      </c>
    </row>
    <row r="2451" spans="1:3" x14ac:dyDescent="0.3">
      <c r="A2451">
        <f t="shared" ca="1" si="114"/>
        <v>82</v>
      </c>
      <c r="B2451">
        <f t="shared" ca="1" si="115"/>
        <v>0.47647873440345512</v>
      </c>
      <c r="C2451">
        <f t="shared" ca="1" si="116"/>
        <v>39.071256221083317</v>
      </c>
    </row>
    <row r="2452" spans="1:3" x14ac:dyDescent="0.3">
      <c r="A2452">
        <f t="shared" ca="1" si="114"/>
        <v>71</v>
      </c>
      <c r="B2452">
        <f t="shared" ca="1" si="115"/>
        <v>0.62035779878847297</v>
      </c>
      <c r="C2452">
        <f t="shared" ca="1" si="116"/>
        <v>44.045403713981578</v>
      </c>
    </row>
    <row r="2453" spans="1:3" x14ac:dyDescent="0.3">
      <c r="A2453">
        <f t="shared" ca="1" si="114"/>
        <v>80</v>
      </c>
      <c r="B2453">
        <f t="shared" ca="1" si="115"/>
        <v>0.59002967104123216</v>
      </c>
      <c r="C2453">
        <f t="shared" ca="1" si="116"/>
        <v>47.202373683298575</v>
      </c>
    </row>
    <row r="2454" spans="1:3" x14ac:dyDescent="0.3">
      <c r="A2454">
        <f t="shared" ca="1" si="114"/>
        <v>59</v>
      </c>
      <c r="B2454">
        <f t="shared" ca="1" si="115"/>
        <v>0.45714009213768592</v>
      </c>
      <c r="C2454">
        <f t="shared" ca="1" si="116"/>
        <v>26.97126543612347</v>
      </c>
    </row>
    <row r="2455" spans="1:3" x14ac:dyDescent="0.3">
      <c r="A2455">
        <f t="shared" ca="1" si="114"/>
        <v>66</v>
      </c>
      <c r="B2455">
        <f t="shared" ca="1" si="115"/>
        <v>5.9116787475317456E-2</v>
      </c>
      <c r="C2455">
        <f t="shared" ca="1" si="116"/>
        <v>3.9017079733709519</v>
      </c>
    </row>
    <row r="2456" spans="1:3" x14ac:dyDescent="0.3">
      <c r="A2456">
        <f t="shared" ca="1" si="114"/>
        <v>68</v>
      </c>
      <c r="B2456">
        <f t="shared" ca="1" si="115"/>
        <v>0.89457780344488491</v>
      </c>
      <c r="C2456">
        <f t="shared" ca="1" si="116"/>
        <v>60.831290634252177</v>
      </c>
    </row>
    <row r="2457" spans="1:3" x14ac:dyDescent="0.3">
      <c r="A2457">
        <f t="shared" ca="1" si="114"/>
        <v>29</v>
      </c>
      <c r="B2457">
        <f t="shared" ca="1" si="115"/>
        <v>0.93692837706379806</v>
      </c>
      <c r="C2457">
        <f t="shared" ca="1" si="116"/>
        <v>27.170922934850143</v>
      </c>
    </row>
    <row r="2458" spans="1:3" x14ac:dyDescent="0.3">
      <c r="A2458">
        <f t="shared" ca="1" si="114"/>
        <v>98</v>
      </c>
      <c r="B2458">
        <f t="shared" ca="1" si="115"/>
        <v>0.14496962901899557</v>
      </c>
      <c r="C2458">
        <f t="shared" ca="1" si="116"/>
        <v>14.207023643861566</v>
      </c>
    </row>
    <row r="2459" spans="1:3" x14ac:dyDescent="0.3">
      <c r="A2459">
        <f t="shared" ca="1" si="114"/>
        <v>14</v>
      </c>
      <c r="B2459">
        <f t="shared" ca="1" si="115"/>
        <v>8.4130953254581198E-2</v>
      </c>
      <c r="C2459">
        <f t="shared" ca="1" si="116"/>
        <v>1.1778333455641368</v>
      </c>
    </row>
    <row r="2460" spans="1:3" x14ac:dyDescent="0.3">
      <c r="A2460">
        <f t="shared" ca="1" si="114"/>
        <v>83</v>
      </c>
      <c r="B2460">
        <f t="shared" ca="1" si="115"/>
        <v>0.6074631761760092</v>
      </c>
      <c r="C2460">
        <f t="shared" ca="1" si="116"/>
        <v>50.41944362260876</v>
      </c>
    </row>
    <row r="2461" spans="1:3" x14ac:dyDescent="0.3">
      <c r="A2461">
        <f t="shared" ca="1" si="114"/>
        <v>92</v>
      </c>
      <c r="B2461">
        <f t="shared" ca="1" si="115"/>
        <v>0.41570933657469222</v>
      </c>
      <c r="C2461">
        <f t="shared" ca="1" si="116"/>
        <v>38.245258964871681</v>
      </c>
    </row>
    <row r="2462" spans="1:3" x14ac:dyDescent="0.3">
      <c r="A2462">
        <f t="shared" ca="1" si="114"/>
        <v>34</v>
      </c>
      <c r="B2462">
        <f t="shared" ca="1" si="115"/>
        <v>0.38303297056466323</v>
      </c>
      <c r="C2462">
        <f t="shared" ca="1" si="116"/>
        <v>13.02312099919855</v>
      </c>
    </row>
    <row r="2463" spans="1:3" x14ac:dyDescent="0.3">
      <c r="A2463">
        <f t="shared" ca="1" si="114"/>
        <v>54</v>
      </c>
      <c r="B2463">
        <f t="shared" ca="1" si="115"/>
        <v>0.8862089905249525</v>
      </c>
      <c r="C2463">
        <f t="shared" ca="1" si="116"/>
        <v>47.855285488347434</v>
      </c>
    </row>
    <row r="2464" spans="1:3" x14ac:dyDescent="0.3">
      <c r="A2464">
        <f t="shared" ca="1" si="114"/>
        <v>15</v>
      </c>
      <c r="B2464">
        <f t="shared" ca="1" si="115"/>
        <v>0.94502407041506442</v>
      </c>
      <c r="C2464">
        <f t="shared" ca="1" si="116"/>
        <v>14.175361056225967</v>
      </c>
    </row>
    <row r="2465" spans="1:3" x14ac:dyDescent="0.3">
      <c r="A2465">
        <f t="shared" ca="1" si="114"/>
        <v>2</v>
      </c>
      <c r="B2465">
        <f t="shared" ca="1" si="115"/>
        <v>0.24643803233766004</v>
      </c>
      <c r="C2465">
        <f t="shared" ca="1" si="116"/>
        <v>0.49287606467532008</v>
      </c>
    </row>
    <row r="2466" spans="1:3" x14ac:dyDescent="0.3">
      <c r="A2466">
        <f t="shared" ca="1" si="114"/>
        <v>39</v>
      </c>
      <c r="B2466">
        <f t="shared" ca="1" si="115"/>
        <v>0.23402823229464809</v>
      </c>
      <c r="C2466">
        <f t="shared" ca="1" si="116"/>
        <v>9.1271010594912756</v>
      </c>
    </row>
    <row r="2467" spans="1:3" x14ac:dyDescent="0.3">
      <c r="A2467">
        <f t="shared" ca="1" si="114"/>
        <v>58</v>
      </c>
      <c r="B2467">
        <f t="shared" ca="1" si="115"/>
        <v>0.22610347354615901</v>
      </c>
      <c r="C2467">
        <f t="shared" ca="1" si="116"/>
        <v>13.114001465677223</v>
      </c>
    </row>
    <row r="2468" spans="1:3" x14ac:dyDescent="0.3">
      <c r="A2468">
        <f t="shared" ca="1" si="114"/>
        <v>89</v>
      </c>
      <c r="B2468">
        <f t="shared" ca="1" si="115"/>
        <v>0.26806591814023306</v>
      </c>
      <c r="C2468">
        <f t="shared" ca="1" si="116"/>
        <v>23.857866714480743</v>
      </c>
    </row>
    <row r="2469" spans="1:3" x14ac:dyDescent="0.3">
      <c r="A2469">
        <f t="shared" ca="1" si="114"/>
        <v>73</v>
      </c>
      <c r="B2469">
        <f t="shared" ca="1" si="115"/>
        <v>0.22525112772677369</v>
      </c>
      <c r="C2469">
        <f t="shared" ca="1" si="116"/>
        <v>16.443332324054481</v>
      </c>
    </row>
    <row r="2470" spans="1:3" x14ac:dyDescent="0.3">
      <c r="A2470">
        <f t="shared" ca="1" si="114"/>
        <v>29</v>
      </c>
      <c r="B2470">
        <f t="shared" ca="1" si="115"/>
        <v>0.93493803232675166</v>
      </c>
      <c r="C2470">
        <f t="shared" ca="1" si="116"/>
        <v>27.113202937475798</v>
      </c>
    </row>
    <row r="2471" spans="1:3" x14ac:dyDescent="0.3">
      <c r="A2471">
        <f t="shared" ca="1" si="114"/>
        <v>26</v>
      </c>
      <c r="B2471">
        <f t="shared" ca="1" si="115"/>
        <v>0.34035113234536274</v>
      </c>
      <c r="C2471">
        <f t="shared" ca="1" si="116"/>
        <v>8.8491294409794321</v>
      </c>
    </row>
    <row r="2472" spans="1:3" x14ac:dyDescent="0.3">
      <c r="A2472">
        <f t="shared" ca="1" si="114"/>
        <v>34</v>
      </c>
      <c r="B2472">
        <f t="shared" ca="1" si="115"/>
        <v>0.34367454785866847</v>
      </c>
      <c r="C2472">
        <f t="shared" ca="1" si="116"/>
        <v>11.684934627194728</v>
      </c>
    </row>
    <row r="2473" spans="1:3" x14ac:dyDescent="0.3">
      <c r="A2473">
        <f t="shared" ca="1" si="114"/>
        <v>24</v>
      </c>
      <c r="B2473">
        <f t="shared" ca="1" si="115"/>
        <v>9.2032164029833829E-2</v>
      </c>
      <c r="C2473">
        <f t="shared" ca="1" si="116"/>
        <v>2.2087719367160119</v>
      </c>
    </row>
    <row r="2474" spans="1:3" x14ac:dyDescent="0.3">
      <c r="A2474">
        <f t="shared" ca="1" si="114"/>
        <v>17</v>
      </c>
      <c r="B2474">
        <f t="shared" ca="1" si="115"/>
        <v>0.39119238176053983</v>
      </c>
      <c r="C2474">
        <f t="shared" ca="1" si="116"/>
        <v>6.6502704899291771</v>
      </c>
    </row>
    <row r="2475" spans="1:3" x14ac:dyDescent="0.3">
      <c r="A2475">
        <f t="shared" ca="1" si="114"/>
        <v>18</v>
      </c>
      <c r="B2475">
        <f t="shared" ca="1" si="115"/>
        <v>0.92416445153219751</v>
      </c>
      <c r="C2475">
        <f t="shared" ca="1" si="116"/>
        <v>16.634960127579554</v>
      </c>
    </row>
    <row r="2476" spans="1:3" x14ac:dyDescent="0.3">
      <c r="A2476">
        <f t="shared" ca="1" si="114"/>
        <v>62</v>
      </c>
      <c r="B2476">
        <f t="shared" ca="1" si="115"/>
        <v>0.91497174396721614</v>
      </c>
      <c r="C2476">
        <f t="shared" ca="1" si="116"/>
        <v>56.728248125967404</v>
      </c>
    </row>
    <row r="2477" spans="1:3" x14ac:dyDescent="0.3">
      <c r="A2477">
        <f t="shared" ca="1" si="114"/>
        <v>63</v>
      </c>
      <c r="B2477">
        <f t="shared" ca="1" si="115"/>
        <v>0.45077698606471439</v>
      </c>
      <c r="C2477">
        <f t="shared" ca="1" si="116"/>
        <v>28.398950122077007</v>
      </c>
    </row>
    <row r="2478" spans="1:3" x14ac:dyDescent="0.3">
      <c r="A2478">
        <f t="shared" ca="1" si="114"/>
        <v>16</v>
      </c>
      <c r="B2478">
        <f t="shared" ca="1" si="115"/>
        <v>0.39277056431442192</v>
      </c>
      <c r="C2478">
        <f t="shared" ca="1" si="116"/>
        <v>6.2843290290307507</v>
      </c>
    </row>
    <row r="2479" spans="1:3" x14ac:dyDescent="0.3">
      <c r="A2479">
        <f t="shared" ca="1" si="114"/>
        <v>69</v>
      </c>
      <c r="B2479">
        <f t="shared" ca="1" si="115"/>
        <v>0.31263048204277022</v>
      </c>
      <c r="C2479">
        <f t="shared" ca="1" si="116"/>
        <v>21.571503260951147</v>
      </c>
    </row>
    <row r="2480" spans="1:3" x14ac:dyDescent="0.3">
      <c r="A2480">
        <f t="shared" ca="1" si="114"/>
        <v>64</v>
      </c>
      <c r="B2480">
        <f t="shared" ca="1" si="115"/>
        <v>0.89951793471448005</v>
      </c>
      <c r="C2480">
        <f t="shared" ca="1" si="116"/>
        <v>57.569147821726723</v>
      </c>
    </row>
    <row r="2481" spans="1:3" x14ac:dyDescent="0.3">
      <c r="A2481">
        <f t="shared" ca="1" si="114"/>
        <v>24</v>
      </c>
      <c r="B2481">
        <f t="shared" ca="1" si="115"/>
        <v>0.48141044565846702</v>
      </c>
      <c r="C2481">
        <f t="shared" ca="1" si="116"/>
        <v>11.553850695803209</v>
      </c>
    </row>
    <row r="2482" spans="1:3" x14ac:dyDescent="0.3">
      <c r="A2482">
        <f t="shared" ca="1" si="114"/>
        <v>80</v>
      </c>
      <c r="B2482">
        <f t="shared" ca="1" si="115"/>
        <v>0.62790081734393666</v>
      </c>
      <c r="C2482">
        <f t="shared" ca="1" si="116"/>
        <v>50.232065387514936</v>
      </c>
    </row>
    <row r="2483" spans="1:3" x14ac:dyDescent="0.3">
      <c r="A2483">
        <f t="shared" ca="1" si="114"/>
        <v>55</v>
      </c>
      <c r="B2483">
        <f t="shared" ca="1" si="115"/>
        <v>0.17346445710286529</v>
      </c>
      <c r="C2483">
        <f t="shared" ca="1" si="116"/>
        <v>9.5405451406575903</v>
      </c>
    </row>
    <row r="2484" spans="1:3" x14ac:dyDescent="0.3">
      <c r="A2484">
        <f t="shared" ca="1" si="114"/>
        <v>31</v>
      </c>
      <c r="B2484">
        <f t="shared" ca="1" si="115"/>
        <v>0.6735142946140682</v>
      </c>
      <c r="C2484">
        <f t="shared" ca="1" si="116"/>
        <v>20.878943133036113</v>
      </c>
    </row>
    <row r="2485" spans="1:3" x14ac:dyDescent="0.3">
      <c r="A2485">
        <f t="shared" ca="1" si="114"/>
        <v>61</v>
      </c>
      <c r="B2485">
        <f t="shared" ca="1" si="115"/>
        <v>2.9449695478524496E-2</v>
      </c>
      <c r="C2485">
        <f t="shared" ca="1" si="116"/>
        <v>1.7964314241899944</v>
      </c>
    </row>
    <row r="2486" spans="1:3" x14ac:dyDescent="0.3">
      <c r="A2486">
        <f t="shared" ca="1" si="114"/>
        <v>75</v>
      </c>
      <c r="B2486">
        <f t="shared" ca="1" si="115"/>
        <v>0.63903225786571594</v>
      </c>
      <c r="C2486">
        <f t="shared" ca="1" si="116"/>
        <v>47.927419339928697</v>
      </c>
    </row>
    <row r="2487" spans="1:3" x14ac:dyDescent="0.3">
      <c r="A2487">
        <f t="shared" ca="1" si="114"/>
        <v>12</v>
      </c>
      <c r="B2487">
        <f t="shared" ca="1" si="115"/>
        <v>0.55401167961757092</v>
      </c>
      <c r="C2487">
        <f t="shared" ca="1" si="116"/>
        <v>6.648140155410851</v>
      </c>
    </row>
    <row r="2488" spans="1:3" x14ac:dyDescent="0.3">
      <c r="A2488">
        <f t="shared" ca="1" si="114"/>
        <v>52</v>
      </c>
      <c r="B2488">
        <f t="shared" ca="1" si="115"/>
        <v>0.40004127054078997</v>
      </c>
      <c r="C2488">
        <f t="shared" ca="1" si="116"/>
        <v>20.802146068121079</v>
      </c>
    </row>
    <row r="2489" spans="1:3" x14ac:dyDescent="0.3">
      <c r="A2489">
        <f t="shared" ca="1" si="114"/>
        <v>17</v>
      </c>
      <c r="B2489">
        <f t="shared" ca="1" si="115"/>
        <v>0.75850455234274194</v>
      </c>
      <c r="C2489">
        <f t="shared" ca="1" si="116"/>
        <v>12.894577389826614</v>
      </c>
    </row>
    <row r="2490" spans="1:3" x14ac:dyDescent="0.3">
      <c r="A2490">
        <f t="shared" ca="1" si="114"/>
        <v>42</v>
      </c>
      <c r="B2490">
        <f t="shared" ca="1" si="115"/>
        <v>0.14040144803332588</v>
      </c>
      <c r="C2490">
        <f t="shared" ca="1" si="116"/>
        <v>5.8968608173996868</v>
      </c>
    </row>
    <row r="2491" spans="1:3" x14ac:dyDescent="0.3">
      <c r="A2491">
        <f t="shared" ca="1" si="114"/>
        <v>48</v>
      </c>
      <c r="B2491">
        <f t="shared" ca="1" si="115"/>
        <v>0.63069554102306924</v>
      </c>
      <c r="C2491">
        <f t="shared" ca="1" si="116"/>
        <v>30.273385969107323</v>
      </c>
    </row>
    <row r="2492" spans="1:3" x14ac:dyDescent="0.3">
      <c r="A2492">
        <f t="shared" ca="1" si="114"/>
        <v>49</v>
      </c>
      <c r="B2492">
        <f t="shared" ca="1" si="115"/>
        <v>0.62170676199217179</v>
      </c>
      <c r="C2492">
        <f t="shared" ca="1" si="116"/>
        <v>30.463631337616416</v>
      </c>
    </row>
    <row r="2493" spans="1:3" x14ac:dyDescent="0.3">
      <c r="A2493">
        <f t="shared" ca="1" si="114"/>
        <v>57</v>
      </c>
      <c r="B2493">
        <f t="shared" ca="1" si="115"/>
        <v>0.4220875363323735</v>
      </c>
      <c r="C2493">
        <f t="shared" ca="1" si="116"/>
        <v>24.05898957094529</v>
      </c>
    </row>
    <row r="2494" spans="1:3" x14ac:dyDescent="0.3">
      <c r="A2494">
        <f t="shared" ca="1" si="114"/>
        <v>99</v>
      </c>
      <c r="B2494">
        <f t="shared" ca="1" si="115"/>
        <v>0.85442615746595307</v>
      </c>
      <c r="C2494">
        <f t="shared" ca="1" si="116"/>
        <v>84.588189589129357</v>
      </c>
    </row>
    <row r="2495" spans="1:3" x14ac:dyDescent="0.3">
      <c r="A2495">
        <f t="shared" ca="1" si="114"/>
        <v>23</v>
      </c>
      <c r="B2495">
        <f t="shared" ca="1" si="115"/>
        <v>0.5759184678946041</v>
      </c>
      <c r="C2495">
        <f t="shared" ca="1" si="116"/>
        <v>13.246124761575894</v>
      </c>
    </row>
    <row r="2496" spans="1:3" x14ac:dyDescent="0.3">
      <c r="A2496">
        <f t="shared" ca="1" si="114"/>
        <v>6</v>
      </c>
      <c r="B2496">
        <f t="shared" ca="1" si="115"/>
        <v>0.24954124314027093</v>
      </c>
      <c r="C2496">
        <f t="shared" ca="1" si="116"/>
        <v>1.4972474588416256</v>
      </c>
    </row>
    <row r="2497" spans="1:3" x14ac:dyDescent="0.3">
      <c r="A2497">
        <f t="shared" ca="1" si="114"/>
        <v>93</v>
      </c>
      <c r="B2497">
        <f t="shared" ca="1" si="115"/>
        <v>0.30120909265342732</v>
      </c>
      <c r="C2497">
        <f t="shared" ca="1" si="116"/>
        <v>28.012445616768741</v>
      </c>
    </row>
    <row r="2498" spans="1:3" x14ac:dyDescent="0.3">
      <c r="A2498">
        <f t="shared" ca="1" si="114"/>
        <v>46</v>
      </c>
      <c r="B2498">
        <f t="shared" ca="1" si="115"/>
        <v>0.37969108162545095</v>
      </c>
      <c r="C2498">
        <f t="shared" ca="1" si="116"/>
        <v>17.465789754770743</v>
      </c>
    </row>
    <row r="2499" spans="1:3" x14ac:dyDescent="0.3">
      <c r="A2499">
        <f t="shared" ref="A2499:A2562" ca="1" si="117">RANDBETWEEN(1, 100)</f>
        <v>43</v>
      </c>
      <c r="B2499">
        <f t="shared" ref="B2499:B2562" ca="1" si="118">RAND()</f>
        <v>0.18224481280167837</v>
      </c>
      <c r="C2499">
        <f t="shared" ref="C2499:C2562" ca="1" si="119">A2499*B2499</f>
        <v>7.8365269504721695</v>
      </c>
    </row>
    <row r="2500" spans="1:3" x14ac:dyDescent="0.3">
      <c r="A2500">
        <f t="shared" ca="1" si="117"/>
        <v>1</v>
      </c>
      <c r="B2500">
        <f t="shared" ca="1" si="118"/>
        <v>0.68383175968497734</v>
      </c>
      <c r="C2500">
        <f t="shared" ca="1" si="119"/>
        <v>0.68383175968497734</v>
      </c>
    </row>
    <row r="2501" spans="1:3" x14ac:dyDescent="0.3">
      <c r="A2501">
        <f t="shared" ca="1" si="117"/>
        <v>89</v>
      </c>
      <c r="B2501">
        <f t="shared" ca="1" si="118"/>
        <v>0.52000445343150115</v>
      </c>
      <c r="C2501">
        <f t="shared" ca="1" si="119"/>
        <v>46.280396355403603</v>
      </c>
    </row>
    <row r="2502" spans="1:3" x14ac:dyDescent="0.3">
      <c r="A2502">
        <f t="shared" ca="1" si="117"/>
        <v>39</v>
      </c>
      <c r="B2502">
        <f t="shared" ca="1" si="118"/>
        <v>0.14674382515203632</v>
      </c>
      <c r="C2502">
        <f t="shared" ca="1" si="119"/>
        <v>5.7230091809294166</v>
      </c>
    </row>
    <row r="2503" spans="1:3" x14ac:dyDescent="0.3">
      <c r="A2503">
        <f t="shared" ca="1" si="117"/>
        <v>95</v>
      </c>
      <c r="B2503">
        <f t="shared" ca="1" si="118"/>
        <v>0.42529740698852425</v>
      </c>
      <c r="C2503">
        <f t="shared" ca="1" si="119"/>
        <v>40.403253663909801</v>
      </c>
    </row>
    <row r="2504" spans="1:3" x14ac:dyDescent="0.3">
      <c r="A2504">
        <f t="shared" ca="1" si="117"/>
        <v>11</v>
      </c>
      <c r="B2504">
        <f t="shared" ca="1" si="118"/>
        <v>0.50103845424696491</v>
      </c>
      <c r="C2504">
        <f t="shared" ca="1" si="119"/>
        <v>5.5114229967166137</v>
      </c>
    </row>
    <row r="2505" spans="1:3" x14ac:dyDescent="0.3">
      <c r="A2505">
        <f t="shared" ca="1" si="117"/>
        <v>94</v>
      </c>
      <c r="B2505">
        <f t="shared" ca="1" si="118"/>
        <v>0.23610351034097365</v>
      </c>
      <c r="C2505">
        <f t="shared" ca="1" si="119"/>
        <v>22.193729972051525</v>
      </c>
    </row>
    <row r="2506" spans="1:3" x14ac:dyDescent="0.3">
      <c r="A2506">
        <f t="shared" ca="1" si="117"/>
        <v>66</v>
      </c>
      <c r="B2506">
        <f t="shared" ca="1" si="118"/>
        <v>0.93024830858865315</v>
      </c>
      <c r="C2506">
        <f t="shared" ca="1" si="119"/>
        <v>61.396388366851106</v>
      </c>
    </row>
    <row r="2507" spans="1:3" x14ac:dyDescent="0.3">
      <c r="A2507">
        <f t="shared" ca="1" si="117"/>
        <v>69</v>
      </c>
      <c r="B2507">
        <f t="shared" ca="1" si="118"/>
        <v>8.5766919727753743E-2</v>
      </c>
      <c r="C2507">
        <f t="shared" ca="1" si="119"/>
        <v>5.9179174612150085</v>
      </c>
    </row>
    <row r="2508" spans="1:3" x14ac:dyDescent="0.3">
      <c r="A2508">
        <f t="shared" ca="1" si="117"/>
        <v>21</v>
      </c>
      <c r="B2508">
        <f t="shared" ca="1" si="118"/>
        <v>0.28286810539244123</v>
      </c>
      <c r="C2508">
        <f t="shared" ca="1" si="119"/>
        <v>5.9402302132412661</v>
      </c>
    </row>
    <row r="2509" spans="1:3" x14ac:dyDescent="0.3">
      <c r="A2509">
        <f t="shared" ca="1" si="117"/>
        <v>47</v>
      </c>
      <c r="B2509">
        <f t="shared" ca="1" si="118"/>
        <v>0.80111750706677909</v>
      </c>
      <c r="C2509">
        <f t="shared" ca="1" si="119"/>
        <v>37.652522832138615</v>
      </c>
    </row>
    <row r="2510" spans="1:3" x14ac:dyDescent="0.3">
      <c r="A2510">
        <f t="shared" ca="1" si="117"/>
        <v>100</v>
      </c>
      <c r="B2510">
        <f t="shared" ca="1" si="118"/>
        <v>0.61449060684123258</v>
      </c>
      <c r="C2510">
        <f t="shared" ca="1" si="119"/>
        <v>61.449060684123261</v>
      </c>
    </row>
    <row r="2511" spans="1:3" x14ac:dyDescent="0.3">
      <c r="A2511">
        <f t="shared" ca="1" si="117"/>
        <v>65</v>
      </c>
      <c r="B2511">
        <f t="shared" ca="1" si="118"/>
        <v>0.79133478096350696</v>
      </c>
      <c r="C2511">
        <f t="shared" ca="1" si="119"/>
        <v>51.436760762627955</v>
      </c>
    </row>
    <row r="2512" spans="1:3" x14ac:dyDescent="0.3">
      <c r="A2512">
        <f t="shared" ca="1" si="117"/>
        <v>61</v>
      </c>
      <c r="B2512">
        <f t="shared" ca="1" si="118"/>
        <v>0.86646966143348259</v>
      </c>
      <c r="C2512">
        <f t="shared" ca="1" si="119"/>
        <v>52.854649347442439</v>
      </c>
    </row>
    <row r="2513" spans="1:3" x14ac:dyDescent="0.3">
      <c r="A2513">
        <f t="shared" ca="1" si="117"/>
        <v>49</v>
      </c>
      <c r="B2513">
        <f t="shared" ca="1" si="118"/>
        <v>0.14510396536756565</v>
      </c>
      <c r="C2513">
        <f t="shared" ca="1" si="119"/>
        <v>7.1100943030107171</v>
      </c>
    </row>
    <row r="2514" spans="1:3" x14ac:dyDescent="0.3">
      <c r="A2514">
        <f t="shared" ca="1" si="117"/>
        <v>32</v>
      </c>
      <c r="B2514">
        <f t="shared" ca="1" si="118"/>
        <v>0.43963170296030252</v>
      </c>
      <c r="C2514">
        <f t="shared" ca="1" si="119"/>
        <v>14.068214494729681</v>
      </c>
    </row>
    <row r="2515" spans="1:3" x14ac:dyDescent="0.3">
      <c r="A2515">
        <f t="shared" ca="1" si="117"/>
        <v>75</v>
      </c>
      <c r="B2515">
        <f t="shared" ca="1" si="118"/>
        <v>0.66332522173215502</v>
      </c>
      <c r="C2515">
        <f t="shared" ca="1" si="119"/>
        <v>49.749391629911628</v>
      </c>
    </row>
    <row r="2516" spans="1:3" x14ac:dyDescent="0.3">
      <c r="A2516">
        <f t="shared" ca="1" si="117"/>
        <v>87</v>
      </c>
      <c r="B2516">
        <f t="shared" ca="1" si="118"/>
        <v>0.78275052040958371</v>
      </c>
      <c r="C2516">
        <f t="shared" ca="1" si="119"/>
        <v>68.099295275633779</v>
      </c>
    </row>
    <row r="2517" spans="1:3" x14ac:dyDescent="0.3">
      <c r="A2517">
        <f t="shared" ca="1" si="117"/>
        <v>36</v>
      </c>
      <c r="B2517">
        <f t="shared" ca="1" si="118"/>
        <v>1.7314112146256111E-3</v>
      </c>
      <c r="C2517">
        <f t="shared" ca="1" si="119"/>
        <v>6.2330803726521999E-2</v>
      </c>
    </row>
    <row r="2518" spans="1:3" x14ac:dyDescent="0.3">
      <c r="A2518">
        <f t="shared" ca="1" si="117"/>
        <v>51</v>
      </c>
      <c r="B2518">
        <f t="shared" ca="1" si="118"/>
        <v>0.67932883855830706</v>
      </c>
      <c r="C2518">
        <f t="shared" ca="1" si="119"/>
        <v>34.64577076647366</v>
      </c>
    </row>
    <row r="2519" spans="1:3" x14ac:dyDescent="0.3">
      <c r="A2519">
        <f t="shared" ca="1" si="117"/>
        <v>10</v>
      </c>
      <c r="B2519">
        <f t="shared" ca="1" si="118"/>
        <v>0.7950937145745226</v>
      </c>
      <c r="C2519">
        <f t="shared" ca="1" si="119"/>
        <v>7.9509371457452263</v>
      </c>
    </row>
    <row r="2520" spans="1:3" x14ac:dyDescent="0.3">
      <c r="A2520">
        <f t="shared" ca="1" si="117"/>
        <v>20</v>
      </c>
      <c r="B2520">
        <f t="shared" ca="1" si="118"/>
        <v>0.52057938090383371</v>
      </c>
      <c r="C2520">
        <f t="shared" ca="1" si="119"/>
        <v>10.411587618076673</v>
      </c>
    </row>
    <row r="2521" spans="1:3" x14ac:dyDescent="0.3">
      <c r="A2521">
        <f t="shared" ca="1" si="117"/>
        <v>17</v>
      </c>
      <c r="B2521">
        <f t="shared" ca="1" si="118"/>
        <v>0.67247316097940046</v>
      </c>
      <c r="C2521">
        <f t="shared" ca="1" si="119"/>
        <v>11.432043736649808</v>
      </c>
    </row>
    <row r="2522" spans="1:3" x14ac:dyDescent="0.3">
      <c r="A2522">
        <f t="shared" ca="1" si="117"/>
        <v>9</v>
      </c>
      <c r="B2522">
        <f t="shared" ca="1" si="118"/>
        <v>4.0630599190261574E-2</v>
      </c>
      <c r="C2522">
        <f t="shared" ca="1" si="119"/>
        <v>0.36567539271235416</v>
      </c>
    </row>
    <row r="2523" spans="1:3" x14ac:dyDescent="0.3">
      <c r="A2523">
        <f t="shared" ca="1" si="117"/>
        <v>29</v>
      </c>
      <c r="B2523">
        <f t="shared" ca="1" si="118"/>
        <v>0.21277476440676846</v>
      </c>
      <c r="C2523">
        <f t="shared" ca="1" si="119"/>
        <v>6.1704681677962849</v>
      </c>
    </row>
    <row r="2524" spans="1:3" x14ac:dyDescent="0.3">
      <c r="A2524">
        <f t="shared" ca="1" si="117"/>
        <v>49</v>
      </c>
      <c r="B2524">
        <f t="shared" ca="1" si="118"/>
        <v>0.39097130912155276</v>
      </c>
      <c r="C2524">
        <f t="shared" ca="1" si="119"/>
        <v>19.157594146956086</v>
      </c>
    </row>
    <row r="2525" spans="1:3" x14ac:dyDescent="0.3">
      <c r="A2525">
        <f t="shared" ca="1" si="117"/>
        <v>12</v>
      </c>
      <c r="B2525">
        <f t="shared" ca="1" si="118"/>
        <v>0.21097625135117937</v>
      </c>
      <c r="C2525">
        <f t="shared" ca="1" si="119"/>
        <v>2.5317150162141524</v>
      </c>
    </row>
    <row r="2526" spans="1:3" x14ac:dyDescent="0.3">
      <c r="A2526">
        <f t="shared" ca="1" si="117"/>
        <v>27</v>
      </c>
      <c r="B2526">
        <f t="shared" ca="1" si="118"/>
        <v>0.48223795030093075</v>
      </c>
      <c r="C2526">
        <f t="shared" ca="1" si="119"/>
        <v>13.02042465812513</v>
      </c>
    </row>
    <row r="2527" spans="1:3" x14ac:dyDescent="0.3">
      <c r="A2527">
        <f t="shared" ca="1" si="117"/>
        <v>98</v>
      </c>
      <c r="B2527">
        <f t="shared" ca="1" si="118"/>
        <v>0.36053833768625565</v>
      </c>
      <c r="C2527">
        <f t="shared" ca="1" si="119"/>
        <v>35.332757093253051</v>
      </c>
    </row>
    <row r="2528" spans="1:3" x14ac:dyDescent="0.3">
      <c r="A2528">
        <f t="shared" ca="1" si="117"/>
        <v>55</v>
      </c>
      <c r="B2528">
        <f t="shared" ca="1" si="118"/>
        <v>0.38753491723156863</v>
      </c>
      <c r="C2528">
        <f t="shared" ca="1" si="119"/>
        <v>21.314420447736275</v>
      </c>
    </row>
    <row r="2529" spans="1:3" x14ac:dyDescent="0.3">
      <c r="A2529">
        <f t="shared" ca="1" si="117"/>
        <v>19</v>
      </c>
      <c r="B2529">
        <f t="shared" ca="1" si="118"/>
        <v>0.53682571359497899</v>
      </c>
      <c r="C2529">
        <f t="shared" ca="1" si="119"/>
        <v>10.199688558304601</v>
      </c>
    </row>
    <row r="2530" spans="1:3" x14ac:dyDescent="0.3">
      <c r="A2530">
        <f t="shared" ca="1" si="117"/>
        <v>49</v>
      </c>
      <c r="B2530">
        <f t="shared" ca="1" si="118"/>
        <v>0.20146927545181781</v>
      </c>
      <c r="C2530">
        <f t="shared" ca="1" si="119"/>
        <v>9.8719944971390721</v>
      </c>
    </row>
    <row r="2531" spans="1:3" x14ac:dyDescent="0.3">
      <c r="A2531">
        <f t="shared" ca="1" si="117"/>
        <v>47</v>
      </c>
      <c r="B2531">
        <f t="shared" ca="1" si="118"/>
        <v>0.99412088116036235</v>
      </c>
      <c r="C2531">
        <f t="shared" ca="1" si="119"/>
        <v>46.723681414537033</v>
      </c>
    </row>
    <row r="2532" spans="1:3" x14ac:dyDescent="0.3">
      <c r="A2532">
        <f t="shared" ca="1" si="117"/>
        <v>59</v>
      </c>
      <c r="B2532">
        <f t="shared" ca="1" si="118"/>
        <v>0.2835607573399902</v>
      </c>
      <c r="C2532">
        <f t="shared" ca="1" si="119"/>
        <v>16.73008468305942</v>
      </c>
    </row>
    <row r="2533" spans="1:3" x14ac:dyDescent="0.3">
      <c r="A2533">
        <f t="shared" ca="1" si="117"/>
        <v>42</v>
      </c>
      <c r="B2533">
        <f t="shared" ca="1" si="118"/>
        <v>0.84275757023387343</v>
      </c>
      <c r="C2533">
        <f t="shared" ca="1" si="119"/>
        <v>35.395817949822685</v>
      </c>
    </row>
    <row r="2534" spans="1:3" x14ac:dyDescent="0.3">
      <c r="A2534">
        <f t="shared" ca="1" si="117"/>
        <v>18</v>
      </c>
      <c r="B2534">
        <f t="shared" ca="1" si="118"/>
        <v>0.74864611684095317</v>
      </c>
      <c r="C2534">
        <f t="shared" ca="1" si="119"/>
        <v>13.475630103137156</v>
      </c>
    </row>
    <row r="2535" spans="1:3" x14ac:dyDescent="0.3">
      <c r="A2535">
        <f t="shared" ca="1" si="117"/>
        <v>88</v>
      </c>
      <c r="B2535">
        <f t="shared" ca="1" si="118"/>
        <v>0.79176532034642033</v>
      </c>
      <c r="C2535">
        <f t="shared" ca="1" si="119"/>
        <v>69.675348190484982</v>
      </c>
    </row>
    <row r="2536" spans="1:3" x14ac:dyDescent="0.3">
      <c r="A2536">
        <f t="shared" ca="1" si="117"/>
        <v>39</v>
      </c>
      <c r="B2536">
        <f t="shared" ca="1" si="118"/>
        <v>2.3194331784623268E-2</v>
      </c>
      <c r="C2536">
        <f t="shared" ca="1" si="119"/>
        <v>0.90457893960030744</v>
      </c>
    </row>
    <row r="2537" spans="1:3" x14ac:dyDescent="0.3">
      <c r="A2537">
        <f t="shared" ca="1" si="117"/>
        <v>97</v>
      </c>
      <c r="B2537">
        <f t="shared" ca="1" si="118"/>
        <v>0.31788377878258711</v>
      </c>
      <c r="C2537">
        <f t="shared" ca="1" si="119"/>
        <v>30.83472654191095</v>
      </c>
    </row>
    <row r="2538" spans="1:3" x14ac:dyDescent="0.3">
      <c r="A2538">
        <f t="shared" ca="1" si="117"/>
        <v>54</v>
      </c>
      <c r="B2538">
        <f t="shared" ca="1" si="118"/>
        <v>0.60176838610213101</v>
      </c>
      <c r="C2538">
        <f t="shared" ca="1" si="119"/>
        <v>32.495492849515074</v>
      </c>
    </row>
    <row r="2539" spans="1:3" x14ac:dyDescent="0.3">
      <c r="A2539">
        <f t="shared" ca="1" si="117"/>
        <v>32</v>
      </c>
      <c r="B2539">
        <f t="shared" ca="1" si="118"/>
        <v>0.85875114996605062</v>
      </c>
      <c r="C2539">
        <f t="shared" ca="1" si="119"/>
        <v>27.48003679891362</v>
      </c>
    </row>
    <row r="2540" spans="1:3" x14ac:dyDescent="0.3">
      <c r="A2540">
        <f t="shared" ca="1" si="117"/>
        <v>57</v>
      </c>
      <c r="B2540">
        <f t="shared" ca="1" si="118"/>
        <v>0.74169911830650626</v>
      </c>
      <c r="C2540">
        <f t="shared" ca="1" si="119"/>
        <v>42.276849743470855</v>
      </c>
    </row>
    <row r="2541" spans="1:3" x14ac:dyDescent="0.3">
      <c r="A2541">
        <f t="shared" ca="1" si="117"/>
        <v>18</v>
      </c>
      <c r="B2541">
        <f t="shared" ca="1" si="118"/>
        <v>0.63688964149066341</v>
      </c>
      <c r="C2541">
        <f t="shared" ca="1" si="119"/>
        <v>11.464013546831941</v>
      </c>
    </row>
    <row r="2542" spans="1:3" x14ac:dyDescent="0.3">
      <c r="A2542">
        <f t="shared" ca="1" si="117"/>
        <v>17</v>
      </c>
      <c r="B2542">
        <f t="shared" ca="1" si="118"/>
        <v>0.26675543644589739</v>
      </c>
      <c r="C2542">
        <f t="shared" ca="1" si="119"/>
        <v>4.5348424195802552</v>
      </c>
    </row>
    <row r="2543" spans="1:3" x14ac:dyDescent="0.3">
      <c r="A2543">
        <f t="shared" ca="1" si="117"/>
        <v>23</v>
      </c>
      <c r="B2543">
        <f t="shared" ca="1" si="118"/>
        <v>0.85412186469299811</v>
      </c>
      <c r="C2543">
        <f t="shared" ca="1" si="119"/>
        <v>19.644802887938958</v>
      </c>
    </row>
    <row r="2544" spans="1:3" x14ac:dyDescent="0.3">
      <c r="A2544">
        <f t="shared" ca="1" si="117"/>
        <v>92</v>
      </c>
      <c r="B2544">
        <f t="shared" ca="1" si="118"/>
        <v>0.64271116034521802</v>
      </c>
      <c r="C2544">
        <f t="shared" ca="1" si="119"/>
        <v>59.129426751760057</v>
      </c>
    </row>
    <row r="2545" spans="1:3" x14ac:dyDescent="0.3">
      <c r="A2545">
        <f t="shared" ca="1" si="117"/>
        <v>21</v>
      </c>
      <c r="B2545">
        <f t="shared" ca="1" si="118"/>
        <v>0.43073575293744237</v>
      </c>
      <c r="C2545">
        <f t="shared" ca="1" si="119"/>
        <v>9.0454508116862904</v>
      </c>
    </row>
    <row r="2546" spans="1:3" x14ac:dyDescent="0.3">
      <c r="A2546">
        <f t="shared" ca="1" si="117"/>
        <v>88</v>
      </c>
      <c r="B2546">
        <f t="shared" ca="1" si="118"/>
        <v>0.91624882191167623</v>
      </c>
      <c r="C2546">
        <f t="shared" ca="1" si="119"/>
        <v>80.629896328227503</v>
      </c>
    </row>
    <row r="2547" spans="1:3" x14ac:dyDescent="0.3">
      <c r="A2547">
        <f t="shared" ca="1" si="117"/>
        <v>12</v>
      </c>
      <c r="B2547">
        <f t="shared" ca="1" si="118"/>
        <v>0.96617352004568757</v>
      </c>
      <c r="C2547">
        <f t="shared" ca="1" si="119"/>
        <v>11.59408224054825</v>
      </c>
    </row>
    <row r="2548" spans="1:3" x14ac:dyDescent="0.3">
      <c r="A2548">
        <f t="shared" ca="1" si="117"/>
        <v>21</v>
      </c>
      <c r="B2548">
        <f t="shared" ca="1" si="118"/>
        <v>0.30412921106426039</v>
      </c>
      <c r="C2548">
        <f t="shared" ca="1" si="119"/>
        <v>6.3867134323494685</v>
      </c>
    </row>
    <row r="2549" spans="1:3" x14ac:dyDescent="0.3">
      <c r="A2549">
        <f t="shared" ca="1" si="117"/>
        <v>59</v>
      </c>
      <c r="B2549">
        <f t="shared" ca="1" si="118"/>
        <v>0.54853685863869339</v>
      </c>
      <c r="C2549">
        <f t="shared" ca="1" si="119"/>
        <v>32.363674659682907</v>
      </c>
    </row>
    <row r="2550" spans="1:3" x14ac:dyDescent="0.3">
      <c r="A2550">
        <f t="shared" ca="1" si="117"/>
        <v>32</v>
      </c>
      <c r="B2550">
        <f t="shared" ca="1" si="118"/>
        <v>0.89248050518676458</v>
      </c>
      <c r="C2550">
        <f t="shared" ca="1" si="119"/>
        <v>28.559376165976467</v>
      </c>
    </row>
    <row r="2551" spans="1:3" x14ac:dyDescent="0.3">
      <c r="A2551">
        <f t="shared" ca="1" si="117"/>
        <v>94</v>
      </c>
      <c r="B2551">
        <f t="shared" ca="1" si="118"/>
        <v>0.34271728235605992</v>
      </c>
      <c r="C2551">
        <f t="shared" ca="1" si="119"/>
        <v>32.215424541469631</v>
      </c>
    </row>
    <row r="2552" spans="1:3" x14ac:dyDescent="0.3">
      <c r="A2552">
        <f t="shared" ca="1" si="117"/>
        <v>17</v>
      </c>
      <c r="B2552">
        <f t="shared" ca="1" si="118"/>
        <v>0.49553970669472491</v>
      </c>
      <c r="C2552">
        <f t="shared" ca="1" si="119"/>
        <v>8.4241750138103235</v>
      </c>
    </row>
    <row r="2553" spans="1:3" x14ac:dyDescent="0.3">
      <c r="A2553">
        <f t="shared" ca="1" si="117"/>
        <v>42</v>
      </c>
      <c r="B2553">
        <f t="shared" ca="1" si="118"/>
        <v>0.61572984577677548</v>
      </c>
      <c r="C2553">
        <f t="shared" ca="1" si="119"/>
        <v>25.86065352262457</v>
      </c>
    </row>
    <row r="2554" spans="1:3" x14ac:dyDescent="0.3">
      <c r="A2554">
        <f t="shared" ca="1" si="117"/>
        <v>84</v>
      </c>
      <c r="B2554">
        <f t="shared" ca="1" si="118"/>
        <v>0.50704736078613866</v>
      </c>
      <c r="C2554">
        <f t="shared" ca="1" si="119"/>
        <v>42.591978306035649</v>
      </c>
    </row>
    <row r="2555" spans="1:3" x14ac:dyDescent="0.3">
      <c r="A2555">
        <f t="shared" ca="1" si="117"/>
        <v>60</v>
      </c>
      <c r="B2555">
        <f t="shared" ca="1" si="118"/>
        <v>0.72471494782034507</v>
      </c>
      <c r="C2555">
        <f t="shared" ca="1" si="119"/>
        <v>43.482896869220703</v>
      </c>
    </row>
    <row r="2556" spans="1:3" x14ac:dyDescent="0.3">
      <c r="A2556">
        <f t="shared" ca="1" si="117"/>
        <v>95</v>
      </c>
      <c r="B2556">
        <f t="shared" ca="1" si="118"/>
        <v>8.9910852712879907E-2</v>
      </c>
      <c r="C2556">
        <f t="shared" ca="1" si="119"/>
        <v>8.5415310077235915</v>
      </c>
    </row>
    <row r="2557" spans="1:3" x14ac:dyDescent="0.3">
      <c r="A2557">
        <f t="shared" ca="1" si="117"/>
        <v>47</v>
      </c>
      <c r="B2557">
        <f t="shared" ca="1" si="118"/>
        <v>0.68335059902796313</v>
      </c>
      <c r="C2557">
        <f t="shared" ca="1" si="119"/>
        <v>32.11747815431427</v>
      </c>
    </row>
    <row r="2558" spans="1:3" x14ac:dyDescent="0.3">
      <c r="A2558">
        <f t="shared" ca="1" si="117"/>
        <v>83</v>
      </c>
      <c r="B2558">
        <f t="shared" ca="1" si="118"/>
        <v>0.90644110643660158</v>
      </c>
      <c r="C2558">
        <f t="shared" ca="1" si="119"/>
        <v>75.234611834237938</v>
      </c>
    </row>
    <row r="2559" spans="1:3" x14ac:dyDescent="0.3">
      <c r="A2559">
        <f t="shared" ca="1" si="117"/>
        <v>58</v>
      </c>
      <c r="B2559">
        <f t="shared" ca="1" si="118"/>
        <v>0.42061268492001513</v>
      </c>
      <c r="C2559">
        <f t="shared" ca="1" si="119"/>
        <v>24.39553572536088</v>
      </c>
    </row>
    <row r="2560" spans="1:3" x14ac:dyDescent="0.3">
      <c r="A2560">
        <f t="shared" ca="1" si="117"/>
        <v>31</v>
      </c>
      <c r="B2560">
        <f t="shared" ca="1" si="118"/>
        <v>0.67354044940242153</v>
      </c>
      <c r="C2560">
        <f t="shared" ca="1" si="119"/>
        <v>20.879753931475069</v>
      </c>
    </row>
    <row r="2561" spans="1:3" x14ac:dyDescent="0.3">
      <c r="A2561">
        <f t="shared" ca="1" si="117"/>
        <v>78</v>
      </c>
      <c r="B2561">
        <f t="shared" ca="1" si="118"/>
        <v>0.61062291595564833</v>
      </c>
      <c r="C2561">
        <f t="shared" ca="1" si="119"/>
        <v>47.628587444540571</v>
      </c>
    </row>
    <row r="2562" spans="1:3" x14ac:dyDescent="0.3">
      <c r="A2562">
        <f t="shared" ca="1" si="117"/>
        <v>39</v>
      </c>
      <c r="B2562">
        <f t="shared" ca="1" si="118"/>
        <v>0.80906372968023377</v>
      </c>
      <c r="C2562">
        <f t="shared" ca="1" si="119"/>
        <v>31.553485457529117</v>
      </c>
    </row>
    <row r="2563" spans="1:3" x14ac:dyDescent="0.3">
      <c r="A2563">
        <f t="shared" ref="A2563:A2626" ca="1" si="120">RANDBETWEEN(1, 100)</f>
        <v>54</v>
      </c>
      <c r="B2563">
        <f t="shared" ref="B2563:B2626" ca="1" si="121">RAND()</f>
        <v>1.9562229958284494E-2</v>
      </c>
      <c r="C2563">
        <f t="shared" ref="C2563:C2626" ca="1" si="122">A2563*B2563</f>
        <v>1.0563604177473627</v>
      </c>
    </row>
    <row r="2564" spans="1:3" x14ac:dyDescent="0.3">
      <c r="A2564">
        <f t="shared" ca="1" si="120"/>
        <v>44</v>
      </c>
      <c r="B2564">
        <f t="shared" ca="1" si="121"/>
        <v>0.86097505740541935</v>
      </c>
      <c r="C2564">
        <f t="shared" ca="1" si="122"/>
        <v>37.882902525838453</v>
      </c>
    </row>
    <row r="2565" spans="1:3" x14ac:dyDescent="0.3">
      <c r="A2565">
        <f t="shared" ca="1" si="120"/>
        <v>43</v>
      </c>
      <c r="B2565">
        <f t="shared" ca="1" si="121"/>
        <v>0.9589835896888298</v>
      </c>
      <c r="C2565">
        <f t="shared" ca="1" si="122"/>
        <v>41.23629435661968</v>
      </c>
    </row>
    <row r="2566" spans="1:3" x14ac:dyDescent="0.3">
      <c r="A2566">
        <f t="shared" ca="1" si="120"/>
        <v>86</v>
      </c>
      <c r="B2566">
        <f t="shared" ca="1" si="121"/>
        <v>0.60815193979621174</v>
      </c>
      <c r="C2566">
        <f t="shared" ca="1" si="122"/>
        <v>52.301066822474212</v>
      </c>
    </row>
    <row r="2567" spans="1:3" x14ac:dyDescent="0.3">
      <c r="A2567">
        <f t="shared" ca="1" si="120"/>
        <v>80</v>
      </c>
      <c r="B2567">
        <f t="shared" ca="1" si="121"/>
        <v>0.22205239976792612</v>
      </c>
      <c r="C2567">
        <f t="shared" ca="1" si="122"/>
        <v>17.764191981434088</v>
      </c>
    </row>
    <row r="2568" spans="1:3" x14ac:dyDescent="0.3">
      <c r="A2568">
        <f t="shared" ca="1" si="120"/>
        <v>76</v>
      </c>
      <c r="B2568">
        <f t="shared" ca="1" si="121"/>
        <v>0.24934670037762752</v>
      </c>
      <c r="C2568">
        <f t="shared" ca="1" si="122"/>
        <v>18.950349228699693</v>
      </c>
    </row>
    <row r="2569" spans="1:3" x14ac:dyDescent="0.3">
      <c r="A2569">
        <f t="shared" ca="1" si="120"/>
        <v>88</v>
      </c>
      <c r="B2569">
        <f t="shared" ca="1" si="121"/>
        <v>0.27078120484412993</v>
      </c>
      <c r="C2569">
        <f t="shared" ca="1" si="122"/>
        <v>23.828746026283433</v>
      </c>
    </row>
    <row r="2570" spans="1:3" x14ac:dyDescent="0.3">
      <c r="A2570">
        <f t="shared" ca="1" si="120"/>
        <v>90</v>
      </c>
      <c r="B2570">
        <f t="shared" ca="1" si="121"/>
        <v>0.49541220394091368</v>
      </c>
      <c r="C2570">
        <f t="shared" ca="1" si="122"/>
        <v>44.587098354682233</v>
      </c>
    </row>
    <row r="2571" spans="1:3" x14ac:dyDescent="0.3">
      <c r="A2571">
        <f t="shared" ca="1" si="120"/>
        <v>39</v>
      </c>
      <c r="B2571">
        <f t="shared" ca="1" si="121"/>
        <v>0.37843533507965843</v>
      </c>
      <c r="C2571">
        <f t="shared" ca="1" si="122"/>
        <v>14.758978068106678</v>
      </c>
    </row>
    <row r="2572" spans="1:3" x14ac:dyDescent="0.3">
      <c r="A2572">
        <f t="shared" ca="1" si="120"/>
        <v>90</v>
      </c>
      <c r="B2572">
        <f t="shared" ca="1" si="121"/>
        <v>0.89384249505957147</v>
      </c>
      <c r="C2572">
        <f t="shared" ca="1" si="122"/>
        <v>80.445824555361426</v>
      </c>
    </row>
    <row r="2573" spans="1:3" x14ac:dyDescent="0.3">
      <c r="A2573">
        <f t="shared" ca="1" si="120"/>
        <v>81</v>
      </c>
      <c r="B2573">
        <f t="shared" ca="1" si="121"/>
        <v>0.28959493972394068</v>
      </c>
      <c r="C2573">
        <f t="shared" ca="1" si="122"/>
        <v>23.457190117639197</v>
      </c>
    </row>
    <row r="2574" spans="1:3" x14ac:dyDescent="0.3">
      <c r="A2574">
        <f t="shared" ca="1" si="120"/>
        <v>28</v>
      </c>
      <c r="B2574">
        <f t="shared" ca="1" si="121"/>
        <v>0.48947941053859567</v>
      </c>
      <c r="C2574">
        <f t="shared" ca="1" si="122"/>
        <v>13.705423495080678</v>
      </c>
    </row>
    <row r="2575" spans="1:3" x14ac:dyDescent="0.3">
      <c r="A2575">
        <f t="shared" ca="1" si="120"/>
        <v>3</v>
      </c>
      <c r="B2575">
        <f t="shared" ca="1" si="121"/>
        <v>0.20458200615071664</v>
      </c>
      <c r="C2575">
        <f t="shared" ca="1" si="122"/>
        <v>0.61374601845214993</v>
      </c>
    </row>
    <row r="2576" spans="1:3" x14ac:dyDescent="0.3">
      <c r="A2576">
        <f t="shared" ca="1" si="120"/>
        <v>34</v>
      </c>
      <c r="B2576">
        <f t="shared" ca="1" si="121"/>
        <v>0.41328361114332568</v>
      </c>
      <c r="C2576">
        <f t="shared" ca="1" si="122"/>
        <v>14.051642778873074</v>
      </c>
    </row>
    <row r="2577" spans="1:3" x14ac:dyDescent="0.3">
      <c r="A2577">
        <f t="shared" ca="1" si="120"/>
        <v>49</v>
      </c>
      <c r="B2577">
        <f t="shared" ca="1" si="121"/>
        <v>0.68110064592170416</v>
      </c>
      <c r="C2577">
        <f t="shared" ca="1" si="122"/>
        <v>33.373931650163506</v>
      </c>
    </row>
    <row r="2578" spans="1:3" x14ac:dyDescent="0.3">
      <c r="A2578">
        <f t="shared" ca="1" si="120"/>
        <v>59</v>
      </c>
      <c r="B2578">
        <f t="shared" ca="1" si="121"/>
        <v>0.68063062200857938</v>
      </c>
      <c r="C2578">
        <f t="shared" ca="1" si="122"/>
        <v>40.157206698506187</v>
      </c>
    </row>
    <row r="2579" spans="1:3" x14ac:dyDescent="0.3">
      <c r="A2579">
        <f t="shared" ca="1" si="120"/>
        <v>4</v>
      </c>
      <c r="B2579">
        <f t="shared" ca="1" si="121"/>
        <v>0.27851285316106988</v>
      </c>
      <c r="C2579">
        <f t="shared" ca="1" si="122"/>
        <v>1.1140514126442795</v>
      </c>
    </row>
    <row r="2580" spans="1:3" x14ac:dyDescent="0.3">
      <c r="A2580">
        <f t="shared" ca="1" si="120"/>
        <v>63</v>
      </c>
      <c r="B2580">
        <f t="shared" ca="1" si="121"/>
        <v>0.47492261309517936</v>
      </c>
      <c r="C2580">
        <f t="shared" ca="1" si="122"/>
        <v>29.920124624996298</v>
      </c>
    </row>
    <row r="2581" spans="1:3" x14ac:dyDescent="0.3">
      <c r="A2581">
        <f t="shared" ca="1" si="120"/>
        <v>76</v>
      </c>
      <c r="B2581">
        <f t="shared" ca="1" si="121"/>
        <v>0.12084159422817708</v>
      </c>
      <c r="C2581">
        <f t="shared" ca="1" si="122"/>
        <v>9.1839611613414576</v>
      </c>
    </row>
    <row r="2582" spans="1:3" x14ac:dyDescent="0.3">
      <c r="A2582">
        <f t="shared" ca="1" si="120"/>
        <v>12</v>
      </c>
      <c r="B2582">
        <f t="shared" ca="1" si="121"/>
        <v>0.50431315406284605</v>
      </c>
      <c r="C2582">
        <f t="shared" ca="1" si="122"/>
        <v>6.0517578487541526</v>
      </c>
    </row>
    <row r="2583" spans="1:3" x14ac:dyDescent="0.3">
      <c r="A2583">
        <f t="shared" ca="1" si="120"/>
        <v>96</v>
      </c>
      <c r="B2583">
        <f t="shared" ca="1" si="121"/>
        <v>0.11983160907439849</v>
      </c>
      <c r="C2583">
        <f t="shared" ca="1" si="122"/>
        <v>11.503834471142255</v>
      </c>
    </row>
    <row r="2584" spans="1:3" x14ac:dyDescent="0.3">
      <c r="A2584">
        <f t="shared" ca="1" si="120"/>
        <v>88</v>
      </c>
      <c r="B2584">
        <f t="shared" ca="1" si="121"/>
        <v>0.18353610727385383</v>
      </c>
      <c r="C2584">
        <f t="shared" ca="1" si="122"/>
        <v>16.151177440099136</v>
      </c>
    </row>
    <row r="2585" spans="1:3" x14ac:dyDescent="0.3">
      <c r="A2585">
        <f t="shared" ca="1" si="120"/>
        <v>39</v>
      </c>
      <c r="B2585">
        <f t="shared" ca="1" si="121"/>
        <v>0.18826553283473524</v>
      </c>
      <c r="C2585">
        <f t="shared" ca="1" si="122"/>
        <v>7.3423557805546746</v>
      </c>
    </row>
    <row r="2586" spans="1:3" x14ac:dyDescent="0.3">
      <c r="A2586">
        <f t="shared" ca="1" si="120"/>
        <v>50</v>
      </c>
      <c r="B2586">
        <f t="shared" ca="1" si="121"/>
        <v>0.17674987549294241</v>
      </c>
      <c r="C2586">
        <f t="shared" ca="1" si="122"/>
        <v>8.83749377464712</v>
      </c>
    </row>
    <row r="2587" spans="1:3" x14ac:dyDescent="0.3">
      <c r="A2587">
        <f t="shared" ca="1" si="120"/>
        <v>62</v>
      </c>
      <c r="B2587">
        <f t="shared" ca="1" si="121"/>
        <v>0.43350852077904156</v>
      </c>
      <c r="C2587">
        <f t="shared" ca="1" si="122"/>
        <v>26.877528288300578</v>
      </c>
    </row>
    <row r="2588" spans="1:3" x14ac:dyDescent="0.3">
      <c r="A2588">
        <f t="shared" ca="1" si="120"/>
        <v>17</v>
      </c>
      <c r="B2588">
        <f t="shared" ca="1" si="121"/>
        <v>0.45862366259977116</v>
      </c>
      <c r="C2588">
        <f t="shared" ca="1" si="122"/>
        <v>7.7966022641961095</v>
      </c>
    </row>
    <row r="2589" spans="1:3" x14ac:dyDescent="0.3">
      <c r="A2589">
        <f t="shared" ca="1" si="120"/>
        <v>76</v>
      </c>
      <c r="B2589">
        <f t="shared" ca="1" si="121"/>
        <v>0.76087511151442688</v>
      </c>
      <c r="C2589">
        <f t="shared" ca="1" si="122"/>
        <v>57.826508475096446</v>
      </c>
    </row>
    <row r="2590" spans="1:3" x14ac:dyDescent="0.3">
      <c r="A2590">
        <f t="shared" ca="1" si="120"/>
        <v>47</v>
      </c>
      <c r="B2590">
        <f t="shared" ca="1" si="121"/>
        <v>0.94736076683348325</v>
      </c>
      <c r="C2590">
        <f t="shared" ca="1" si="122"/>
        <v>44.525956041173714</v>
      </c>
    </row>
    <row r="2591" spans="1:3" x14ac:dyDescent="0.3">
      <c r="A2591">
        <f t="shared" ca="1" si="120"/>
        <v>4</v>
      </c>
      <c r="B2591">
        <f t="shared" ca="1" si="121"/>
        <v>0.831172734085871</v>
      </c>
      <c r="C2591">
        <f t="shared" ca="1" si="122"/>
        <v>3.324690936343484</v>
      </c>
    </row>
    <row r="2592" spans="1:3" x14ac:dyDescent="0.3">
      <c r="A2592">
        <f t="shared" ca="1" si="120"/>
        <v>85</v>
      </c>
      <c r="B2592">
        <f t="shared" ca="1" si="121"/>
        <v>0.7596329147053682</v>
      </c>
      <c r="C2592">
        <f t="shared" ca="1" si="122"/>
        <v>64.568797749956303</v>
      </c>
    </row>
    <row r="2593" spans="1:3" x14ac:dyDescent="0.3">
      <c r="A2593">
        <f t="shared" ca="1" si="120"/>
        <v>45</v>
      </c>
      <c r="B2593">
        <f t="shared" ca="1" si="121"/>
        <v>0.87368647823673107</v>
      </c>
      <c r="C2593">
        <f t="shared" ca="1" si="122"/>
        <v>39.315891520652897</v>
      </c>
    </row>
    <row r="2594" spans="1:3" x14ac:dyDescent="0.3">
      <c r="A2594">
        <f t="shared" ca="1" si="120"/>
        <v>21</v>
      </c>
      <c r="B2594">
        <f t="shared" ca="1" si="121"/>
        <v>0.18958756066819638</v>
      </c>
      <c r="C2594">
        <f t="shared" ca="1" si="122"/>
        <v>3.9813387740321238</v>
      </c>
    </row>
    <row r="2595" spans="1:3" x14ac:dyDescent="0.3">
      <c r="A2595">
        <f t="shared" ca="1" si="120"/>
        <v>27</v>
      </c>
      <c r="B2595">
        <f t="shared" ca="1" si="121"/>
        <v>0.6602229963704882</v>
      </c>
      <c r="C2595">
        <f t="shared" ca="1" si="122"/>
        <v>17.826020902003183</v>
      </c>
    </row>
    <row r="2596" spans="1:3" x14ac:dyDescent="0.3">
      <c r="A2596">
        <f t="shared" ca="1" si="120"/>
        <v>62</v>
      </c>
      <c r="B2596">
        <f t="shared" ca="1" si="121"/>
        <v>0.76799401823317159</v>
      </c>
      <c r="C2596">
        <f t="shared" ca="1" si="122"/>
        <v>47.615629130456639</v>
      </c>
    </row>
    <row r="2597" spans="1:3" x14ac:dyDescent="0.3">
      <c r="A2597">
        <f t="shared" ca="1" si="120"/>
        <v>23</v>
      </c>
      <c r="B2597">
        <f t="shared" ca="1" si="121"/>
        <v>0.6429114478572856</v>
      </c>
      <c r="C2597">
        <f t="shared" ca="1" si="122"/>
        <v>14.786963300717568</v>
      </c>
    </row>
    <row r="2598" spans="1:3" x14ac:dyDescent="0.3">
      <c r="A2598">
        <f t="shared" ca="1" si="120"/>
        <v>84</v>
      </c>
      <c r="B2598">
        <f t="shared" ca="1" si="121"/>
        <v>2.0645535381205726E-2</v>
      </c>
      <c r="C2598">
        <f t="shared" ca="1" si="122"/>
        <v>1.734224972021281</v>
      </c>
    </row>
    <row r="2599" spans="1:3" x14ac:dyDescent="0.3">
      <c r="A2599">
        <f t="shared" ca="1" si="120"/>
        <v>90</v>
      </c>
      <c r="B2599">
        <f t="shared" ca="1" si="121"/>
        <v>0.21292504038445226</v>
      </c>
      <c r="C2599">
        <f t="shared" ca="1" si="122"/>
        <v>19.163253634600704</v>
      </c>
    </row>
    <row r="2600" spans="1:3" x14ac:dyDescent="0.3">
      <c r="A2600">
        <f t="shared" ca="1" si="120"/>
        <v>31</v>
      </c>
      <c r="B2600">
        <f t="shared" ca="1" si="121"/>
        <v>0.24228299659459485</v>
      </c>
      <c r="C2600">
        <f t="shared" ca="1" si="122"/>
        <v>7.5107728944324403</v>
      </c>
    </row>
    <row r="2601" spans="1:3" x14ac:dyDescent="0.3">
      <c r="A2601">
        <f t="shared" ca="1" si="120"/>
        <v>68</v>
      </c>
      <c r="B2601">
        <f t="shared" ca="1" si="121"/>
        <v>0.10961426299696075</v>
      </c>
      <c r="C2601">
        <f t="shared" ca="1" si="122"/>
        <v>7.4537698837933313</v>
      </c>
    </row>
    <row r="2602" spans="1:3" x14ac:dyDescent="0.3">
      <c r="A2602">
        <f t="shared" ca="1" si="120"/>
        <v>45</v>
      </c>
      <c r="B2602">
        <f t="shared" ca="1" si="121"/>
        <v>0.2617393966091619</v>
      </c>
      <c r="C2602">
        <f t="shared" ca="1" si="122"/>
        <v>11.778272847412286</v>
      </c>
    </row>
    <row r="2603" spans="1:3" x14ac:dyDescent="0.3">
      <c r="A2603">
        <f t="shared" ca="1" si="120"/>
        <v>9</v>
      </c>
      <c r="B2603">
        <f t="shared" ca="1" si="121"/>
        <v>0.40562224944712533</v>
      </c>
      <c r="C2603">
        <f t="shared" ca="1" si="122"/>
        <v>3.6506002450241279</v>
      </c>
    </row>
    <row r="2604" spans="1:3" x14ac:dyDescent="0.3">
      <c r="A2604">
        <f t="shared" ca="1" si="120"/>
        <v>29</v>
      </c>
      <c r="B2604">
        <f t="shared" ca="1" si="121"/>
        <v>0.4765467020388926</v>
      </c>
      <c r="C2604">
        <f t="shared" ca="1" si="122"/>
        <v>13.819854359127886</v>
      </c>
    </row>
    <row r="2605" spans="1:3" x14ac:dyDescent="0.3">
      <c r="A2605">
        <f t="shared" ca="1" si="120"/>
        <v>91</v>
      </c>
      <c r="B2605">
        <f t="shared" ca="1" si="121"/>
        <v>0.23403681581418567</v>
      </c>
      <c r="C2605">
        <f t="shared" ca="1" si="122"/>
        <v>21.297350239090896</v>
      </c>
    </row>
    <row r="2606" spans="1:3" x14ac:dyDescent="0.3">
      <c r="A2606">
        <f t="shared" ca="1" si="120"/>
        <v>13</v>
      </c>
      <c r="B2606">
        <f t="shared" ca="1" si="121"/>
        <v>0.40829677365913697</v>
      </c>
      <c r="C2606">
        <f t="shared" ca="1" si="122"/>
        <v>5.3078580575687804</v>
      </c>
    </row>
    <row r="2607" spans="1:3" x14ac:dyDescent="0.3">
      <c r="A2607">
        <f t="shared" ca="1" si="120"/>
        <v>49</v>
      </c>
      <c r="B2607">
        <f t="shared" ca="1" si="121"/>
        <v>0.32706620948844378</v>
      </c>
      <c r="C2607">
        <f t="shared" ca="1" si="122"/>
        <v>16.026244264933744</v>
      </c>
    </row>
    <row r="2608" spans="1:3" x14ac:dyDescent="0.3">
      <c r="A2608">
        <f t="shared" ca="1" si="120"/>
        <v>25</v>
      </c>
      <c r="B2608">
        <f t="shared" ca="1" si="121"/>
        <v>0.21417457051490918</v>
      </c>
      <c r="C2608">
        <f t="shared" ca="1" si="122"/>
        <v>5.3543642628727293</v>
      </c>
    </row>
    <row r="2609" spans="1:3" x14ac:dyDescent="0.3">
      <c r="A2609">
        <f t="shared" ca="1" si="120"/>
        <v>35</v>
      </c>
      <c r="B2609">
        <f t="shared" ca="1" si="121"/>
        <v>0.82234409947384279</v>
      </c>
      <c r="C2609">
        <f t="shared" ca="1" si="122"/>
        <v>28.782043481584498</v>
      </c>
    </row>
    <row r="2610" spans="1:3" x14ac:dyDescent="0.3">
      <c r="A2610">
        <f t="shared" ca="1" si="120"/>
        <v>71</v>
      </c>
      <c r="B2610">
        <f t="shared" ca="1" si="121"/>
        <v>0.7679117409517664</v>
      </c>
      <c r="C2610">
        <f t="shared" ca="1" si="122"/>
        <v>54.521733607575413</v>
      </c>
    </row>
    <row r="2611" spans="1:3" x14ac:dyDescent="0.3">
      <c r="A2611">
        <f t="shared" ca="1" si="120"/>
        <v>86</v>
      </c>
      <c r="B2611">
        <f t="shared" ca="1" si="121"/>
        <v>0.50698954630019688</v>
      </c>
      <c r="C2611">
        <f t="shared" ca="1" si="122"/>
        <v>43.601100981816934</v>
      </c>
    </row>
    <row r="2612" spans="1:3" x14ac:dyDescent="0.3">
      <c r="A2612">
        <f t="shared" ca="1" si="120"/>
        <v>75</v>
      </c>
      <c r="B2612">
        <f t="shared" ca="1" si="121"/>
        <v>0.59625780248385696</v>
      </c>
      <c r="C2612">
        <f t="shared" ca="1" si="122"/>
        <v>44.719335186289271</v>
      </c>
    </row>
    <row r="2613" spans="1:3" x14ac:dyDescent="0.3">
      <c r="A2613">
        <f t="shared" ca="1" si="120"/>
        <v>65</v>
      </c>
      <c r="B2613">
        <f t="shared" ca="1" si="121"/>
        <v>0.76925426053189716</v>
      </c>
      <c r="C2613">
        <f t="shared" ca="1" si="122"/>
        <v>50.001526934573313</v>
      </c>
    </row>
    <row r="2614" spans="1:3" x14ac:dyDescent="0.3">
      <c r="A2614">
        <f t="shared" ca="1" si="120"/>
        <v>77</v>
      </c>
      <c r="B2614">
        <f t="shared" ca="1" si="121"/>
        <v>0.68158738224201754</v>
      </c>
      <c r="C2614">
        <f t="shared" ca="1" si="122"/>
        <v>52.482228432635353</v>
      </c>
    </row>
    <row r="2615" spans="1:3" x14ac:dyDescent="0.3">
      <c r="A2615">
        <f t="shared" ca="1" si="120"/>
        <v>22</v>
      </c>
      <c r="B2615">
        <f t="shared" ca="1" si="121"/>
        <v>0.68467394463678566</v>
      </c>
      <c r="C2615">
        <f t="shared" ca="1" si="122"/>
        <v>15.062826782009285</v>
      </c>
    </row>
    <row r="2616" spans="1:3" x14ac:dyDescent="0.3">
      <c r="A2616">
        <f t="shared" ca="1" si="120"/>
        <v>24</v>
      </c>
      <c r="B2616">
        <f t="shared" ca="1" si="121"/>
        <v>0.93758340400290452</v>
      </c>
      <c r="C2616">
        <f t="shared" ca="1" si="122"/>
        <v>22.502001696069708</v>
      </c>
    </row>
    <row r="2617" spans="1:3" x14ac:dyDescent="0.3">
      <c r="A2617">
        <f t="shared" ca="1" si="120"/>
        <v>97</v>
      </c>
      <c r="B2617">
        <f t="shared" ca="1" si="121"/>
        <v>0.89759630298741877</v>
      </c>
      <c r="C2617">
        <f t="shared" ca="1" si="122"/>
        <v>87.066841389779626</v>
      </c>
    </row>
    <row r="2618" spans="1:3" x14ac:dyDescent="0.3">
      <c r="A2618">
        <f t="shared" ca="1" si="120"/>
        <v>69</v>
      </c>
      <c r="B2618">
        <f t="shared" ca="1" si="121"/>
        <v>0.76824856831740074</v>
      </c>
      <c r="C2618">
        <f t="shared" ca="1" si="122"/>
        <v>53.009151213900651</v>
      </c>
    </row>
    <row r="2619" spans="1:3" x14ac:dyDescent="0.3">
      <c r="A2619">
        <f t="shared" ca="1" si="120"/>
        <v>95</v>
      </c>
      <c r="B2619">
        <f t="shared" ca="1" si="121"/>
        <v>5.9368448690633735E-2</v>
      </c>
      <c r="C2619">
        <f t="shared" ca="1" si="122"/>
        <v>5.6400026256102045</v>
      </c>
    </row>
    <row r="2620" spans="1:3" x14ac:dyDescent="0.3">
      <c r="A2620">
        <f t="shared" ca="1" si="120"/>
        <v>86</v>
      </c>
      <c r="B2620">
        <f t="shared" ca="1" si="121"/>
        <v>0.35383305150569966</v>
      </c>
      <c r="C2620">
        <f t="shared" ca="1" si="122"/>
        <v>30.429642429490169</v>
      </c>
    </row>
    <row r="2621" spans="1:3" x14ac:dyDescent="0.3">
      <c r="A2621">
        <f t="shared" ca="1" si="120"/>
        <v>17</v>
      </c>
      <c r="B2621">
        <f t="shared" ca="1" si="121"/>
        <v>4.3682526990345139E-3</v>
      </c>
      <c r="C2621">
        <f t="shared" ca="1" si="122"/>
        <v>7.4260295883586735E-2</v>
      </c>
    </row>
    <row r="2622" spans="1:3" x14ac:dyDescent="0.3">
      <c r="A2622">
        <f t="shared" ca="1" si="120"/>
        <v>33</v>
      </c>
      <c r="B2622">
        <f t="shared" ca="1" si="121"/>
        <v>2.3034147586850184E-2</v>
      </c>
      <c r="C2622">
        <f t="shared" ca="1" si="122"/>
        <v>0.76012687036605608</v>
      </c>
    </row>
    <row r="2623" spans="1:3" x14ac:dyDescent="0.3">
      <c r="A2623">
        <f t="shared" ca="1" si="120"/>
        <v>57</v>
      </c>
      <c r="B2623">
        <f t="shared" ca="1" si="121"/>
        <v>0.46995925835378527</v>
      </c>
      <c r="C2623">
        <f t="shared" ca="1" si="122"/>
        <v>26.787677726165761</v>
      </c>
    </row>
    <row r="2624" spans="1:3" x14ac:dyDescent="0.3">
      <c r="A2624">
        <f t="shared" ca="1" si="120"/>
        <v>51</v>
      </c>
      <c r="B2624">
        <f t="shared" ca="1" si="121"/>
        <v>0.78817046206230013</v>
      </c>
      <c r="C2624">
        <f t="shared" ca="1" si="122"/>
        <v>40.196693565177306</v>
      </c>
    </row>
    <row r="2625" spans="1:3" x14ac:dyDescent="0.3">
      <c r="A2625">
        <f t="shared" ca="1" si="120"/>
        <v>39</v>
      </c>
      <c r="B2625">
        <f t="shared" ca="1" si="121"/>
        <v>0.9231418384636042</v>
      </c>
      <c r="C2625">
        <f t="shared" ca="1" si="122"/>
        <v>36.002531700080567</v>
      </c>
    </row>
    <row r="2626" spans="1:3" x14ac:dyDescent="0.3">
      <c r="A2626">
        <f t="shared" ca="1" si="120"/>
        <v>11</v>
      </c>
      <c r="B2626">
        <f t="shared" ca="1" si="121"/>
        <v>0.96808828535820768</v>
      </c>
      <c r="C2626">
        <f t="shared" ca="1" si="122"/>
        <v>10.648971138940285</v>
      </c>
    </row>
    <row r="2627" spans="1:3" x14ac:dyDescent="0.3">
      <c r="A2627">
        <f t="shared" ref="A2627:A2690" ca="1" si="123">RANDBETWEEN(1, 100)</f>
        <v>68</v>
      </c>
      <c r="B2627">
        <f t="shared" ref="B2627:B2690" ca="1" si="124">RAND()</f>
        <v>0.80432085631660455</v>
      </c>
      <c r="C2627">
        <f t="shared" ref="C2627:C2690" ca="1" si="125">A2627*B2627</f>
        <v>54.693818229529107</v>
      </c>
    </row>
    <row r="2628" spans="1:3" x14ac:dyDescent="0.3">
      <c r="A2628">
        <f t="shared" ca="1" si="123"/>
        <v>14</v>
      </c>
      <c r="B2628">
        <f t="shared" ca="1" si="124"/>
        <v>0.82254889862400771</v>
      </c>
      <c r="C2628">
        <f t="shared" ca="1" si="125"/>
        <v>11.515684580736108</v>
      </c>
    </row>
    <row r="2629" spans="1:3" x14ac:dyDescent="0.3">
      <c r="A2629">
        <f t="shared" ca="1" si="123"/>
        <v>65</v>
      </c>
      <c r="B2629">
        <f t="shared" ca="1" si="124"/>
        <v>0.63887957771258641</v>
      </c>
      <c r="C2629">
        <f t="shared" ca="1" si="125"/>
        <v>41.527172551318117</v>
      </c>
    </row>
    <row r="2630" spans="1:3" x14ac:dyDescent="0.3">
      <c r="A2630">
        <f t="shared" ca="1" si="123"/>
        <v>39</v>
      </c>
      <c r="B2630">
        <f t="shared" ca="1" si="124"/>
        <v>0.64628683813603771</v>
      </c>
      <c r="C2630">
        <f t="shared" ca="1" si="125"/>
        <v>25.205186687305471</v>
      </c>
    </row>
    <row r="2631" spans="1:3" x14ac:dyDescent="0.3">
      <c r="A2631">
        <f t="shared" ca="1" si="123"/>
        <v>98</v>
      </c>
      <c r="B2631">
        <f t="shared" ca="1" si="124"/>
        <v>0.49702196647620267</v>
      </c>
      <c r="C2631">
        <f t="shared" ca="1" si="125"/>
        <v>48.708152714667861</v>
      </c>
    </row>
    <row r="2632" spans="1:3" x14ac:dyDescent="0.3">
      <c r="A2632">
        <f t="shared" ca="1" si="123"/>
        <v>6</v>
      </c>
      <c r="B2632">
        <f t="shared" ca="1" si="124"/>
        <v>0.97435038948310793</v>
      </c>
      <c r="C2632">
        <f t="shared" ca="1" si="125"/>
        <v>5.8461023368986478</v>
      </c>
    </row>
    <row r="2633" spans="1:3" x14ac:dyDescent="0.3">
      <c r="A2633">
        <f t="shared" ca="1" si="123"/>
        <v>2</v>
      </c>
      <c r="B2633">
        <f t="shared" ca="1" si="124"/>
        <v>0.52521093125654872</v>
      </c>
      <c r="C2633">
        <f t="shared" ca="1" si="125"/>
        <v>1.0504218625130974</v>
      </c>
    </row>
    <row r="2634" spans="1:3" x14ac:dyDescent="0.3">
      <c r="A2634">
        <f t="shared" ca="1" si="123"/>
        <v>34</v>
      </c>
      <c r="B2634">
        <f t="shared" ca="1" si="124"/>
        <v>0.62989912690941297</v>
      </c>
      <c r="C2634">
        <f t="shared" ca="1" si="125"/>
        <v>21.41657031492004</v>
      </c>
    </row>
    <row r="2635" spans="1:3" x14ac:dyDescent="0.3">
      <c r="A2635">
        <f t="shared" ca="1" si="123"/>
        <v>15</v>
      </c>
      <c r="B2635">
        <f t="shared" ca="1" si="124"/>
        <v>0.9079159654503296</v>
      </c>
      <c r="C2635">
        <f t="shared" ca="1" si="125"/>
        <v>13.618739481754943</v>
      </c>
    </row>
    <row r="2636" spans="1:3" x14ac:dyDescent="0.3">
      <c r="A2636">
        <f t="shared" ca="1" si="123"/>
        <v>67</v>
      </c>
      <c r="B2636">
        <f t="shared" ca="1" si="124"/>
        <v>0.51557979602881887</v>
      </c>
      <c r="C2636">
        <f t="shared" ca="1" si="125"/>
        <v>34.543846333930865</v>
      </c>
    </row>
    <row r="2637" spans="1:3" x14ac:dyDescent="0.3">
      <c r="A2637">
        <f t="shared" ca="1" si="123"/>
        <v>29</v>
      </c>
      <c r="B2637">
        <f t="shared" ca="1" si="124"/>
        <v>0.39202419630838414</v>
      </c>
      <c r="C2637">
        <f t="shared" ca="1" si="125"/>
        <v>11.368701692943141</v>
      </c>
    </row>
    <row r="2638" spans="1:3" x14ac:dyDescent="0.3">
      <c r="A2638">
        <f t="shared" ca="1" si="123"/>
        <v>9</v>
      </c>
      <c r="B2638">
        <f t="shared" ca="1" si="124"/>
        <v>0.67497902768603668</v>
      </c>
      <c r="C2638">
        <f t="shared" ca="1" si="125"/>
        <v>6.0748112491743305</v>
      </c>
    </row>
    <row r="2639" spans="1:3" x14ac:dyDescent="0.3">
      <c r="A2639">
        <f t="shared" ca="1" si="123"/>
        <v>5</v>
      </c>
      <c r="B2639">
        <f t="shared" ca="1" si="124"/>
        <v>0.24745121781321033</v>
      </c>
      <c r="C2639">
        <f t="shared" ca="1" si="125"/>
        <v>1.2372560890660518</v>
      </c>
    </row>
    <row r="2640" spans="1:3" x14ac:dyDescent="0.3">
      <c r="A2640">
        <f t="shared" ca="1" si="123"/>
        <v>55</v>
      </c>
      <c r="B2640">
        <f t="shared" ca="1" si="124"/>
        <v>0.20561779928799451</v>
      </c>
      <c r="C2640">
        <f t="shared" ca="1" si="125"/>
        <v>11.308978960839697</v>
      </c>
    </row>
    <row r="2641" spans="1:3" x14ac:dyDescent="0.3">
      <c r="A2641">
        <f t="shared" ca="1" si="123"/>
        <v>17</v>
      </c>
      <c r="B2641">
        <f t="shared" ca="1" si="124"/>
        <v>0.20616321778212543</v>
      </c>
      <c r="C2641">
        <f t="shared" ca="1" si="125"/>
        <v>3.5047747022961322</v>
      </c>
    </row>
    <row r="2642" spans="1:3" x14ac:dyDescent="0.3">
      <c r="A2642">
        <f t="shared" ca="1" si="123"/>
        <v>6</v>
      </c>
      <c r="B2642">
        <f t="shared" ca="1" si="124"/>
        <v>0.96746211435765661</v>
      </c>
      <c r="C2642">
        <f t="shared" ca="1" si="125"/>
        <v>5.8047726861459399</v>
      </c>
    </row>
    <row r="2643" spans="1:3" x14ac:dyDescent="0.3">
      <c r="A2643">
        <f t="shared" ca="1" si="123"/>
        <v>72</v>
      </c>
      <c r="B2643">
        <f t="shared" ca="1" si="124"/>
        <v>0.76740080573903935</v>
      </c>
      <c r="C2643">
        <f t="shared" ca="1" si="125"/>
        <v>55.252858013210833</v>
      </c>
    </row>
    <row r="2644" spans="1:3" x14ac:dyDescent="0.3">
      <c r="A2644">
        <f t="shared" ca="1" si="123"/>
        <v>74</v>
      </c>
      <c r="B2644">
        <f t="shared" ca="1" si="124"/>
        <v>0.24423918031434622</v>
      </c>
      <c r="C2644">
        <f t="shared" ca="1" si="125"/>
        <v>18.07369934326162</v>
      </c>
    </row>
    <row r="2645" spans="1:3" x14ac:dyDescent="0.3">
      <c r="A2645">
        <f t="shared" ca="1" si="123"/>
        <v>16</v>
      </c>
      <c r="B2645">
        <f t="shared" ca="1" si="124"/>
        <v>0.33892936398788498</v>
      </c>
      <c r="C2645">
        <f t="shared" ca="1" si="125"/>
        <v>5.4228698238061597</v>
      </c>
    </row>
    <row r="2646" spans="1:3" x14ac:dyDescent="0.3">
      <c r="A2646">
        <f t="shared" ca="1" si="123"/>
        <v>74</v>
      </c>
      <c r="B2646">
        <f t="shared" ca="1" si="124"/>
        <v>0.38658424770149236</v>
      </c>
      <c r="C2646">
        <f t="shared" ca="1" si="125"/>
        <v>28.607234329910433</v>
      </c>
    </row>
    <row r="2647" spans="1:3" x14ac:dyDescent="0.3">
      <c r="A2647">
        <f t="shared" ca="1" si="123"/>
        <v>63</v>
      </c>
      <c r="B2647">
        <f t="shared" ca="1" si="124"/>
        <v>0.98895775215778625</v>
      </c>
      <c r="C2647">
        <f t="shared" ca="1" si="125"/>
        <v>62.304338385940532</v>
      </c>
    </row>
    <row r="2648" spans="1:3" x14ac:dyDescent="0.3">
      <c r="A2648">
        <f t="shared" ca="1" si="123"/>
        <v>15</v>
      </c>
      <c r="B2648">
        <f t="shared" ca="1" si="124"/>
        <v>0.84993844572079391</v>
      </c>
      <c r="C2648">
        <f t="shared" ca="1" si="125"/>
        <v>12.749076685811909</v>
      </c>
    </row>
    <row r="2649" spans="1:3" x14ac:dyDescent="0.3">
      <c r="A2649">
        <f t="shared" ca="1" si="123"/>
        <v>28</v>
      </c>
      <c r="B2649">
        <f t="shared" ca="1" si="124"/>
        <v>0.10376570623611359</v>
      </c>
      <c r="C2649">
        <f t="shared" ca="1" si="125"/>
        <v>2.9054397746111804</v>
      </c>
    </row>
    <row r="2650" spans="1:3" x14ac:dyDescent="0.3">
      <c r="A2650">
        <f t="shared" ca="1" si="123"/>
        <v>37</v>
      </c>
      <c r="B2650">
        <f t="shared" ca="1" si="124"/>
        <v>0.29676829741437805</v>
      </c>
      <c r="C2650">
        <f t="shared" ca="1" si="125"/>
        <v>10.980427004331988</v>
      </c>
    </row>
    <row r="2651" spans="1:3" x14ac:dyDescent="0.3">
      <c r="A2651">
        <f t="shared" ca="1" si="123"/>
        <v>78</v>
      </c>
      <c r="B2651">
        <f t="shared" ca="1" si="124"/>
        <v>0.58088060361105254</v>
      </c>
      <c r="C2651">
        <f t="shared" ca="1" si="125"/>
        <v>45.3086870816621</v>
      </c>
    </row>
    <row r="2652" spans="1:3" x14ac:dyDescent="0.3">
      <c r="A2652">
        <f t="shared" ca="1" si="123"/>
        <v>36</v>
      </c>
      <c r="B2652">
        <f t="shared" ca="1" si="124"/>
        <v>2.3341858360008683E-2</v>
      </c>
      <c r="C2652">
        <f t="shared" ca="1" si="125"/>
        <v>0.84030690096031257</v>
      </c>
    </row>
    <row r="2653" spans="1:3" x14ac:dyDescent="0.3">
      <c r="A2653">
        <f t="shared" ca="1" si="123"/>
        <v>69</v>
      </c>
      <c r="B2653">
        <f t="shared" ca="1" si="124"/>
        <v>0.46291641335752942</v>
      </c>
      <c r="C2653">
        <f t="shared" ca="1" si="125"/>
        <v>31.94123252166953</v>
      </c>
    </row>
    <row r="2654" spans="1:3" x14ac:dyDescent="0.3">
      <c r="A2654">
        <f t="shared" ca="1" si="123"/>
        <v>44</v>
      </c>
      <c r="B2654">
        <f t="shared" ca="1" si="124"/>
        <v>0.80151535676551189</v>
      </c>
      <c r="C2654">
        <f t="shared" ca="1" si="125"/>
        <v>35.266675697682523</v>
      </c>
    </row>
    <row r="2655" spans="1:3" x14ac:dyDescent="0.3">
      <c r="A2655">
        <f t="shared" ca="1" si="123"/>
        <v>13</v>
      </c>
      <c r="B2655">
        <f t="shared" ca="1" si="124"/>
        <v>0.73124086334157401</v>
      </c>
      <c r="C2655">
        <f t="shared" ca="1" si="125"/>
        <v>9.5061312234404625</v>
      </c>
    </row>
    <row r="2656" spans="1:3" x14ac:dyDescent="0.3">
      <c r="A2656">
        <f t="shared" ca="1" si="123"/>
        <v>65</v>
      </c>
      <c r="B2656">
        <f t="shared" ca="1" si="124"/>
        <v>0.33802500119337309</v>
      </c>
      <c r="C2656">
        <f t="shared" ca="1" si="125"/>
        <v>21.97162507756925</v>
      </c>
    </row>
    <row r="2657" spans="1:3" x14ac:dyDescent="0.3">
      <c r="A2657">
        <f t="shared" ca="1" si="123"/>
        <v>7</v>
      </c>
      <c r="B2657">
        <f t="shared" ca="1" si="124"/>
        <v>0.2648658530258382</v>
      </c>
      <c r="C2657">
        <f t="shared" ca="1" si="125"/>
        <v>1.8540609711808673</v>
      </c>
    </row>
    <row r="2658" spans="1:3" x14ac:dyDescent="0.3">
      <c r="A2658">
        <f t="shared" ca="1" si="123"/>
        <v>64</v>
      </c>
      <c r="B2658">
        <f t="shared" ca="1" si="124"/>
        <v>0.89064582945174342</v>
      </c>
      <c r="C2658">
        <f t="shared" ca="1" si="125"/>
        <v>57.001333084911579</v>
      </c>
    </row>
    <row r="2659" spans="1:3" x14ac:dyDescent="0.3">
      <c r="A2659">
        <f t="shared" ca="1" si="123"/>
        <v>56</v>
      </c>
      <c r="B2659">
        <f t="shared" ca="1" si="124"/>
        <v>0.62274789690042087</v>
      </c>
      <c r="C2659">
        <f t="shared" ca="1" si="125"/>
        <v>34.873882226423568</v>
      </c>
    </row>
    <row r="2660" spans="1:3" x14ac:dyDescent="0.3">
      <c r="A2660">
        <f t="shared" ca="1" si="123"/>
        <v>89</v>
      </c>
      <c r="B2660">
        <f t="shared" ca="1" si="124"/>
        <v>0.43370636669987572</v>
      </c>
      <c r="C2660">
        <f t="shared" ca="1" si="125"/>
        <v>38.599866636288937</v>
      </c>
    </row>
    <row r="2661" spans="1:3" x14ac:dyDescent="0.3">
      <c r="A2661">
        <f t="shared" ca="1" si="123"/>
        <v>64</v>
      </c>
      <c r="B2661">
        <f t="shared" ca="1" si="124"/>
        <v>0.26077671109423128</v>
      </c>
      <c r="C2661">
        <f t="shared" ca="1" si="125"/>
        <v>16.689709510030802</v>
      </c>
    </row>
    <row r="2662" spans="1:3" x14ac:dyDescent="0.3">
      <c r="A2662">
        <f t="shared" ca="1" si="123"/>
        <v>11</v>
      </c>
      <c r="B2662">
        <f t="shared" ca="1" si="124"/>
        <v>0.89796628940794054</v>
      </c>
      <c r="C2662">
        <f t="shared" ca="1" si="125"/>
        <v>9.8776291834873469</v>
      </c>
    </row>
    <row r="2663" spans="1:3" x14ac:dyDescent="0.3">
      <c r="A2663">
        <f t="shared" ca="1" si="123"/>
        <v>15</v>
      </c>
      <c r="B2663">
        <f t="shared" ca="1" si="124"/>
        <v>0.75252083996262276</v>
      </c>
      <c r="C2663">
        <f t="shared" ca="1" si="125"/>
        <v>11.287812599439341</v>
      </c>
    </row>
    <row r="2664" spans="1:3" x14ac:dyDescent="0.3">
      <c r="A2664">
        <f t="shared" ca="1" si="123"/>
        <v>74</v>
      </c>
      <c r="B2664">
        <f t="shared" ca="1" si="124"/>
        <v>0.39264625816076104</v>
      </c>
      <c r="C2664">
        <f t="shared" ca="1" si="125"/>
        <v>29.055823103896316</v>
      </c>
    </row>
    <row r="2665" spans="1:3" x14ac:dyDescent="0.3">
      <c r="A2665">
        <f t="shared" ca="1" si="123"/>
        <v>61</v>
      </c>
      <c r="B2665">
        <f t="shared" ca="1" si="124"/>
        <v>0.34351345812926026</v>
      </c>
      <c r="C2665">
        <f t="shared" ca="1" si="125"/>
        <v>20.954320945884877</v>
      </c>
    </row>
    <row r="2666" spans="1:3" x14ac:dyDescent="0.3">
      <c r="A2666">
        <f t="shared" ca="1" si="123"/>
        <v>88</v>
      </c>
      <c r="B2666">
        <f t="shared" ca="1" si="124"/>
        <v>0.93024014157815105</v>
      </c>
      <c r="C2666">
        <f t="shared" ca="1" si="125"/>
        <v>81.861132458877293</v>
      </c>
    </row>
    <row r="2667" spans="1:3" x14ac:dyDescent="0.3">
      <c r="A2667">
        <f t="shared" ca="1" si="123"/>
        <v>79</v>
      </c>
      <c r="B2667">
        <f t="shared" ca="1" si="124"/>
        <v>0.40878733048645088</v>
      </c>
      <c r="C2667">
        <f t="shared" ca="1" si="125"/>
        <v>32.294199108429623</v>
      </c>
    </row>
    <row r="2668" spans="1:3" x14ac:dyDescent="0.3">
      <c r="A2668">
        <f t="shared" ca="1" si="123"/>
        <v>39</v>
      </c>
      <c r="B2668">
        <f t="shared" ca="1" si="124"/>
        <v>0.3025432360064495</v>
      </c>
      <c r="C2668">
        <f t="shared" ca="1" si="125"/>
        <v>11.79918620425153</v>
      </c>
    </row>
    <row r="2669" spans="1:3" x14ac:dyDescent="0.3">
      <c r="A2669">
        <f t="shared" ca="1" si="123"/>
        <v>71</v>
      </c>
      <c r="B2669">
        <f t="shared" ca="1" si="124"/>
        <v>0.67694174024022014</v>
      </c>
      <c r="C2669">
        <f t="shared" ca="1" si="125"/>
        <v>48.062863557055628</v>
      </c>
    </row>
    <row r="2670" spans="1:3" x14ac:dyDescent="0.3">
      <c r="A2670">
        <f t="shared" ca="1" si="123"/>
        <v>89</v>
      </c>
      <c r="B2670">
        <f t="shared" ca="1" si="124"/>
        <v>0.98291461807185088</v>
      </c>
      <c r="C2670">
        <f t="shared" ca="1" si="125"/>
        <v>87.479401008394731</v>
      </c>
    </row>
    <row r="2671" spans="1:3" x14ac:dyDescent="0.3">
      <c r="A2671">
        <f t="shared" ca="1" si="123"/>
        <v>34</v>
      </c>
      <c r="B2671">
        <f t="shared" ca="1" si="124"/>
        <v>0.17076773918447885</v>
      </c>
      <c r="C2671">
        <f t="shared" ca="1" si="125"/>
        <v>5.8061031322722805</v>
      </c>
    </row>
    <row r="2672" spans="1:3" x14ac:dyDescent="0.3">
      <c r="A2672">
        <f t="shared" ca="1" si="123"/>
        <v>81</v>
      </c>
      <c r="B2672">
        <f t="shared" ca="1" si="124"/>
        <v>6.7693642487179684E-2</v>
      </c>
      <c r="C2672">
        <f t="shared" ca="1" si="125"/>
        <v>5.4831850414615548</v>
      </c>
    </row>
    <row r="2673" spans="1:3" x14ac:dyDescent="0.3">
      <c r="A2673">
        <f t="shared" ca="1" si="123"/>
        <v>23</v>
      </c>
      <c r="B2673">
        <f t="shared" ca="1" si="124"/>
        <v>0.57870953460791974</v>
      </c>
      <c r="C2673">
        <f t="shared" ca="1" si="125"/>
        <v>13.310319295982154</v>
      </c>
    </row>
    <row r="2674" spans="1:3" x14ac:dyDescent="0.3">
      <c r="A2674">
        <f t="shared" ca="1" si="123"/>
        <v>81</v>
      </c>
      <c r="B2674">
        <f t="shared" ca="1" si="124"/>
        <v>0.98095519875745918</v>
      </c>
      <c r="C2674">
        <f t="shared" ca="1" si="125"/>
        <v>79.457371099354191</v>
      </c>
    </row>
    <row r="2675" spans="1:3" x14ac:dyDescent="0.3">
      <c r="A2675">
        <f t="shared" ca="1" si="123"/>
        <v>6</v>
      </c>
      <c r="B2675">
        <f t="shared" ca="1" si="124"/>
        <v>0.96429364704049614</v>
      </c>
      <c r="C2675">
        <f t="shared" ca="1" si="125"/>
        <v>5.7857618822429764</v>
      </c>
    </row>
    <row r="2676" spans="1:3" x14ac:dyDescent="0.3">
      <c r="A2676">
        <f t="shared" ca="1" si="123"/>
        <v>50</v>
      </c>
      <c r="B2676">
        <f t="shared" ca="1" si="124"/>
        <v>0.46857486610974786</v>
      </c>
      <c r="C2676">
        <f t="shared" ca="1" si="125"/>
        <v>23.428743305487394</v>
      </c>
    </row>
    <row r="2677" spans="1:3" x14ac:dyDescent="0.3">
      <c r="A2677">
        <f t="shared" ca="1" si="123"/>
        <v>93</v>
      </c>
      <c r="B2677">
        <f t="shared" ca="1" si="124"/>
        <v>0.65793602550664465</v>
      </c>
      <c r="C2677">
        <f t="shared" ca="1" si="125"/>
        <v>61.188050372117949</v>
      </c>
    </row>
    <row r="2678" spans="1:3" x14ac:dyDescent="0.3">
      <c r="A2678">
        <f t="shared" ca="1" si="123"/>
        <v>45</v>
      </c>
      <c r="B2678">
        <f t="shared" ca="1" si="124"/>
        <v>0.55185451404528518</v>
      </c>
      <c r="C2678">
        <f t="shared" ca="1" si="125"/>
        <v>24.833453132037832</v>
      </c>
    </row>
    <row r="2679" spans="1:3" x14ac:dyDescent="0.3">
      <c r="A2679">
        <f t="shared" ca="1" si="123"/>
        <v>50</v>
      </c>
      <c r="B2679">
        <f t="shared" ca="1" si="124"/>
        <v>0.97452392501544383</v>
      </c>
      <c r="C2679">
        <f t="shared" ca="1" si="125"/>
        <v>48.72619625077219</v>
      </c>
    </row>
    <row r="2680" spans="1:3" x14ac:dyDescent="0.3">
      <c r="A2680">
        <f t="shared" ca="1" si="123"/>
        <v>15</v>
      </c>
      <c r="B2680">
        <f t="shared" ca="1" si="124"/>
        <v>0.60452130654830727</v>
      </c>
      <c r="C2680">
        <f t="shared" ca="1" si="125"/>
        <v>9.0678195982246095</v>
      </c>
    </row>
    <row r="2681" spans="1:3" x14ac:dyDescent="0.3">
      <c r="A2681">
        <f t="shared" ca="1" si="123"/>
        <v>52</v>
      </c>
      <c r="B2681">
        <f t="shared" ca="1" si="124"/>
        <v>0.91453179816929775</v>
      </c>
      <c r="C2681">
        <f t="shared" ca="1" si="125"/>
        <v>47.55565350480348</v>
      </c>
    </row>
    <row r="2682" spans="1:3" x14ac:dyDescent="0.3">
      <c r="A2682">
        <f t="shared" ca="1" si="123"/>
        <v>51</v>
      </c>
      <c r="B2682">
        <f t="shared" ca="1" si="124"/>
        <v>0.27488308463627342</v>
      </c>
      <c r="C2682">
        <f t="shared" ca="1" si="125"/>
        <v>14.019037316449944</v>
      </c>
    </row>
    <row r="2683" spans="1:3" x14ac:dyDescent="0.3">
      <c r="A2683">
        <f t="shared" ca="1" si="123"/>
        <v>58</v>
      </c>
      <c r="B2683">
        <f t="shared" ca="1" si="124"/>
        <v>0.89271291317096046</v>
      </c>
      <c r="C2683">
        <f t="shared" ca="1" si="125"/>
        <v>51.777348963915706</v>
      </c>
    </row>
    <row r="2684" spans="1:3" x14ac:dyDescent="0.3">
      <c r="A2684">
        <f t="shared" ca="1" si="123"/>
        <v>14</v>
      </c>
      <c r="B2684">
        <f t="shared" ca="1" si="124"/>
        <v>0.34738039082419037</v>
      </c>
      <c r="C2684">
        <f t="shared" ca="1" si="125"/>
        <v>4.8633254715386656</v>
      </c>
    </row>
    <row r="2685" spans="1:3" x14ac:dyDescent="0.3">
      <c r="A2685">
        <f t="shared" ca="1" si="123"/>
        <v>47</v>
      </c>
      <c r="B2685">
        <f t="shared" ca="1" si="124"/>
        <v>3.7918459310650632E-2</v>
      </c>
      <c r="C2685">
        <f t="shared" ca="1" si="125"/>
        <v>1.7821675876005796</v>
      </c>
    </row>
    <row r="2686" spans="1:3" x14ac:dyDescent="0.3">
      <c r="A2686">
        <f t="shared" ca="1" si="123"/>
        <v>22</v>
      </c>
      <c r="B2686">
        <f t="shared" ca="1" si="124"/>
        <v>0.30391106494542353</v>
      </c>
      <c r="C2686">
        <f t="shared" ca="1" si="125"/>
        <v>6.6860434287993176</v>
      </c>
    </row>
    <row r="2687" spans="1:3" x14ac:dyDescent="0.3">
      <c r="A2687">
        <f t="shared" ca="1" si="123"/>
        <v>89</v>
      </c>
      <c r="B2687">
        <f t="shared" ca="1" si="124"/>
        <v>0.12830501053299903</v>
      </c>
      <c r="C2687">
        <f t="shared" ca="1" si="125"/>
        <v>11.419145937436914</v>
      </c>
    </row>
    <row r="2688" spans="1:3" x14ac:dyDescent="0.3">
      <c r="A2688">
        <f t="shared" ca="1" si="123"/>
        <v>65</v>
      </c>
      <c r="B2688">
        <f t="shared" ca="1" si="124"/>
        <v>0.44250213225698776</v>
      </c>
      <c r="C2688">
        <f t="shared" ca="1" si="125"/>
        <v>28.762638596704203</v>
      </c>
    </row>
    <row r="2689" spans="1:3" x14ac:dyDescent="0.3">
      <c r="A2689">
        <f t="shared" ca="1" si="123"/>
        <v>85</v>
      </c>
      <c r="B2689">
        <f t="shared" ca="1" si="124"/>
        <v>0.45258748170936214</v>
      </c>
      <c r="C2689">
        <f t="shared" ca="1" si="125"/>
        <v>38.469935945295781</v>
      </c>
    </row>
    <row r="2690" spans="1:3" x14ac:dyDescent="0.3">
      <c r="A2690">
        <f t="shared" ca="1" si="123"/>
        <v>1</v>
      </c>
      <c r="B2690">
        <f t="shared" ca="1" si="124"/>
        <v>0.55124648176325175</v>
      </c>
      <c r="C2690">
        <f t="shared" ca="1" si="125"/>
        <v>0.55124648176325175</v>
      </c>
    </row>
    <row r="2691" spans="1:3" x14ac:dyDescent="0.3">
      <c r="A2691">
        <f t="shared" ref="A2691:A2754" ca="1" si="126">RANDBETWEEN(1, 100)</f>
        <v>69</v>
      </c>
      <c r="B2691">
        <f t="shared" ref="B2691:B2754" ca="1" si="127">RAND()</f>
        <v>2.2666419325982345E-2</v>
      </c>
      <c r="C2691">
        <f t="shared" ref="C2691:C2754" ca="1" si="128">A2691*B2691</f>
        <v>1.5639829334927819</v>
      </c>
    </row>
    <row r="2692" spans="1:3" x14ac:dyDescent="0.3">
      <c r="A2692">
        <f t="shared" ca="1" si="126"/>
        <v>60</v>
      </c>
      <c r="B2692">
        <f t="shared" ca="1" si="127"/>
        <v>0.26840258675513606</v>
      </c>
      <c r="C2692">
        <f t="shared" ca="1" si="128"/>
        <v>16.104155205308164</v>
      </c>
    </row>
    <row r="2693" spans="1:3" x14ac:dyDescent="0.3">
      <c r="A2693">
        <f t="shared" ca="1" si="126"/>
        <v>58</v>
      </c>
      <c r="B2693">
        <f t="shared" ca="1" si="127"/>
        <v>0.71031862847213267</v>
      </c>
      <c r="C2693">
        <f t="shared" ca="1" si="128"/>
        <v>41.198480451383695</v>
      </c>
    </row>
    <row r="2694" spans="1:3" x14ac:dyDescent="0.3">
      <c r="A2694">
        <f t="shared" ca="1" si="126"/>
        <v>54</v>
      </c>
      <c r="B2694">
        <f t="shared" ca="1" si="127"/>
        <v>0.42592091191605319</v>
      </c>
      <c r="C2694">
        <f t="shared" ca="1" si="128"/>
        <v>22.999729243466874</v>
      </c>
    </row>
    <row r="2695" spans="1:3" x14ac:dyDescent="0.3">
      <c r="A2695">
        <f t="shared" ca="1" si="126"/>
        <v>51</v>
      </c>
      <c r="B2695">
        <f t="shared" ca="1" si="127"/>
        <v>0.36210502504068909</v>
      </c>
      <c r="C2695">
        <f t="shared" ca="1" si="128"/>
        <v>18.467356277075144</v>
      </c>
    </row>
    <row r="2696" spans="1:3" x14ac:dyDescent="0.3">
      <c r="A2696">
        <f t="shared" ca="1" si="126"/>
        <v>41</v>
      </c>
      <c r="B2696">
        <f t="shared" ca="1" si="127"/>
        <v>3.6703896049819607E-2</v>
      </c>
      <c r="C2696">
        <f t="shared" ca="1" si="128"/>
        <v>1.5048597380426039</v>
      </c>
    </row>
    <row r="2697" spans="1:3" x14ac:dyDescent="0.3">
      <c r="A2697">
        <f t="shared" ca="1" si="126"/>
        <v>12</v>
      </c>
      <c r="B2697">
        <f t="shared" ca="1" si="127"/>
        <v>0.52859341711036678</v>
      </c>
      <c r="C2697">
        <f t="shared" ca="1" si="128"/>
        <v>6.3431210053244014</v>
      </c>
    </row>
    <row r="2698" spans="1:3" x14ac:dyDescent="0.3">
      <c r="A2698">
        <f t="shared" ca="1" si="126"/>
        <v>61</v>
      </c>
      <c r="B2698">
        <f t="shared" ca="1" si="127"/>
        <v>0.65126901959095596</v>
      </c>
      <c r="C2698">
        <f t="shared" ca="1" si="128"/>
        <v>39.727410195048314</v>
      </c>
    </row>
    <row r="2699" spans="1:3" x14ac:dyDescent="0.3">
      <c r="A2699">
        <f t="shared" ca="1" si="126"/>
        <v>25</v>
      </c>
      <c r="B2699">
        <f t="shared" ca="1" si="127"/>
        <v>0.85803927554957071</v>
      </c>
      <c r="C2699">
        <f t="shared" ca="1" si="128"/>
        <v>21.450981888739268</v>
      </c>
    </row>
    <row r="2700" spans="1:3" x14ac:dyDescent="0.3">
      <c r="A2700">
        <f t="shared" ca="1" si="126"/>
        <v>8</v>
      </c>
      <c r="B2700">
        <f t="shared" ca="1" si="127"/>
        <v>0.86104898817915876</v>
      </c>
      <c r="C2700">
        <f t="shared" ca="1" si="128"/>
        <v>6.8883919054332701</v>
      </c>
    </row>
    <row r="2701" spans="1:3" x14ac:dyDescent="0.3">
      <c r="A2701">
        <f t="shared" ca="1" si="126"/>
        <v>56</v>
      </c>
      <c r="B2701">
        <f t="shared" ca="1" si="127"/>
        <v>0.8905536413927212</v>
      </c>
      <c r="C2701">
        <f t="shared" ca="1" si="128"/>
        <v>49.87100391799239</v>
      </c>
    </row>
    <row r="2702" spans="1:3" x14ac:dyDescent="0.3">
      <c r="A2702">
        <f t="shared" ca="1" si="126"/>
        <v>80</v>
      </c>
      <c r="B2702">
        <f t="shared" ca="1" si="127"/>
        <v>0.26659316407874656</v>
      </c>
      <c r="C2702">
        <f t="shared" ca="1" si="128"/>
        <v>21.327453126299723</v>
      </c>
    </row>
    <row r="2703" spans="1:3" x14ac:dyDescent="0.3">
      <c r="A2703">
        <f t="shared" ca="1" si="126"/>
        <v>5</v>
      </c>
      <c r="B2703">
        <f t="shared" ca="1" si="127"/>
        <v>0.32735061465553927</v>
      </c>
      <c r="C2703">
        <f t="shared" ca="1" si="128"/>
        <v>1.6367530732776965</v>
      </c>
    </row>
    <row r="2704" spans="1:3" x14ac:dyDescent="0.3">
      <c r="A2704">
        <f t="shared" ca="1" si="126"/>
        <v>41</v>
      </c>
      <c r="B2704">
        <f t="shared" ca="1" si="127"/>
        <v>0.44624661586693948</v>
      </c>
      <c r="C2704">
        <f t="shared" ca="1" si="128"/>
        <v>18.29611125054452</v>
      </c>
    </row>
    <row r="2705" spans="1:3" x14ac:dyDescent="0.3">
      <c r="A2705">
        <f t="shared" ca="1" si="126"/>
        <v>50</v>
      </c>
      <c r="B2705">
        <f t="shared" ca="1" si="127"/>
        <v>2.5063499010702484E-2</v>
      </c>
      <c r="C2705">
        <f t="shared" ca="1" si="128"/>
        <v>1.2531749505351242</v>
      </c>
    </row>
    <row r="2706" spans="1:3" x14ac:dyDescent="0.3">
      <c r="A2706">
        <f t="shared" ca="1" si="126"/>
        <v>97</v>
      </c>
      <c r="B2706">
        <f t="shared" ca="1" si="127"/>
        <v>0.19840291755884598</v>
      </c>
      <c r="C2706">
        <f t="shared" ca="1" si="128"/>
        <v>19.245083003208059</v>
      </c>
    </row>
    <row r="2707" spans="1:3" x14ac:dyDescent="0.3">
      <c r="A2707">
        <f t="shared" ca="1" si="126"/>
        <v>50</v>
      </c>
      <c r="B2707">
        <f t="shared" ca="1" si="127"/>
        <v>0.14937599833890536</v>
      </c>
      <c r="C2707">
        <f t="shared" ca="1" si="128"/>
        <v>7.4687999169452679</v>
      </c>
    </row>
    <row r="2708" spans="1:3" x14ac:dyDescent="0.3">
      <c r="A2708">
        <f t="shared" ca="1" si="126"/>
        <v>38</v>
      </c>
      <c r="B2708">
        <f t="shared" ca="1" si="127"/>
        <v>0.97597336787061273</v>
      </c>
      <c r="C2708">
        <f t="shared" ca="1" si="128"/>
        <v>37.086987979083283</v>
      </c>
    </row>
    <row r="2709" spans="1:3" x14ac:dyDescent="0.3">
      <c r="A2709">
        <f t="shared" ca="1" si="126"/>
        <v>62</v>
      </c>
      <c r="B2709">
        <f t="shared" ca="1" si="127"/>
        <v>0.9556215589665441</v>
      </c>
      <c r="C2709">
        <f t="shared" ca="1" si="128"/>
        <v>59.248536655925733</v>
      </c>
    </row>
    <row r="2710" spans="1:3" x14ac:dyDescent="0.3">
      <c r="A2710">
        <f t="shared" ca="1" si="126"/>
        <v>99</v>
      </c>
      <c r="B2710">
        <f t="shared" ca="1" si="127"/>
        <v>0.55910110082187392</v>
      </c>
      <c r="C2710">
        <f t="shared" ca="1" si="128"/>
        <v>55.351008981365517</v>
      </c>
    </row>
    <row r="2711" spans="1:3" x14ac:dyDescent="0.3">
      <c r="A2711">
        <f t="shared" ca="1" si="126"/>
        <v>19</v>
      </c>
      <c r="B2711">
        <f t="shared" ca="1" si="127"/>
        <v>0.73479091841852295</v>
      </c>
      <c r="C2711">
        <f t="shared" ca="1" si="128"/>
        <v>13.961027449951937</v>
      </c>
    </row>
    <row r="2712" spans="1:3" x14ac:dyDescent="0.3">
      <c r="A2712">
        <f t="shared" ca="1" si="126"/>
        <v>89</v>
      </c>
      <c r="B2712">
        <f t="shared" ca="1" si="127"/>
        <v>0.2208536274406121</v>
      </c>
      <c r="C2712">
        <f t="shared" ca="1" si="128"/>
        <v>19.655972842214478</v>
      </c>
    </row>
    <row r="2713" spans="1:3" x14ac:dyDescent="0.3">
      <c r="A2713">
        <f t="shared" ca="1" si="126"/>
        <v>78</v>
      </c>
      <c r="B2713">
        <f t="shared" ca="1" si="127"/>
        <v>0.60303959091519799</v>
      </c>
      <c r="C2713">
        <f t="shared" ca="1" si="128"/>
        <v>47.037088091385442</v>
      </c>
    </row>
    <row r="2714" spans="1:3" x14ac:dyDescent="0.3">
      <c r="A2714">
        <f t="shared" ca="1" si="126"/>
        <v>20</v>
      </c>
      <c r="B2714">
        <f t="shared" ca="1" si="127"/>
        <v>1.8886182121535811E-5</v>
      </c>
      <c r="C2714">
        <f t="shared" ca="1" si="128"/>
        <v>3.7772364243071621E-4</v>
      </c>
    </row>
    <row r="2715" spans="1:3" x14ac:dyDescent="0.3">
      <c r="A2715">
        <f t="shared" ca="1" si="126"/>
        <v>15</v>
      </c>
      <c r="B2715">
        <f t="shared" ca="1" si="127"/>
        <v>0.31239249194075691</v>
      </c>
      <c r="C2715">
        <f t="shared" ca="1" si="128"/>
        <v>4.685887379111354</v>
      </c>
    </row>
    <row r="2716" spans="1:3" x14ac:dyDescent="0.3">
      <c r="A2716">
        <f t="shared" ca="1" si="126"/>
        <v>54</v>
      </c>
      <c r="B2716">
        <f t="shared" ca="1" si="127"/>
        <v>0.50867661282394072</v>
      </c>
      <c r="C2716">
        <f t="shared" ca="1" si="128"/>
        <v>27.468537092492799</v>
      </c>
    </row>
    <row r="2717" spans="1:3" x14ac:dyDescent="0.3">
      <c r="A2717">
        <f t="shared" ca="1" si="126"/>
        <v>61</v>
      </c>
      <c r="B2717">
        <f t="shared" ca="1" si="127"/>
        <v>2.3998346199497811E-2</v>
      </c>
      <c r="C2717">
        <f t="shared" ca="1" si="128"/>
        <v>1.4638991181693664</v>
      </c>
    </row>
    <row r="2718" spans="1:3" x14ac:dyDescent="0.3">
      <c r="A2718">
        <f t="shared" ca="1" si="126"/>
        <v>18</v>
      </c>
      <c r="B2718">
        <f t="shared" ca="1" si="127"/>
        <v>0.73915741674467905</v>
      </c>
      <c r="C2718">
        <f t="shared" ca="1" si="128"/>
        <v>13.304833501404223</v>
      </c>
    </row>
    <row r="2719" spans="1:3" x14ac:dyDescent="0.3">
      <c r="A2719">
        <f t="shared" ca="1" si="126"/>
        <v>68</v>
      </c>
      <c r="B2719">
        <f t="shared" ca="1" si="127"/>
        <v>0.77272578079202081</v>
      </c>
      <c r="C2719">
        <f t="shared" ca="1" si="128"/>
        <v>52.545353093857415</v>
      </c>
    </row>
    <row r="2720" spans="1:3" x14ac:dyDescent="0.3">
      <c r="A2720">
        <f t="shared" ca="1" si="126"/>
        <v>33</v>
      </c>
      <c r="B2720">
        <f t="shared" ca="1" si="127"/>
        <v>0.44034766362099909</v>
      </c>
      <c r="C2720">
        <f t="shared" ca="1" si="128"/>
        <v>14.53147289949297</v>
      </c>
    </row>
    <row r="2721" spans="1:3" x14ac:dyDescent="0.3">
      <c r="A2721">
        <f t="shared" ca="1" si="126"/>
        <v>52</v>
      </c>
      <c r="B2721">
        <f t="shared" ca="1" si="127"/>
        <v>0.99683234220657169</v>
      </c>
      <c r="C2721">
        <f t="shared" ca="1" si="128"/>
        <v>51.835281794741725</v>
      </c>
    </row>
    <row r="2722" spans="1:3" x14ac:dyDescent="0.3">
      <c r="A2722">
        <f t="shared" ca="1" si="126"/>
        <v>51</v>
      </c>
      <c r="B2722">
        <f t="shared" ca="1" si="127"/>
        <v>0.51295495294143645</v>
      </c>
      <c r="C2722">
        <f t="shared" ca="1" si="128"/>
        <v>26.160702600013259</v>
      </c>
    </row>
    <row r="2723" spans="1:3" x14ac:dyDescent="0.3">
      <c r="A2723">
        <f t="shared" ca="1" si="126"/>
        <v>10</v>
      </c>
      <c r="B2723">
        <f t="shared" ca="1" si="127"/>
        <v>0.34013496636084384</v>
      </c>
      <c r="C2723">
        <f t="shared" ca="1" si="128"/>
        <v>3.4013496636084382</v>
      </c>
    </row>
    <row r="2724" spans="1:3" x14ac:dyDescent="0.3">
      <c r="A2724">
        <f t="shared" ca="1" si="126"/>
        <v>15</v>
      </c>
      <c r="B2724">
        <f t="shared" ca="1" si="127"/>
        <v>0.43174447127077487</v>
      </c>
      <c r="C2724">
        <f t="shared" ca="1" si="128"/>
        <v>6.4761670690616233</v>
      </c>
    </row>
    <row r="2725" spans="1:3" x14ac:dyDescent="0.3">
      <c r="A2725">
        <f t="shared" ca="1" si="126"/>
        <v>86</v>
      </c>
      <c r="B2725">
        <f t="shared" ca="1" si="127"/>
        <v>0.96479721779313765</v>
      </c>
      <c r="C2725">
        <f t="shared" ca="1" si="128"/>
        <v>82.972560730209835</v>
      </c>
    </row>
    <row r="2726" spans="1:3" x14ac:dyDescent="0.3">
      <c r="A2726">
        <f t="shared" ca="1" si="126"/>
        <v>75</v>
      </c>
      <c r="B2726">
        <f t="shared" ca="1" si="127"/>
        <v>0.33120545599737949</v>
      </c>
      <c r="C2726">
        <f t="shared" ca="1" si="128"/>
        <v>24.840409199803464</v>
      </c>
    </row>
    <row r="2727" spans="1:3" x14ac:dyDescent="0.3">
      <c r="A2727">
        <f t="shared" ca="1" si="126"/>
        <v>21</v>
      </c>
      <c r="B2727">
        <f t="shared" ca="1" si="127"/>
        <v>0.36252088972446461</v>
      </c>
      <c r="C2727">
        <f t="shared" ca="1" si="128"/>
        <v>7.6129386842137565</v>
      </c>
    </row>
    <row r="2728" spans="1:3" x14ac:dyDescent="0.3">
      <c r="A2728">
        <f t="shared" ca="1" si="126"/>
        <v>11</v>
      </c>
      <c r="B2728">
        <f t="shared" ca="1" si="127"/>
        <v>0.58774091285552899</v>
      </c>
      <c r="C2728">
        <f t="shared" ca="1" si="128"/>
        <v>6.4651500414108192</v>
      </c>
    </row>
    <row r="2729" spans="1:3" x14ac:dyDescent="0.3">
      <c r="A2729">
        <f t="shared" ca="1" si="126"/>
        <v>88</v>
      </c>
      <c r="B2729">
        <f t="shared" ca="1" si="127"/>
        <v>0.97821229274993371</v>
      </c>
      <c r="C2729">
        <f t="shared" ca="1" si="128"/>
        <v>86.082681761994166</v>
      </c>
    </row>
    <row r="2730" spans="1:3" x14ac:dyDescent="0.3">
      <c r="A2730">
        <f t="shared" ca="1" si="126"/>
        <v>43</v>
      </c>
      <c r="B2730">
        <f t="shared" ca="1" si="127"/>
        <v>0.56971472927106603</v>
      </c>
      <c r="C2730">
        <f t="shared" ca="1" si="128"/>
        <v>24.497733358655839</v>
      </c>
    </row>
    <row r="2731" spans="1:3" x14ac:dyDescent="0.3">
      <c r="A2731">
        <f t="shared" ca="1" si="126"/>
        <v>15</v>
      </c>
      <c r="B2731">
        <f t="shared" ca="1" si="127"/>
        <v>0.62471627204753322</v>
      </c>
      <c r="C2731">
        <f t="shared" ca="1" si="128"/>
        <v>9.3707440807129991</v>
      </c>
    </row>
    <row r="2732" spans="1:3" x14ac:dyDescent="0.3">
      <c r="A2732">
        <f t="shared" ca="1" si="126"/>
        <v>64</v>
      </c>
      <c r="B2732">
        <f t="shared" ca="1" si="127"/>
        <v>0.43629404460838883</v>
      </c>
      <c r="C2732">
        <f t="shared" ca="1" si="128"/>
        <v>27.922818854936885</v>
      </c>
    </row>
    <row r="2733" spans="1:3" x14ac:dyDescent="0.3">
      <c r="A2733">
        <f t="shared" ca="1" si="126"/>
        <v>86</v>
      </c>
      <c r="B2733">
        <f t="shared" ca="1" si="127"/>
        <v>0.18133413087945927</v>
      </c>
      <c r="C2733">
        <f t="shared" ca="1" si="128"/>
        <v>15.594735255633497</v>
      </c>
    </row>
    <row r="2734" spans="1:3" x14ac:dyDescent="0.3">
      <c r="A2734">
        <f t="shared" ca="1" si="126"/>
        <v>20</v>
      </c>
      <c r="B2734">
        <f t="shared" ca="1" si="127"/>
        <v>6.1395853903604913E-2</v>
      </c>
      <c r="C2734">
        <f t="shared" ca="1" si="128"/>
        <v>1.2279170780720983</v>
      </c>
    </row>
    <row r="2735" spans="1:3" x14ac:dyDescent="0.3">
      <c r="A2735">
        <f t="shared" ca="1" si="126"/>
        <v>90</v>
      </c>
      <c r="B2735">
        <f t="shared" ca="1" si="127"/>
        <v>7.863676828274313E-2</v>
      </c>
      <c r="C2735">
        <f t="shared" ca="1" si="128"/>
        <v>7.0773091454468817</v>
      </c>
    </row>
    <row r="2736" spans="1:3" x14ac:dyDescent="0.3">
      <c r="A2736">
        <f t="shared" ca="1" si="126"/>
        <v>2</v>
      </c>
      <c r="B2736">
        <f t="shared" ca="1" si="127"/>
        <v>0.35864628644185725</v>
      </c>
      <c r="C2736">
        <f t="shared" ca="1" si="128"/>
        <v>0.71729257288371451</v>
      </c>
    </row>
    <row r="2737" spans="1:3" x14ac:dyDescent="0.3">
      <c r="A2737">
        <f t="shared" ca="1" si="126"/>
        <v>21</v>
      </c>
      <c r="B2737">
        <f t="shared" ca="1" si="127"/>
        <v>0.60127811009677157</v>
      </c>
      <c r="C2737">
        <f t="shared" ca="1" si="128"/>
        <v>12.626840312032202</v>
      </c>
    </row>
    <row r="2738" spans="1:3" x14ac:dyDescent="0.3">
      <c r="A2738">
        <f t="shared" ca="1" si="126"/>
        <v>8</v>
      </c>
      <c r="B2738">
        <f t="shared" ca="1" si="127"/>
        <v>0.22253880986522345</v>
      </c>
      <c r="C2738">
        <f t="shared" ca="1" si="128"/>
        <v>1.7803104789217876</v>
      </c>
    </row>
    <row r="2739" spans="1:3" x14ac:dyDescent="0.3">
      <c r="A2739">
        <f t="shared" ca="1" si="126"/>
        <v>28</v>
      </c>
      <c r="B2739">
        <f t="shared" ca="1" si="127"/>
        <v>0.5920684349456371</v>
      </c>
      <c r="C2739">
        <f t="shared" ca="1" si="128"/>
        <v>16.577916178477839</v>
      </c>
    </row>
    <row r="2740" spans="1:3" x14ac:dyDescent="0.3">
      <c r="A2740">
        <f t="shared" ca="1" si="126"/>
        <v>94</v>
      </c>
      <c r="B2740">
        <f t="shared" ca="1" si="127"/>
        <v>0.72753177411357906</v>
      </c>
      <c r="C2740">
        <f t="shared" ca="1" si="128"/>
        <v>68.387986766676434</v>
      </c>
    </row>
    <row r="2741" spans="1:3" x14ac:dyDescent="0.3">
      <c r="A2741">
        <f t="shared" ca="1" si="126"/>
        <v>30</v>
      </c>
      <c r="B2741">
        <f t="shared" ca="1" si="127"/>
        <v>0.4771655749656013</v>
      </c>
      <c r="C2741">
        <f t="shared" ca="1" si="128"/>
        <v>14.314967248968038</v>
      </c>
    </row>
    <row r="2742" spans="1:3" x14ac:dyDescent="0.3">
      <c r="A2742">
        <f t="shared" ca="1" si="126"/>
        <v>44</v>
      </c>
      <c r="B2742">
        <f t="shared" ca="1" si="127"/>
        <v>0.7334092148865905</v>
      </c>
      <c r="C2742">
        <f t="shared" ca="1" si="128"/>
        <v>32.270005455009979</v>
      </c>
    </row>
    <row r="2743" spans="1:3" x14ac:dyDescent="0.3">
      <c r="A2743">
        <f t="shared" ca="1" si="126"/>
        <v>18</v>
      </c>
      <c r="B2743">
        <f t="shared" ca="1" si="127"/>
        <v>3.2346710366734088E-2</v>
      </c>
      <c r="C2743">
        <f t="shared" ca="1" si="128"/>
        <v>0.58224078660121359</v>
      </c>
    </row>
    <row r="2744" spans="1:3" x14ac:dyDescent="0.3">
      <c r="A2744">
        <f t="shared" ca="1" si="126"/>
        <v>27</v>
      </c>
      <c r="B2744">
        <f t="shared" ca="1" si="127"/>
        <v>0.36268455621664664</v>
      </c>
      <c r="C2744">
        <f t="shared" ca="1" si="128"/>
        <v>9.7924830178494595</v>
      </c>
    </row>
    <row r="2745" spans="1:3" x14ac:dyDescent="0.3">
      <c r="A2745">
        <f t="shared" ca="1" si="126"/>
        <v>56</v>
      </c>
      <c r="B2745">
        <f t="shared" ca="1" si="127"/>
        <v>6.5947044234850649E-2</v>
      </c>
      <c r="C2745">
        <f t="shared" ca="1" si="128"/>
        <v>3.6930344771516364</v>
      </c>
    </row>
    <row r="2746" spans="1:3" x14ac:dyDescent="0.3">
      <c r="A2746">
        <f t="shared" ca="1" si="126"/>
        <v>57</v>
      </c>
      <c r="B2746">
        <f t="shared" ca="1" si="127"/>
        <v>0.45645633476055048</v>
      </c>
      <c r="C2746">
        <f t="shared" ca="1" si="128"/>
        <v>26.018011081351379</v>
      </c>
    </row>
    <row r="2747" spans="1:3" x14ac:dyDescent="0.3">
      <c r="A2747">
        <f t="shared" ca="1" si="126"/>
        <v>99</v>
      </c>
      <c r="B2747">
        <f t="shared" ca="1" si="127"/>
        <v>0.22061962938083246</v>
      </c>
      <c r="C2747">
        <f t="shared" ca="1" si="128"/>
        <v>21.841343308702413</v>
      </c>
    </row>
    <row r="2748" spans="1:3" x14ac:dyDescent="0.3">
      <c r="A2748">
        <f t="shared" ca="1" si="126"/>
        <v>89</v>
      </c>
      <c r="B2748">
        <f t="shared" ca="1" si="127"/>
        <v>0.76006585556271844</v>
      </c>
      <c r="C2748">
        <f t="shared" ca="1" si="128"/>
        <v>67.645861145081938</v>
      </c>
    </row>
    <row r="2749" spans="1:3" x14ac:dyDescent="0.3">
      <c r="A2749">
        <f t="shared" ca="1" si="126"/>
        <v>77</v>
      </c>
      <c r="B2749">
        <f t="shared" ca="1" si="127"/>
        <v>0.29686547300317012</v>
      </c>
      <c r="C2749">
        <f t="shared" ca="1" si="128"/>
        <v>22.858641421244098</v>
      </c>
    </row>
    <row r="2750" spans="1:3" x14ac:dyDescent="0.3">
      <c r="A2750">
        <f t="shared" ca="1" si="126"/>
        <v>74</v>
      </c>
      <c r="B2750">
        <f t="shared" ca="1" si="127"/>
        <v>0.76616545632997057</v>
      </c>
      <c r="C2750">
        <f t="shared" ca="1" si="128"/>
        <v>56.696243768417823</v>
      </c>
    </row>
    <row r="2751" spans="1:3" x14ac:dyDescent="0.3">
      <c r="A2751">
        <f t="shared" ca="1" si="126"/>
        <v>56</v>
      </c>
      <c r="B2751">
        <f t="shared" ca="1" si="127"/>
        <v>0.75506506854716593</v>
      </c>
      <c r="C2751">
        <f t="shared" ca="1" si="128"/>
        <v>42.283643838641289</v>
      </c>
    </row>
    <row r="2752" spans="1:3" x14ac:dyDescent="0.3">
      <c r="A2752">
        <f t="shared" ca="1" si="126"/>
        <v>86</v>
      </c>
      <c r="B2752">
        <f t="shared" ca="1" si="127"/>
        <v>0.2414789698729578</v>
      </c>
      <c r="C2752">
        <f t="shared" ca="1" si="128"/>
        <v>20.767191409074371</v>
      </c>
    </row>
    <row r="2753" spans="1:3" x14ac:dyDescent="0.3">
      <c r="A2753">
        <f t="shared" ca="1" si="126"/>
        <v>62</v>
      </c>
      <c r="B2753">
        <f t="shared" ca="1" si="127"/>
        <v>0.48273049008657931</v>
      </c>
      <c r="C2753">
        <f t="shared" ca="1" si="128"/>
        <v>29.929290385367917</v>
      </c>
    </row>
    <row r="2754" spans="1:3" x14ac:dyDescent="0.3">
      <c r="A2754">
        <f t="shared" ca="1" si="126"/>
        <v>33</v>
      </c>
      <c r="B2754">
        <f t="shared" ca="1" si="127"/>
        <v>0.57163453736975922</v>
      </c>
      <c r="C2754">
        <f t="shared" ca="1" si="128"/>
        <v>18.863939733202056</v>
      </c>
    </row>
    <row r="2755" spans="1:3" x14ac:dyDescent="0.3">
      <c r="A2755">
        <f t="shared" ref="A2755:A2818" ca="1" si="129">RANDBETWEEN(1, 100)</f>
        <v>35</v>
      </c>
      <c r="B2755">
        <f t="shared" ref="B2755:B2818" ca="1" si="130">RAND()</f>
        <v>0.3655119671226843</v>
      </c>
      <c r="C2755">
        <f t="shared" ref="C2755:C2818" ca="1" si="131">A2755*B2755</f>
        <v>12.792918849293951</v>
      </c>
    </row>
    <row r="2756" spans="1:3" x14ac:dyDescent="0.3">
      <c r="A2756">
        <f t="shared" ca="1" si="129"/>
        <v>89</v>
      </c>
      <c r="B2756">
        <f t="shared" ca="1" si="130"/>
        <v>0.12632213294388672</v>
      </c>
      <c r="C2756">
        <f t="shared" ca="1" si="131"/>
        <v>11.242669832005918</v>
      </c>
    </row>
    <row r="2757" spans="1:3" x14ac:dyDescent="0.3">
      <c r="A2757">
        <f t="shared" ca="1" si="129"/>
        <v>50</v>
      </c>
      <c r="B2757">
        <f t="shared" ca="1" si="130"/>
        <v>0.66540832898599656</v>
      </c>
      <c r="C2757">
        <f t="shared" ca="1" si="131"/>
        <v>33.27041644929983</v>
      </c>
    </row>
    <row r="2758" spans="1:3" x14ac:dyDescent="0.3">
      <c r="A2758">
        <f t="shared" ca="1" si="129"/>
        <v>81</v>
      </c>
      <c r="B2758">
        <f t="shared" ca="1" si="130"/>
        <v>0.37564914789004678</v>
      </c>
      <c r="C2758">
        <f t="shared" ca="1" si="131"/>
        <v>30.42758097909379</v>
      </c>
    </row>
    <row r="2759" spans="1:3" x14ac:dyDescent="0.3">
      <c r="A2759">
        <f t="shared" ca="1" si="129"/>
        <v>58</v>
      </c>
      <c r="B2759">
        <f t="shared" ca="1" si="130"/>
        <v>0.38969231177937502</v>
      </c>
      <c r="C2759">
        <f t="shared" ca="1" si="131"/>
        <v>22.60215408320375</v>
      </c>
    </row>
    <row r="2760" spans="1:3" x14ac:dyDescent="0.3">
      <c r="A2760">
        <f t="shared" ca="1" si="129"/>
        <v>12</v>
      </c>
      <c r="B2760">
        <f t="shared" ca="1" si="130"/>
        <v>0.20267520589331323</v>
      </c>
      <c r="C2760">
        <f t="shared" ca="1" si="131"/>
        <v>2.4321024707197587</v>
      </c>
    </row>
    <row r="2761" spans="1:3" x14ac:dyDescent="0.3">
      <c r="A2761">
        <f t="shared" ca="1" si="129"/>
        <v>12</v>
      </c>
      <c r="B2761">
        <f t="shared" ca="1" si="130"/>
        <v>0.72100744059065791</v>
      </c>
      <c r="C2761">
        <f t="shared" ca="1" si="131"/>
        <v>8.6520892870878949</v>
      </c>
    </row>
    <row r="2762" spans="1:3" x14ac:dyDescent="0.3">
      <c r="A2762">
        <f t="shared" ca="1" si="129"/>
        <v>3</v>
      </c>
      <c r="B2762">
        <f t="shared" ca="1" si="130"/>
        <v>0.98281260603442611</v>
      </c>
      <c r="C2762">
        <f t="shared" ca="1" si="131"/>
        <v>2.9484378181032782</v>
      </c>
    </row>
    <row r="2763" spans="1:3" x14ac:dyDescent="0.3">
      <c r="A2763">
        <f t="shared" ca="1" si="129"/>
        <v>67</v>
      </c>
      <c r="B2763">
        <f t="shared" ca="1" si="130"/>
        <v>0.47770212034886816</v>
      </c>
      <c r="C2763">
        <f t="shared" ca="1" si="131"/>
        <v>32.006042063374167</v>
      </c>
    </row>
    <row r="2764" spans="1:3" x14ac:dyDescent="0.3">
      <c r="A2764">
        <f t="shared" ca="1" si="129"/>
        <v>66</v>
      </c>
      <c r="B2764">
        <f t="shared" ca="1" si="130"/>
        <v>0.85147717566311043</v>
      </c>
      <c r="C2764">
        <f t="shared" ca="1" si="131"/>
        <v>56.197493593765287</v>
      </c>
    </row>
    <row r="2765" spans="1:3" x14ac:dyDescent="0.3">
      <c r="A2765">
        <f t="shared" ca="1" si="129"/>
        <v>79</v>
      </c>
      <c r="B2765">
        <f t="shared" ca="1" si="130"/>
        <v>0.99837385925086375</v>
      </c>
      <c r="C2765">
        <f t="shared" ca="1" si="131"/>
        <v>78.871534880818231</v>
      </c>
    </row>
    <row r="2766" spans="1:3" x14ac:dyDescent="0.3">
      <c r="A2766">
        <f t="shared" ca="1" si="129"/>
        <v>46</v>
      </c>
      <c r="B2766">
        <f t="shared" ca="1" si="130"/>
        <v>1.5480052358962992E-2</v>
      </c>
      <c r="C2766">
        <f t="shared" ca="1" si="131"/>
        <v>0.71208240851229765</v>
      </c>
    </row>
    <row r="2767" spans="1:3" x14ac:dyDescent="0.3">
      <c r="A2767">
        <f t="shared" ca="1" si="129"/>
        <v>6</v>
      </c>
      <c r="B2767">
        <f t="shared" ca="1" si="130"/>
        <v>0.71786714917157979</v>
      </c>
      <c r="C2767">
        <f t="shared" ca="1" si="131"/>
        <v>4.3072028950294783</v>
      </c>
    </row>
    <row r="2768" spans="1:3" x14ac:dyDescent="0.3">
      <c r="A2768">
        <f t="shared" ca="1" si="129"/>
        <v>28</v>
      </c>
      <c r="B2768">
        <f t="shared" ca="1" si="130"/>
        <v>0.70197134341627454</v>
      </c>
      <c r="C2768">
        <f t="shared" ca="1" si="131"/>
        <v>19.655197615655688</v>
      </c>
    </row>
    <row r="2769" spans="1:3" x14ac:dyDescent="0.3">
      <c r="A2769">
        <f t="shared" ca="1" si="129"/>
        <v>36</v>
      </c>
      <c r="B2769">
        <f t="shared" ca="1" si="130"/>
        <v>0.37600850133717434</v>
      </c>
      <c r="C2769">
        <f t="shared" ca="1" si="131"/>
        <v>13.536306048138275</v>
      </c>
    </row>
    <row r="2770" spans="1:3" x14ac:dyDescent="0.3">
      <c r="A2770">
        <f t="shared" ca="1" si="129"/>
        <v>35</v>
      </c>
      <c r="B2770">
        <f t="shared" ca="1" si="130"/>
        <v>0.42302197529586849</v>
      </c>
      <c r="C2770">
        <f t="shared" ca="1" si="131"/>
        <v>14.805769135355398</v>
      </c>
    </row>
    <row r="2771" spans="1:3" x14ac:dyDescent="0.3">
      <c r="A2771">
        <f t="shared" ca="1" si="129"/>
        <v>2</v>
      </c>
      <c r="B2771">
        <f t="shared" ca="1" si="130"/>
        <v>0.37048910552163039</v>
      </c>
      <c r="C2771">
        <f t="shared" ca="1" si="131"/>
        <v>0.74097821104326078</v>
      </c>
    </row>
    <row r="2772" spans="1:3" x14ac:dyDescent="0.3">
      <c r="A2772">
        <f t="shared" ca="1" si="129"/>
        <v>19</v>
      </c>
      <c r="B2772">
        <f t="shared" ca="1" si="130"/>
        <v>0.49815886830225942</v>
      </c>
      <c r="C2772">
        <f t="shared" ca="1" si="131"/>
        <v>9.4650184977429284</v>
      </c>
    </row>
    <row r="2773" spans="1:3" x14ac:dyDescent="0.3">
      <c r="A2773">
        <f t="shared" ca="1" si="129"/>
        <v>19</v>
      </c>
      <c r="B2773">
        <f t="shared" ca="1" si="130"/>
        <v>0.45679638970914616</v>
      </c>
      <c r="C2773">
        <f t="shared" ca="1" si="131"/>
        <v>8.6791314044737771</v>
      </c>
    </row>
    <row r="2774" spans="1:3" x14ac:dyDescent="0.3">
      <c r="A2774">
        <f t="shared" ca="1" si="129"/>
        <v>2</v>
      </c>
      <c r="B2774">
        <f t="shared" ca="1" si="130"/>
        <v>0.83060161601398597</v>
      </c>
      <c r="C2774">
        <f t="shared" ca="1" si="131"/>
        <v>1.6612032320279719</v>
      </c>
    </row>
    <row r="2775" spans="1:3" x14ac:dyDescent="0.3">
      <c r="A2775">
        <f t="shared" ca="1" si="129"/>
        <v>53</v>
      </c>
      <c r="B2775">
        <f t="shared" ca="1" si="130"/>
        <v>0.88608682099555458</v>
      </c>
      <c r="C2775">
        <f t="shared" ca="1" si="131"/>
        <v>46.962601512764394</v>
      </c>
    </row>
    <row r="2776" spans="1:3" x14ac:dyDescent="0.3">
      <c r="A2776">
        <f t="shared" ca="1" si="129"/>
        <v>57</v>
      </c>
      <c r="B2776">
        <f t="shared" ca="1" si="130"/>
        <v>0.78886118267802363</v>
      </c>
      <c r="C2776">
        <f t="shared" ca="1" si="131"/>
        <v>44.96508741264735</v>
      </c>
    </row>
    <row r="2777" spans="1:3" x14ac:dyDescent="0.3">
      <c r="A2777">
        <f t="shared" ca="1" si="129"/>
        <v>85</v>
      </c>
      <c r="B2777">
        <f t="shared" ca="1" si="130"/>
        <v>0.11391026997975628</v>
      </c>
      <c r="C2777">
        <f t="shared" ca="1" si="131"/>
        <v>9.6823729482792835</v>
      </c>
    </row>
    <row r="2778" spans="1:3" x14ac:dyDescent="0.3">
      <c r="A2778">
        <f t="shared" ca="1" si="129"/>
        <v>100</v>
      </c>
      <c r="B2778">
        <f t="shared" ca="1" si="130"/>
        <v>0.97539449961700131</v>
      </c>
      <c r="C2778">
        <f t="shared" ca="1" si="131"/>
        <v>97.539449961700129</v>
      </c>
    </row>
    <row r="2779" spans="1:3" x14ac:dyDescent="0.3">
      <c r="A2779">
        <f t="shared" ca="1" si="129"/>
        <v>9</v>
      </c>
      <c r="B2779">
        <f t="shared" ca="1" si="130"/>
        <v>0.68341577611475313</v>
      </c>
      <c r="C2779">
        <f t="shared" ca="1" si="131"/>
        <v>6.150741985032778</v>
      </c>
    </row>
    <row r="2780" spans="1:3" x14ac:dyDescent="0.3">
      <c r="A2780">
        <f t="shared" ca="1" si="129"/>
        <v>2</v>
      </c>
      <c r="B2780">
        <f t="shared" ca="1" si="130"/>
        <v>3.7753431325386555E-2</v>
      </c>
      <c r="C2780">
        <f t="shared" ca="1" si="131"/>
        <v>7.550686265077311E-2</v>
      </c>
    </row>
    <row r="2781" spans="1:3" x14ac:dyDescent="0.3">
      <c r="A2781">
        <f t="shared" ca="1" si="129"/>
        <v>60</v>
      </c>
      <c r="B2781">
        <f t="shared" ca="1" si="130"/>
        <v>0.73425858555408741</v>
      </c>
      <c r="C2781">
        <f t="shared" ca="1" si="131"/>
        <v>44.055515133245244</v>
      </c>
    </row>
    <row r="2782" spans="1:3" x14ac:dyDescent="0.3">
      <c r="A2782">
        <f t="shared" ca="1" si="129"/>
        <v>55</v>
      </c>
      <c r="B2782">
        <f t="shared" ca="1" si="130"/>
        <v>0.97813568804063966</v>
      </c>
      <c r="C2782">
        <f t="shared" ca="1" si="131"/>
        <v>53.797462842235184</v>
      </c>
    </row>
    <row r="2783" spans="1:3" x14ac:dyDescent="0.3">
      <c r="A2783">
        <f t="shared" ca="1" si="129"/>
        <v>66</v>
      </c>
      <c r="B2783">
        <f t="shared" ca="1" si="130"/>
        <v>0.92153945369540613</v>
      </c>
      <c r="C2783">
        <f t="shared" ca="1" si="131"/>
        <v>60.821603943896804</v>
      </c>
    </row>
    <row r="2784" spans="1:3" x14ac:dyDescent="0.3">
      <c r="A2784">
        <f t="shared" ca="1" si="129"/>
        <v>61</v>
      </c>
      <c r="B2784">
        <f t="shared" ca="1" si="130"/>
        <v>0.78977108009886798</v>
      </c>
      <c r="C2784">
        <f t="shared" ca="1" si="131"/>
        <v>48.176035886030945</v>
      </c>
    </row>
    <row r="2785" spans="1:3" x14ac:dyDescent="0.3">
      <c r="A2785">
        <f t="shared" ca="1" si="129"/>
        <v>72</v>
      </c>
      <c r="B2785">
        <f t="shared" ca="1" si="130"/>
        <v>0.22971132805174188</v>
      </c>
      <c r="C2785">
        <f t="shared" ca="1" si="131"/>
        <v>16.539215619725415</v>
      </c>
    </row>
    <row r="2786" spans="1:3" x14ac:dyDescent="0.3">
      <c r="A2786">
        <f t="shared" ca="1" si="129"/>
        <v>47</v>
      </c>
      <c r="B2786">
        <f t="shared" ca="1" si="130"/>
        <v>0.61960582216462146</v>
      </c>
      <c r="C2786">
        <f t="shared" ca="1" si="131"/>
        <v>29.121473641737207</v>
      </c>
    </row>
    <row r="2787" spans="1:3" x14ac:dyDescent="0.3">
      <c r="A2787">
        <f t="shared" ca="1" si="129"/>
        <v>96</v>
      </c>
      <c r="B2787">
        <f t="shared" ca="1" si="130"/>
        <v>0.46866937362217176</v>
      </c>
      <c r="C2787">
        <f t="shared" ca="1" si="131"/>
        <v>44.992259867728492</v>
      </c>
    </row>
    <row r="2788" spans="1:3" x14ac:dyDescent="0.3">
      <c r="A2788">
        <f t="shared" ca="1" si="129"/>
        <v>92</v>
      </c>
      <c r="B2788">
        <f t="shared" ca="1" si="130"/>
        <v>0.67988080560401476</v>
      </c>
      <c r="C2788">
        <f t="shared" ca="1" si="131"/>
        <v>62.549034115569356</v>
      </c>
    </row>
    <row r="2789" spans="1:3" x14ac:dyDescent="0.3">
      <c r="A2789">
        <f t="shared" ca="1" si="129"/>
        <v>73</v>
      </c>
      <c r="B2789">
        <f t="shared" ca="1" si="130"/>
        <v>5.9549950775931282E-2</v>
      </c>
      <c r="C2789">
        <f t="shared" ca="1" si="131"/>
        <v>4.3471464066429837</v>
      </c>
    </row>
    <row r="2790" spans="1:3" x14ac:dyDescent="0.3">
      <c r="A2790">
        <f t="shared" ca="1" si="129"/>
        <v>5</v>
      </c>
      <c r="B2790">
        <f t="shared" ca="1" si="130"/>
        <v>0.82592565866365364</v>
      </c>
      <c r="C2790">
        <f t="shared" ca="1" si="131"/>
        <v>4.1296282933182678</v>
      </c>
    </row>
    <row r="2791" spans="1:3" x14ac:dyDescent="0.3">
      <c r="A2791">
        <f t="shared" ca="1" si="129"/>
        <v>51</v>
      </c>
      <c r="B2791">
        <f t="shared" ca="1" si="130"/>
        <v>0.86800246553692884</v>
      </c>
      <c r="C2791">
        <f t="shared" ca="1" si="131"/>
        <v>44.268125742383369</v>
      </c>
    </row>
    <row r="2792" spans="1:3" x14ac:dyDescent="0.3">
      <c r="A2792">
        <f t="shared" ca="1" si="129"/>
        <v>28</v>
      </c>
      <c r="B2792">
        <f t="shared" ca="1" si="130"/>
        <v>0.79489973360919797</v>
      </c>
      <c r="C2792">
        <f t="shared" ca="1" si="131"/>
        <v>22.257192541057542</v>
      </c>
    </row>
    <row r="2793" spans="1:3" x14ac:dyDescent="0.3">
      <c r="A2793">
        <f t="shared" ca="1" si="129"/>
        <v>21</v>
      </c>
      <c r="B2793">
        <f t="shared" ca="1" si="130"/>
        <v>0.12063530913868492</v>
      </c>
      <c r="C2793">
        <f t="shared" ca="1" si="131"/>
        <v>2.5333414919123833</v>
      </c>
    </row>
    <row r="2794" spans="1:3" x14ac:dyDescent="0.3">
      <c r="A2794">
        <f t="shared" ca="1" si="129"/>
        <v>100</v>
      </c>
      <c r="B2794">
        <f t="shared" ca="1" si="130"/>
        <v>0.63315340255011521</v>
      </c>
      <c r="C2794">
        <f t="shared" ca="1" si="131"/>
        <v>63.31534025501152</v>
      </c>
    </row>
    <row r="2795" spans="1:3" x14ac:dyDescent="0.3">
      <c r="A2795">
        <f t="shared" ca="1" si="129"/>
        <v>4</v>
      </c>
      <c r="B2795">
        <f t="shared" ca="1" si="130"/>
        <v>0.17528551238081347</v>
      </c>
      <c r="C2795">
        <f t="shared" ca="1" si="131"/>
        <v>0.70114204952325387</v>
      </c>
    </row>
    <row r="2796" spans="1:3" x14ac:dyDescent="0.3">
      <c r="A2796">
        <f t="shared" ca="1" si="129"/>
        <v>17</v>
      </c>
      <c r="B2796">
        <f t="shared" ca="1" si="130"/>
        <v>5.3104408876047837E-2</v>
      </c>
      <c r="C2796">
        <f t="shared" ca="1" si="131"/>
        <v>0.90277495089281323</v>
      </c>
    </row>
    <row r="2797" spans="1:3" x14ac:dyDescent="0.3">
      <c r="A2797">
        <f t="shared" ca="1" si="129"/>
        <v>47</v>
      </c>
      <c r="B2797">
        <f t="shared" ca="1" si="130"/>
        <v>0.58635184667084539</v>
      </c>
      <c r="C2797">
        <f t="shared" ca="1" si="131"/>
        <v>27.558536793529733</v>
      </c>
    </row>
    <row r="2798" spans="1:3" x14ac:dyDescent="0.3">
      <c r="A2798">
        <f t="shared" ca="1" si="129"/>
        <v>21</v>
      </c>
      <c r="B2798">
        <f t="shared" ca="1" si="130"/>
        <v>0.71766943924084703</v>
      </c>
      <c r="C2798">
        <f t="shared" ca="1" si="131"/>
        <v>15.071058224057788</v>
      </c>
    </row>
    <row r="2799" spans="1:3" x14ac:dyDescent="0.3">
      <c r="A2799">
        <f t="shared" ca="1" si="129"/>
        <v>70</v>
      </c>
      <c r="B2799">
        <f t="shared" ca="1" si="130"/>
        <v>0.89386335549278662</v>
      </c>
      <c r="C2799">
        <f t="shared" ca="1" si="131"/>
        <v>62.570434884495064</v>
      </c>
    </row>
    <row r="2800" spans="1:3" x14ac:dyDescent="0.3">
      <c r="A2800">
        <f t="shared" ca="1" si="129"/>
        <v>71</v>
      </c>
      <c r="B2800">
        <f t="shared" ca="1" si="130"/>
        <v>0.40609976158925432</v>
      </c>
      <c r="C2800">
        <f t="shared" ca="1" si="131"/>
        <v>28.833083072837056</v>
      </c>
    </row>
    <row r="2801" spans="1:3" x14ac:dyDescent="0.3">
      <c r="A2801">
        <f t="shared" ca="1" si="129"/>
        <v>13</v>
      </c>
      <c r="B2801">
        <f t="shared" ca="1" si="130"/>
        <v>0.52654389863439155</v>
      </c>
      <c r="C2801">
        <f t="shared" ca="1" si="131"/>
        <v>6.8450706822470906</v>
      </c>
    </row>
    <row r="2802" spans="1:3" x14ac:dyDescent="0.3">
      <c r="A2802">
        <f t="shared" ca="1" si="129"/>
        <v>6</v>
      </c>
      <c r="B2802">
        <f t="shared" ca="1" si="130"/>
        <v>0.13804462573819432</v>
      </c>
      <c r="C2802">
        <f t="shared" ca="1" si="131"/>
        <v>0.82826775442916589</v>
      </c>
    </row>
    <row r="2803" spans="1:3" x14ac:dyDescent="0.3">
      <c r="A2803">
        <f t="shared" ca="1" si="129"/>
        <v>67</v>
      </c>
      <c r="B2803">
        <f t="shared" ca="1" si="130"/>
        <v>0.7167022046546413</v>
      </c>
      <c r="C2803">
        <f t="shared" ca="1" si="131"/>
        <v>48.019047711860964</v>
      </c>
    </row>
    <row r="2804" spans="1:3" x14ac:dyDescent="0.3">
      <c r="A2804">
        <f t="shared" ca="1" si="129"/>
        <v>30</v>
      </c>
      <c r="B2804">
        <f t="shared" ca="1" si="130"/>
        <v>0.34621633562335119</v>
      </c>
      <c r="C2804">
        <f t="shared" ca="1" si="131"/>
        <v>10.386490068700535</v>
      </c>
    </row>
    <row r="2805" spans="1:3" x14ac:dyDescent="0.3">
      <c r="A2805">
        <f t="shared" ca="1" si="129"/>
        <v>97</v>
      </c>
      <c r="B2805">
        <f t="shared" ca="1" si="130"/>
        <v>0.80618214631423335</v>
      </c>
      <c r="C2805">
        <f t="shared" ca="1" si="131"/>
        <v>78.19966819248063</v>
      </c>
    </row>
    <row r="2806" spans="1:3" x14ac:dyDescent="0.3">
      <c r="A2806">
        <f t="shared" ca="1" si="129"/>
        <v>20</v>
      </c>
      <c r="B2806">
        <f t="shared" ca="1" si="130"/>
        <v>3.3881649026208382E-2</v>
      </c>
      <c r="C2806">
        <f t="shared" ca="1" si="131"/>
        <v>0.67763298052416765</v>
      </c>
    </row>
    <row r="2807" spans="1:3" x14ac:dyDescent="0.3">
      <c r="A2807">
        <f t="shared" ca="1" si="129"/>
        <v>82</v>
      </c>
      <c r="B2807">
        <f t="shared" ca="1" si="130"/>
        <v>0.20891311975851778</v>
      </c>
      <c r="C2807">
        <f t="shared" ca="1" si="131"/>
        <v>17.130875820198458</v>
      </c>
    </row>
    <row r="2808" spans="1:3" x14ac:dyDescent="0.3">
      <c r="A2808">
        <f t="shared" ca="1" si="129"/>
        <v>31</v>
      </c>
      <c r="B2808">
        <f t="shared" ca="1" si="130"/>
        <v>0.33270920287027161</v>
      </c>
      <c r="C2808">
        <f t="shared" ca="1" si="131"/>
        <v>10.31398528897842</v>
      </c>
    </row>
    <row r="2809" spans="1:3" x14ac:dyDescent="0.3">
      <c r="A2809">
        <f t="shared" ca="1" si="129"/>
        <v>14</v>
      </c>
      <c r="B2809">
        <f t="shared" ca="1" si="130"/>
        <v>0.54142876428429443</v>
      </c>
      <c r="C2809">
        <f t="shared" ca="1" si="131"/>
        <v>7.5800026999801222</v>
      </c>
    </row>
    <row r="2810" spans="1:3" x14ac:dyDescent="0.3">
      <c r="A2810">
        <f t="shared" ca="1" si="129"/>
        <v>15</v>
      </c>
      <c r="B2810">
        <f t="shared" ca="1" si="130"/>
        <v>0.486936714467883</v>
      </c>
      <c r="C2810">
        <f t="shared" ca="1" si="131"/>
        <v>7.3040507170182449</v>
      </c>
    </row>
    <row r="2811" spans="1:3" x14ac:dyDescent="0.3">
      <c r="A2811">
        <f t="shared" ca="1" si="129"/>
        <v>51</v>
      </c>
      <c r="B2811">
        <f t="shared" ca="1" si="130"/>
        <v>0.17262201257199572</v>
      </c>
      <c r="C2811">
        <f t="shared" ca="1" si="131"/>
        <v>8.803722641171781</v>
      </c>
    </row>
    <row r="2812" spans="1:3" x14ac:dyDescent="0.3">
      <c r="A2812">
        <f t="shared" ca="1" si="129"/>
        <v>14</v>
      </c>
      <c r="B2812">
        <f t="shared" ca="1" si="130"/>
        <v>7.7869151565677752E-2</v>
      </c>
      <c r="C2812">
        <f t="shared" ca="1" si="131"/>
        <v>1.0901681219194885</v>
      </c>
    </row>
    <row r="2813" spans="1:3" x14ac:dyDescent="0.3">
      <c r="A2813">
        <f t="shared" ca="1" si="129"/>
        <v>34</v>
      </c>
      <c r="B2813">
        <f t="shared" ca="1" si="130"/>
        <v>7.8465420982546386E-3</v>
      </c>
      <c r="C2813">
        <f t="shared" ca="1" si="131"/>
        <v>0.26678243134065771</v>
      </c>
    </row>
    <row r="2814" spans="1:3" x14ac:dyDescent="0.3">
      <c r="A2814">
        <f t="shared" ca="1" si="129"/>
        <v>6</v>
      </c>
      <c r="B2814">
        <f t="shared" ca="1" si="130"/>
        <v>0.8090703442154773</v>
      </c>
      <c r="C2814">
        <f t="shared" ca="1" si="131"/>
        <v>4.854422065292864</v>
      </c>
    </row>
    <row r="2815" spans="1:3" x14ac:dyDescent="0.3">
      <c r="A2815">
        <f t="shared" ca="1" si="129"/>
        <v>65</v>
      </c>
      <c r="B2815">
        <f t="shared" ca="1" si="130"/>
        <v>1.0274083437676329E-2</v>
      </c>
      <c r="C2815">
        <f t="shared" ca="1" si="131"/>
        <v>0.66781542344896139</v>
      </c>
    </row>
    <row r="2816" spans="1:3" x14ac:dyDescent="0.3">
      <c r="A2816">
        <f t="shared" ca="1" si="129"/>
        <v>40</v>
      </c>
      <c r="B2816">
        <f t="shared" ca="1" si="130"/>
        <v>0.69362384483090267</v>
      </c>
      <c r="C2816">
        <f t="shared" ca="1" si="131"/>
        <v>27.744953793236107</v>
      </c>
    </row>
    <row r="2817" spans="1:3" x14ac:dyDescent="0.3">
      <c r="A2817">
        <f t="shared" ca="1" si="129"/>
        <v>6</v>
      </c>
      <c r="B2817">
        <f t="shared" ca="1" si="130"/>
        <v>0.27678522365516267</v>
      </c>
      <c r="C2817">
        <f t="shared" ca="1" si="131"/>
        <v>1.660711341930976</v>
      </c>
    </row>
    <row r="2818" spans="1:3" x14ac:dyDescent="0.3">
      <c r="A2818">
        <f t="shared" ca="1" si="129"/>
        <v>67</v>
      </c>
      <c r="B2818">
        <f t="shared" ca="1" si="130"/>
        <v>0.36841619890005128</v>
      </c>
      <c r="C2818">
        <f t="shared" ca="1" si="131"/>
        <v>24.683885326303436</v>
      </c>
    </row>
    <row r="2819" spans="1:3" x14ac:dyDescent="0.3">
      <c r="A2819">
        <f t="shared" ref="A2819:A2882" ca="1" si="132">RANDBETWEEN(1, 100)</f>
        <v>20</v>
      </c>
      <c r="B2819">
        <f t="shared" ref="B2819:B2882" ca="1" si="133">RAND()</f>
        <v>0.57767926108310541</v>
      </c>
      <c r="C2819">
        <f t="shared" ref="C2819:C2882" ca="1" si="134">A2819*B2819</f>
        <v>11.553585221662107</v>
      </c>
    </row>
    <row r="2820" spans="1:3" x14ac:dyDescent="0.3">
      <c r="A2820">
        <f t="shared" ca="1" si="132"/>
        <v>89</v>
      </c>
      <c r="B2820">
        <f t="shared" ca="1" si="133"/>
        <v>0.82977898242320658</v>
      </c>
      <c r="C2820">
        <f t="shared" ca="1" si="134"/>
        <v>73.850329435665387</v>
      </c>
    </row>
    <row r="2821" spans="1:3" x14ac:dyDescent="0.3">
      <c r="A2821">
        <f t="shared" ca="1" si="132"/>
        <v>52</v>
      </c>
      <c r="B2821">
        <f t="shared" ca="1" si="133"/>
        <v>0.9791707677618724</v>
      </c>
      <c r="C2821">
        <f t="shared" ca="1" si="134"/>
        <v>50.916879923617365</v>
      </c>
    </row>
    <row r="2822" spans="1:3" x14ac:dyDescent="0.3">
      <c r="A2822">
        <f t="shared" ca="1" si="132"/>
        <v>84</v>
      </c>
      <c r="B2822">
        <f t="shared" ca="1" si="133"/>
        <v>0.6232544500370103</v>
      </c>
      <c r="C2822">
        <f t="shared" ca="1" si="134"/>
        <v>52.353373803108866</v>
      </c>
    </row>
    <row r="2823" spans="1:3" x14ac:dyDescent="0.3">
      <c r="A2823">
        <f t="shared" ca="1" si="132"/>
        <v>3</v>
      </c>
      <c r="B2823">
        <f t="shared" ca="1" si="133"/>
        <v>0.6913635281954893</v>
      </c>
      <c r="C2823">
        <f t="shared" ca="1" si="134"/>
        <v>2.0740905845864681</v>
      </c>
    </row>
    <row r="2824" spans="1:3" x14ac:dyDescent="0.3">
      <c r="A2824">
        <f t="shared" ca="1" si="132"/>
        <v>79</v>
      </c>
      <c r="B2824">
        <f t="shared" ca="1" si="133"/>
        <v>0.67861771627356637</v>
      </c>
      <c r="C2824">
        <f t="shared" ca="1" si="134"/>
        <v>53.610799585611744</v>
      </c>
    </row>
    <row r="2825" spans="1:3" x14ac:dyDescent="0.3">
      <c r="A2825">
        <f t="shared" ca="1" si="132"/>
        <v>32</v>
      </c>
      <c r="B2825">
        <f t="shared" ca="1" si="133"/>
        <v>0.61224657091291879</v>
      </c>
      <c r="C2825">
        <f t="shared" ca="1" si="134"/>
        <v>19.591890269213401</v>
      </c>
    </row>
    <row r="2826" spans="1:3" x14ac:dyDescent="0.3">
      <c r="A2826">
        <f t="shared" ca="1" si="132"/>
        <v>64</v>
      </c>
      <c r="B2826">
        <f t="shared" ca="1" si="133"/>
        <v>0.79800770084815886</v>
      </c>
      <c r="C2826">
        <f t="shared" ca="1" si="134"/>
        <v>51.072492854282167</v>
      </c>
    </row>
    <row r="2827" spans="1:3" x14ac:dyDescent="0.3">
      <c r="A2827">
        <f t="shared" ca="1" si="132"/>
        <v>29</v>
      </c>
      <c r="B2827">
        <f t="shared" ca="1" si="133"/>
        <v>0.94346456724858674</v>
      </c>
      <c r="C2827">
        <f t="shared" ca="1" si="134"/>
        <v>27.360472450209016</v>
      </c>
    </row>
    <row r="2828" spans="1:3" x14ac:dyDescent="0.3">
      <c r="A2828">
        <f t="shared" ca="1" si="132"/>
        <v>36</v>
      </c>
      <c r="B2828">
        <f t="shared" ca="1" si="133"/>
        <v>0.43420888139173819</v>
      </c>
      <c r="C2828">
        <f t="shared" ca="1" si="134"/>
        <v>15.631519730102575</v>
      </c>
    </row>
    <row r="2829" spans="1:3" x14ac:dyDescent="0.3">
      <c r="A2829">
        <f t="shared" ca="1" si="132"/>
        <v>99</v>
      </c>
      <c r="B2829">
        <f t="shared" ca="1" si="133"/>
        <v>0.21270540702932794</v>
      </c>
      <c r="C2829">
        <f t="shared" ca="1" si="134"/>
        <v>21.057835295903466</v>
      </c>
    </row>
    <row r="2830" spans="1:3" x14ac:dyDescent="0.3">
      <c r="A2830">
        <f t="shared" ca="1" si="132"/>
        <v>65</v>
      </c>
      <c r="B2830">
        <f t="shared" ca="1" si="133"/>
        <v>0.38127619274678404</v>
      </c>
      <c r="C2830">
        <f t="shared" ca="1" si="134"/>
        <v>24.782952528540964</v>
      </c>
    </row>
    <row r="2831" spans="1:3" x14ac:dyDescent="0.3">
      <c r="A2831">
        <f t="shared" ca="1" si="132"/>
        <v>2</v>
      </c>
      <c r="B2831">
        <f t="shared" ca="1" si="133"/>
        <v>0.14027835433714864</v>
      </c>
      <c r="C2831">
        <f t="shared" ca="1" si="134"/>
        <v>0.28055670867429727</v>
      </c>
    </row>
    <row r="2832" spans="1:3" x14ac:dyDescent="0.3">
      <c r="A2832">
        <f t="shared" ca="1" si="132"/>
        <v>38</v>
      </c>
      <c r="B2832">
        <f t="shared" ca="1" si="133"/>
        <v>0.67493919157835458</v>
      </c>
      <c r="C2832">
        <f t="shared" ca="1" si="134"/>
        <v>25.647689279977474</v>
      </c>
    </row>
    <row r="2833" spans="1:3" x14ac:dyDescent="0.3">
      <c r="A2833">
        <f t="shared" ca="1" si="132"/>
        <v>20</v>
      </c>
      <c r="B2833">
        <f t="shared" ca="1" si="133"/>
        <v>0.5108617842082489</v>
      </c>
      <c r="C2833">
        <f t="shared" ca="1" si="134"/>
        <v>10.217235684164978</v>
      </c>
    </row>
    <row r="2834" spans="1:3" x14ac:dyDescent="0.3">
      <c r="A2834">
        <f t="shared" ca="1" si="132"/>
        <v>87</v>
      </c>
      <c r="B2834">
        <f t="shared" ca="1" si="133"/>
        <v>0.83318685855738261</v>
      </c>
      <c r="C2834">
        <f t="shared" ca="1" si="134"/>
        <v>72.487256694492288</v>
      </c>
    </row>
    <row r="2835" spans="1:3" x14ac:dyDescent="0.3">
      <c r="A2835">
        <f t="shared" ca="1" si="132"/>
        <v>10</v>
      </c>
      <c r="B2835">
        <f t="shared" ca="1" si="133"/>
        <v>0.6997205353691387</v>
      </c>
      <c r="C2835">
        <f t="shared" ca="1" si="134"/>
        <v>6.9972053536913865</v>
      </c>
    </row>
    <row r="2836" spans="1:3" x14ac:dyDescent="0.3">
      <c r="A2836">
        <f t="shared" ca="1" si="132"/>
        <v>51</v>
      </c>
      <c r="B2836">
        <f t="shared" ca="1" si="133"/>
        <v>0.11012823882077527</v>
      </c>
      <c r="C2836">
        <f t="shared" ca="1" si="134"/>
        <v>5.6165401798595385</v>
      </c>
    </row>
    <row r="2837" spans="1:3" x14ac:dyDescent="0.3">
      <c r="A2837">
        <f t="shared" ca="1" si="132"/>
        <v>19</v>
      </c>
      <c r="B2837">
        <f t="shared" ca="1" si="133"/>
        <v>0.64154379360963942</v>
      </c>
      <c r="C2837">
        <f t="shared" ca="1" si="134"/>
        <v>12.189332078583149</v>
      </c>
    </row>
    <row r="2838" spans="1:3" x14ac:dyDescent="0.3">
      <c r="A2838">
        <f t="shared" ca="1" si="132"/>
        <v>54</v>
      </c>
      <c r="B2838">
        <f t="shared" ca="1" si="133"/>
        <v>0.35023152422062176</v>
      </c>
      <c r="C2838">
        <f t="shared" ca="1" si="134"/>
        <v>18.912502307913574</v>
      </c>
    </row>
    <row r="2839" spans="1:3" x14ac:dyDescent="0.3">
      <c r="A2839">
        <f t="shared" ca="1" si="132"/>
        <v>25</v>
      </c>
      <c r="B2839">
        <f t="shared" ca="1" si="133"/>
        <v>0.70052814488416315</v>
      </c>
      <c r="C2839">
        <f t="shared" ca="1" si="134"/>
        <v>17.513203622104079</v>
      </c>
    </row>
    <row r="2840" spans="1:3" x14ac:dyDescent="0.3">
      <c r="A2840">
        <f t="shared" ca="1" si="132"/>
        <v>25</v>
      </c>
      <c r="B2840">
        <f t="shared" ca="1" si="133"/>
        <v>0.75202312273013705</v>
      </c>
      <c r="C2840">
        <f t="shared" ca="1" si="134"/>
        <v>18.800578068253426</v>
      </c>
    </row>
    <row r="2841" spans="1:3" x14ac:dyDescent="0.3">
      <c r="A2841">
        <f t="shared" ca="1" si="132"/>
        <v>70</v>
      </c>
      <c r="B2841">
        <f t="shared" ca="1" si="133"/>
        <v>0.62123797800090619</v>
      </c>
      <c r="C2841">
        <f t="shared" ca="1" si="134"/>
        <v>43.486658460063431</v>
      </c>
    </row>
    <row r="2842" spans="1:3" x14ac:dyDescent="0.3">
      <c r="A2842">
        <f t="shared" ca="1" si="132"/>
        <v>10</v>
      </c>
      <c r="B2842">
        <f t="shared" ca="1" si="133"/>
        <v>0.14889892573961827</v>
      </c>
      <c r="C2842">
        <f t="shared" ca="1" si="134"/>
        <v>1.4889892573961827</v>
      </c>
    </row>
    <row r="2843" spans="1:3" x14ac:dyDescent="0.3">
      <c r="A2843">
        <f t="shared" ca="1" si="132"/>
        <v>3</v>
      </c>
      <c r="B2843">
        <f t="shared" ca="1" si="133"/>
        <v>4.6947604380613628E-2</v>
      </c>
      <c r="C2843">
        <f t="shared" ca="1" si="134"/>
        <v>0.14084281314184088</v>
      </c>
    </row>
    <row r="2844" spans="1:3" x14ac:dyDescent="0.3">
      <c r="A2844">
        <f t="shared" ca="1" si="132"/>
        <v>59</v>
      </c>
      <c r="B2844">
        <f t="shared" ca="1" si="133"/>
        <v>0.90994979582551228</v>
      </c>
      <c r="C2844">
        <f t="shared" ca="1" si="134"/>
        <v>53.687037953705222</v>
      </c>
    </row>
    <row r="2845" spans="1:3" x14ac:dyDescent="0.3">
      <c r="A2845">
        <f t="shared" ca="1" si="132"/>
        <v>24</v>
      </c>
      <c r="B2845">
        <f t="shared" ca="1" si="133"/>
        <v>0.59192812639686643</v>
      </c>
      <c r="C2845">
        <f t="shared" ca="1" si="134"/>
        <v>14.206275033524793</v>
      </c>
    </row>
    <row r="2846" spans="1:3" x14ac:dyDescent="0.3">
      <c r="A2846">
        <f t="shared" ca="1" si="132"/>
        <v>72</v>
      </c>
      <c r="B2846">
        <f t="shared" ca="1" si="133"/>
        <v>0.3360722309643478</v>
      </c>
      <c r="C2846">
        <f t="shared" ca="1" si="134"/>
        <v>24.197200629433041</v>
      </c>
    </row>
    <row r="2847" spans="1:3" x14ac:dyDescent="0.3">
      <c r="A2847">
        <f t="shared" ca="1" si="132"/>
        <v>6</v>
      </c>
      <c r="B2847">
        <f t="shared" ca="1" si="133"/>
        <v>0.22796443845639314</v>
      </c>
      <c r="C2847">
        <f t="shared" ca="1" si="134"/>
        <v>1.3677866307383588</v>
      </c>
    </row>
    <row r="2848" spans="1:3" x14ac:dyDescent="0.3">
      <c r="A2848">
        <f t="shared" ca="1" si="132"/>
        <v>56</v>
      </c>
      <c r="B2848">
        <f t="shared" ca="1" si="133"/>
        <v>0.79190888555377292</v>
      </c>
      <c r="C2848">
        <f t="shared" ca="1" si="134"/>
        <v>44.346897591011285</v>
      </c>
    </row>
    <row r="2849" spans="1:3" x14ac:dyDescent="0.3">
      <c r="A2849">
        <f t="shared" ca="1" si="132"/>
        <v>80</v>
      </c>
      <c r="B2849">
        <f t="shared" ca="1" si="133"/>
        <v>0.68171598219956442</v>
      </c>
      <c r="C2849">
        <f t="shared" ca="1" si="134"/>
        <v>54.537278575965153</v>
      </c>
    </row>
    <row r="2850" spans="1:3" x14ac:dyDescent="0.3">
      <c r="A2850">
        <f t="shared" ca="1" si="132"/>
        <v>99</v>
      </c>
      <c r="B2850">
        <f t="shared" ca="1" si="133"/>
        <v>0.69134637526365572</v>
      </c>
      <c r="C2850">
        <f t="shared" ca="1" si="134"/>
        <v>68.443291151101917</v>
      </c>
    </row>
    <row r="2851" spans="1:3" x14ac:dyDescent="0.3">
      <c r="A2851">
        <f t="shared" ca="1" si="132"/>
        <v>44</v>
      </c>
      <c r="B2851">
        <f t="shared" ca="1" si="133"/>
        <v>0.80363568558930065</v>
      </c>
      <c r="C2851">
        <f t="shared" ca="1" si="134"/>
        <v>35.359970165929226</v>
      </c>
    </row>
    <row r="2852" spans="1:3" x14ac:dyDescent="0.3">
      <c r="A2852">
        <f t="shared" ca="1" si="132"/>
        <v>55</v>
      </c>
      <c r="B2852">
        <f t="shared" ca="1" si="133"/>
        <v>0.90129280871336614</v>
      </c>
      <c r="C2852">
        <f t="shared" ca="1" si="134"/>
        <v>49.571104479235139</v>
      </c>
    </row>
    <row r="2853" spans="1:3" x14ac:dyDescent="0.3">
      <c r="A2853">
        <f t="shared" ca="1" si="132"/>
        <v>22</v>
      </c>
      <c r="B2853">
        <f t="shared" ca="1" si="133"/>
        <v>2.6355291202351583E-2</v>
      </c>
      <c r="C2853">
        <f t="shared" ca="1" si="134"/>
        <v>0.57981640645173482</v>
      </c>
    </row>
    <row r="2854" spans="1:3" x14ac:dyDescent="0.3">
      <c r="A2854">
        <f t="shared" ca="1" si="132"/>
        <v>72</v>
      </c>
      <c r="B2854">
        <f t="shared" ca="1" si="133"/>
        <v>0.54383967145451417</v>
      </c>
      <c r="C2854">
        <f t="shared" ca="1" si="134"/>
        <v>39.156456344725022</v>
      </c>
    </row>
    <row r="2855" spans="1:3" x14ac:dyDescent="0.3">
      <c r="A2855">
        <f t="shared" ca="1" si="132"/>
        <v>15</v>
      </c>
      <c r="B2855">
        <f t="shared" ca="1" si="133"/>
        <v>0.25995857586440663</v>
      </c>
      <c r="C2855">
        <f t="shared" ca="1" si="134"/>
        <v>3.8993786379660995</v>
      </c>
    </row>
    <row r="2856" spans="1:3" x14ac:dyDescent="0.3">
      <c r="A2856">
        <f t="shared" ca="1" si="132"/>
        <v>95</v>
      </c>
      <c r="B2856">
        <f t="shared" ca="1" si="133"/>
        <v>0.98743795876410112</v>
      </c>
      <c r="C2856">
        <f t="shared" ca="1" si="134"/>
        <v>93.80660608258961</v>
      </c>
    </row>
    <row r="2857" spans="1:3" x14ac:dyDescent="0.3">
      <c r="A2857">
        <f t="shared" ca="1" si="132"/>
        <v>88</v>
      </c>
      <c r="B2857">
        <f t="shared" ca="1" si="133"/>
        <v>0.31586666194105284</v>
      </c>
      <c r="C2857">
        <f t="shared" ca="1" si="134"/>
        <v>27.79626625081265</v>
      </c>
    </row>
    <row r="2858" spans="1:3" x14ac:dyDescent="0.3">
      <c r="A2858">
        <f t="shared" ca="1" si="132"/>
        <v>59</v>
      </c>
      <c r="B2858">
        <f t="shared" ca="1" si="133"/>
        <v>0.61737551051448458</v>
      </c>
      <c r="C2858">
        <f t="shared" ca="1" si="134"/>
        <v>36.425155120354589</v>
      </c>
    </row>
    <row r="2859" spans="1:3" x14ac:dyDescent="0.3">
      <c r="A2859">
        <f t="shared" ca="1" si="132"/>
        <v>22</v>
      </c>
      <c r="B2859">
        <f t="shared" ca="1" si="133"/>
        <v>0.29356272581971765</v>
      </c>
      <c r="C2859">
        <f t="shared" ca="1" si="134"/>
        <v>6.4583799680337881</v>
      </c>
    </row>
    <row r="2860" spans="1:3" x14ac:dyDescent="0.3">
      <c r="A2860">
        <f t="shared" ca="1" si="132"/>
        <v>16</v>
      </c>
      <c r="B2860">
        <f t="shared" ca="1" si="133"/>
        <v>0.90790135556812313</v>
      </c>
      <c r="C2860">
        <f t="shared" ca="1" si="134"/>
        <v>14.52642168908997</v>
      </c>
    </row>
    <row r="2861" spans="1:3" x14ac:dyDescent="0.3">
      <c r="A2861">
        <f t="shared" ca="1" si="132"/>
        <v>69</v>
      </c>
      <c r="B2861">
        <f t="shared" ca="1" si="133"/>
        <v>0.34229455954139232</v>
      </c>
      <c r="C2861">
        <f t="shared" ca="1" si="134"/>
        <v>23.618324608356069</v>
      </c>
    </row>
    <row r="2862" spans="1:3" x14ac:dyDescent="0.3">
      <c r="A2862">
        <f t="shared" ca="1" si="132"/>
        <v>96</v>
      </c>
      <c r="B2862">
        <f t="shared" ca="1" si="133"/>
        <v>0.45134331812635964</v>
      </c>
      <c r="C2862">
        <f t="shared" ca="1" si="134"/>
        <v>43.328958540130529</v>
      </c>
    </row>
    <row r="2863" spans="1:3" x14ac:dyDescent="0.3">
      <c r="A2863">
        <f t="shared" ca="1" si="132"/>
        <v>32</v>
      </c>
      <c r="B2863">
        <f t="shared" ca="1" si="133"/>
        <v>0.45239067670857458</v>
      </c>
      <c r="C2863">
        <f t="shared" ca="1" si="134"/>
        <v>14.476501654674387</v>
      </c>
    </row>
    <row r="2864" spans="1:3" x14ac:dyDescent="0.3">
      <c r="A2864">
        <f t="shared" ca="1" si="132"/>
        <v>18</v>
      </c>
      <c r="B2864">
        <f t="shared" ca="1" si="133"/>
        <v>3.4208662075430496E-2</v>
      </c>
      <c r="C2864">
        <f t="shared" ca="1" si="134"/>
        <v>0.61575591735774893</v>
      </c>
    </row>
    <row r="2865" spans="1:3" x14ac:dyDescent="0.3">
      <c r="A2865">
        <f t="shared" ca="1" si="132"/>
        <v>82</v>
      </c>
      <c r="B2865">
        <f t="shared" ca="1" si="133"/>
        <v>0.43356558724040017</v>
      </c>
      <c r="C2865">
        <f t="shared" ca="1" si="134"/>
        <v>35.552378153712816</v>
      </c>
    </row>
    <row r="2866" spans="1:3" x14ac:dyDescent="0.3">
      <c r="A2866">
        <f t="shared" ca="1" si="132"/>
        <v>10</v>
      </c>
      <c r="B2866">
        <f t="shared" ca="1" si="133"/>
        <v>0.39557792998063002</v>
      </c>
      <c r="C2866">
        <f t="shared" ca="1" si="134"/>
        <v>3.9557792998063004</v>
      </c>
    </row>
    <row r="2867" spans="1:3" x14ac:dyDescent="0.3">
      <c r="A2867">
        <f t="shared" ca="1" si="132"/>
        <v>72</v>
      </c>
      <c r="B2867">
        <f t="shared" ca="1" si="133"/>
        <v>0.6964058851759547</v>
      </c>
      <c r="C2867">
        <f t="shared" ca="1" si="134"/>
        <v>50.141223732668735</v>
      </c>
    </row>
    <row r="2868" spans="1:3" x14ac:dyDescent="0.3">
      <c r="A2868">
        <f t="shared" ca="1" si="132"/>
        <v>81</v>
      </c>
      <c r="B2868">
        <f t="shared" ca="1" si="133"/>
        <v>7.703558100863972E-2</v>
      </c>
      <c r="C2868">
        <f t="shared" ca="1" si="134"/>
        <v>6.2398820616998174</v>
      </c>
    </row>
    <row r="2869" spans="1:3" x14ac:dyDescent="0.3">
      <c r="A2869">
        <f t="shared" ca="1" si="132"/>
        <v>39</v>
      </c>
      <c r="B2869">
        <f t="shared" ca="1" si="133"/>
        <v>0.99333981775345614</v>
      </c>
      <c r="C2869">
        <f t="shared" ca="1" si="134"/>
        <v>38.740252892384788</v>
      </c>
    </row>
    <row r="2870" spans="1:3" x14ac:dyDescent="0.3">
      <c r="A2870">
        <f t="shared" ca="1" si="132"/>
        <v>55</v>
      </c>
      <c r="B2870">
        <f t="shared" ca="1" si="133"/>
        <v>0.68018619384478474</v>
      </c>
      <c r="C2870">
        <f t="shared" ca="1" si="134"/>
        <v>37.410240661463163</v>
      </c>
    </row>
    <row r="2871" spans="1:3" x14ac:dyDescent="0.3">
      <c r="A2871">
        <f t="shared" ca="1" si="132"/>
        <v>99</v>
      </c>
      <c r="B2871">
        <f t="shared" ca="1" si="133"/>
        <v>0.70636004613754844</v>
      </c>
      <c r="C2871">
        <f t="shared" ca="1" si="134"/>
        <v>69.929644567617302</v>
      </c>
    </row>
    <row r="2872" spans="1:3" x14ac:dyDescent="0.3">
      <c r="A2872">
        <f t="shared" ca="1" si="132"/>
        <v>88</v>
      </c>
      <c r="B2872">
        <f t="shared" ca="1" si="133"/>
        <v>0.90917149142800269</v>
      </c>
      <c r="C2872">
        <f t="shared" ca="1" si="134"/>
        <v>80.007091245664242</v>
      </c>
    </row>
    <row r="2873" spans="1:3" x14ac:dyDescent="0.3">
      <c r="A2873">
        <f t="shared" ca="1" si="132"/>
        <v>80</v>
      </c>
      <c r="B2873">
        <f t="shared" ca="1" si="133"/>
        <v>0.87486906004905107</v>
      </c>
      <c r="C2873">
        <f t="shared" ca="1" si="134"/>
        <v>69.989524803924084</v>
      </c>
    </row>
    <row r="2874" spans="1:3" x14ac:dyDescent="0.3">
      <c r="A2874">
        <f t="shared" ca="1" si="132"/>
        <v>35</v>
      </c>
      <c r="B2874">
        <f t="shared" ca="1" si="133"/>
        <v>0.33360918070508083</v>
      </c>
      <c r="C2874">
        <f t="shared" ca="1" si="134"/>
        <v>11.676321324677829</v>
      </c>
    </row>
    <row r="2875" spans="1:3" x14ac:dyDescent="0.3">
      <c r="A2875">
        <f t="shared" ca="1" si="132"/>
        <v>47</v>
      </c>
      <c r="B2875">
        <f t="shared" ca="1" si="133"/>
        <v>0.77140116461994979</v>
      </c>
      <c r="C2875">
        <f t="shared" ca="1" si="134"/>
        <v>36.255854737137639</v>
      </c>
    </row>
    <row r="2876" spans="1:3" x14ac:dyDescent="0.3">
      <c r="A2876">
        <f t="shared" ca="1" si="132"/>
        <v>43</v>
      </c>
      <c r="B2876">
        <f t="shared" ca="1" si="133"/>
        <v>0.81138322744622882</v>
      </c>
      <c r="C2876">
        <f t="shared" ca="1" si="134"/>
        <v>34.889478780187837</v>
      </c>
    </row>
    <row r="2877" spans="1:3" x14ac:dyDescent="0.3">
      <c r="A2877">
        <f t="shared" ca="1" si="132"/>
        <v>1</v>
      </c>
      <c r="B2877">
        <f t="shared" ca="1" si="133"/>
        <v>0.21644118659846168</v>
      </c>
      <c r="C2877">
        <f t="shared" ca="1" si="134"/>
        <v>0.21644118659846168</v>
      </c>
    </row>
    <row r="2878" spans="1:3" x14ac:dyDescent="0.3">
      <c r="A2878">
        <f t="shared" ca="1" si="132"/>
        <v>93</v>
      </c>
      <c r="B2878">
        <f t="shared" ca="1" si="133"/>
        <v>0.64597862637043602</v>
      </c>
      <c r="C2878">
        <f t="shared" ca="1" si="134"/>
        <v>60.076012252450546</v>
      </c>
    </row>
    <row r="2879" spans="1:3" x14ac:dyDescent="0.3">
      <c r="A2879">
        <f t="shared" ca="1" si="132"/>
        <v>69</v>
      </c>
      <c r="B2879">
        <f t="shared" ca="1" si="133"/>
        <v>0.13467369650998395</v>
      </c>
      <c r="C2879">
        <f t="shared" ca="1" si="134"/>
        <v>9.292485059188893</v>
      </c>
    </row>
    <row r="2880" spans="1:3" x14ac:dyDescent="0.3">
      <c r="A2880">
        <f t="shared" ca="1" si="132"/>
        <v>79</v>
      </c>
      <c r="B2880">
        <f t="shared" ca="1" si="133"/>
        <v>0.94200794459655823</v>
      </c>
      <c r="C2880">
        <f t="shared" ca="1" si="134"/>
        <v>74.418627623128103</v>
      </c>
    </row>
    <row r="2881" spans="1:3" x14ac:dyDescent="0.3">
      <c r="A2881">
        <f t="shared" ca="1" si="132"/>
        <v>60</v>
      </c>
      <c r="B2881">
        <f t="shared" ca="1" si="133"/>
        <v>4.7871238201903976E-2</v>
      </c>
      <c r="C2881">
        <f t="shared" ca="1" si="134"/>
        <v>2.8722742921142386</v>
      </c>
    </row>
    <row r="2882" spans="1:3" x14ac:dyDescent="0.3">
      <c r="A2882">
        <f t="shared" ca="1" si="132"/>
        <v>29</v>
      </c>
      <c r="B2882">
        <f t="shared" ca="1" si="133"/>
        <v>0.27353882744920732</v>
      </c>
      <c r="C2882">
        <f t="shared" ca="1" si="134"/>
        <v>7.9326259960270127</v>
      </c>
    </row>
    <row r="2883" spans="1:3" x14ac:dyDescent="0.3">
      <c r="A2883">
        <f t="shared" ref="A2883:A2946" ca="1" si="135">RANDBETWEEN(1, 100)</f>
        <v>48</v>
      </c>
      <c r="B2883">
        <f t="shared" ref="B2883:B2946" ca="1" si="136">RAND()</f>
        <v>0.93599169736314469</v>
      </c>
      <c r="C2883">
        <f t="shared" ref="C2883:C2946" ca="1" si="137">A2883*B2883</f>
        <v>44.927601473430947</v>
      </c>
    </row>
    <row r="2884" spans="1:3" x14ac:dyDescent="0.3">
      <c r="A2884">
        <f t="shared" ca="1" si="135"/>
        <v>22</v>
      </c>
      <c r="B2884">
        <f t="shared" ca="1" si="136"/>
        <v>0.55563008850331763</v>
      </c>
      <c r="C2884">
        <f t="shared" ca="1" si="137"/>
        <v>12.223861947072988</v>
      </c>
    </row>
    <row r="2885" spans="1:3" x14ac:dyDescent="0.3">
      <c r="A2885">
        <f t="shared" ca="1" si="135"/>
        <v>33</v>
      </c>
      <c r="B2885">
        <f t="shared" ca="1" si="136"/>
        <v>0.9716427628372869</v>
      </c>
      <c r="C2885">
        <f t="shared" ca="1" si="137"/>
        <v>32.064211173630468</v>
      </c>
    </row>
    <row r="2886" spans="1:3" x14ac:dyDescent="0.3">
      <c r="A2886">
        <f t="shared" ca="1" si="135"/>
        <v>28</v>
      </c>
      <c r="B2886">
        <f t="shared" ca="1" si="136"/>
        <v>0.73972132475135033</v>
      </c>
      <c r="C2886">
        <f t="shared" ca="1" si="137"/>
        <v>20.712197093037808</v>
      </c>
    </row>
    <row r="2887" spans="1:3" x14ac:dyDescent="0.3">
      <c r="A2887">
        <f t="shared" ca="1" si="135"/>
        <v>15</v>
      </c>
      <c r="B2887">
        <f t="shared" ca="1" si="136"/>
        <v>4.261174429417125E-2</v>
      </c>
      <c r="C2887">
        <f t="shared" ca="1" si="137"/>
        <v>0.63917616441256875</v>
      </c>
    </row>
    <row r="2888" spans="1:3" x14ac:dyDescent="0.3">
      <c r="A2888">
        <f t="shared" ca="1" si="135"/>
        <v>7</v>
      </c>
      <c r="B2888">
        <f t="shared" ca="1" si="136"/>
        <v>0.43935680415933487</v>
      </c>
      <c r="C2888">
        <f t="shared" ca="1" si="137"/>
        <v>3.0754976291153442</v>
      </c>
    </row>
    <row r="2889" spans="1:3" x14ac:dyDescent="0.3">
      <c r="A2889">
        <f t="shared" ca="1" si="135"/>
        <v>1</v>
      </c>
      <c r="B2889">
        <f t="shared" ca="1" si="136"/>
        <v>0.46474295359838791</v>
      </c>
      <c r="C2889">
        <f t="shared" ca="1" si="137"/>
        <v>0.46474295359838791</v>
      </c>
    </row>
    <row r="2890" spans="1:3" x14ac:dyDescent="0.3">
      <c r="A2890">
        <f t="shared" ca="1" si="135"/>
        <v>70</v>
      </c>
      <c r="B2890">
        <f t="shared" ca="1" si="136"/>
        <v>0.69547419984831294</v>
      </c>
      <c r="C2890">
        <f t="shared" ca="1" si="137"/>
        <v>48.683193989381905</v>
      </c>
    </row>
    <row r="2891" spans="1:3" x14ac:dyDescent="0.3">
      <c r="A2891">
        <f t="shared" ca="1" si="135"/>
        <v>97</v>
      </c>
      <c r="B2891">
        <f t="shared" ca="1" si="136"/>
        <v>0.54943940199919639</v>
      </c>
      <c r="C2891">
        <f t="shared" ca="1" si="137"/>
        <v>53.295621993922047</v>
      </c>
    </row>
    <row r="2892" spans="1:3" x14ac:dyDescent="0.3">
      <c r="A2892">
        <f t="shared" ca="1" si="135"/>
        <v>36</v>
      </c>
      <c r="B2892">
        <f t="shared" ca="1" si="136"/>
        <v>0.65545925933342553</v>
      </c>
      <c r="C2892">
        <f t="shared" ca="1" si="137"/>
        <v>23.596533336003318</v>
      </c>
    </row>
    <row r="2893" spans="1:3" x14ac:dyDescent="0.3">
      <c r="A2893">
        <f t="shared" ca="1" si="135"/>
        <v>43</v>
      </c>
      <c r="B2893">
        <f t="shared" ca="1" si="136"/>
        <v>0.88440160869505868</v>
      </c>
      <c r="C2893">
        <f t="shared" ca="1" si="137"/>
        <v>38.029269173887521</v>
      </c>
    </row>
    <row r="2894" spans="1:3" x14ac:dyDescent="0.3">
      <c r="A2894">
        <f t="shared" ca="1" si="135"/>
        <v>23</v>
      </c>
      <c r="B2894">
        <f t="shared" ca="1" si="136"/>
        <v>0.47119157857698357</v>
      </c>
      <c r="C2894">
        <f t="shared" ca="1" si="137"/>
        <v>10.837406307270623</v>
      </c>
    </row>
    <row r="2895" spans="1:3" x14ac:dyDescent="0.3">
      <c r="A2895">
        <f t="shared" ca="1" si="135"/>
        <v>36</v>
      </c>
      <c r="B2895">
        <f t="shared" ca="1" si="136"/>
        <v>0.15024166165008679</v>
      </c>
      <c r="C2895">
        <f t="shared" ca="1" si="137"/>
        <v>5.4086998194031244</v>
      </c>
    </row>
    <row r="2896" spans="1:3" x14ac:dyDescent="0.3">
      <c r="A2896">
        <f t="shared" ca="1" si="135"/>
        <v>75</v>
      </c>
      <c r="B2896">
        <f t="shared" ca="1" si="136"/>
        <v>0.15801522929400647</v>
      </c>
      <c r="C2896">
        <f t="shared" ca="1" si="137"/>
        <v>11.851142197050486</v>
      </c>
    </row>
    <row r="2897" spans="1:3" x14ac:dyDescent="0.3">
      <c r="A2897">
        <f t="shared" ca="1" si="135"/>
        <v>33</v>
      </c>
      <c r="B2897">
        <f t="shared" ca="1" si="136"/>
        <v>0.17165609124594527</v>
      </c>
      <c r="C2897">
        <f t="shared" ca="1" si="137"/>
        <v>5.6646510111161943</v>
      </c>
    </row>
    <row r="2898" spans="1:3" x14ac:dyDescent="0.3">
      <c r="A2898">
        <f t="shared" ca="1" si="135"/>
        <v>95</v>
      </c>
      <c r="B2898">
        <f t="shared" ca="1" si="136"/>
        <v>0.21941635509260349</v>
      </c>
      <c r="C2898">
        <f t="shared" ca="1" si="137"/>
        <v>20.84455373379733</v>
      </c>
    </row>
    <row r="2899" spans="1:3" x14ac:dyDescent="0.3">
      <c r="A2899">
        <f t="shared" ca="1" si="135"/>
        <v>74</v>
      </c>
      <c r="B2899">
        <f t="shared" ca="1" si="136"/>
        <v>0.97493440095578698</v>
      </c>
      <c r="C2899">
        <f t="shared" ca="1" si="137"/>
        <v>72.14514567072824</v>
      </c>
    </row>
    <row r="2900" spans="1:3" x14ac:dyDescent="0.3">
      <c r="A2900">
        <f t="shared" ca="1" si="135"/>
        <v>61</v>
      </c>
      <c r="B2900">
        <f t="shared" ca="1" si="136"/>
        <v>0.95133059601099601</v>
      </c>
      <c r="C2900">
        <f t="shared" ca="1" si="137"/>
        <v>58.031166356670759</v>
      </c>
    </row>
    <row r="2901" spans="1:3" x14ac:dyDescent="0.3">
      <c r="A2901">
        <f t="shared" ca="1" si="135"/>
        <v>38</v>
      </c>
      <c r="B2901">
        <f t="shared" ca="1" si="136"/>
        <v>0.75955816289277278</v>
      </c>
      <c r="C2901">
        <f t="shared" ca="1" si="137"/>
        <v>28.863210189925365</v>
      </c>
    </row>
    <row r="2902" spans="1:3" x14ac:dyDescent="0.3">
      <c r="A2902">
        <f t="shared" ca="1" si="135"/>
        <v>38</v>
      </c>
      <c r="B2902">
        <f t="shared" ca="1" si="136"/>
        <v>0.37805989180401967</v>
      </c>
      <c r="C2902">
        <f t="shared" ca="1" si="137"/>
        <v>14.366275888552748</v>
      </c>
    </row>
    <row r="2903" spans="1:3" x14ac:dyDescent="0.3">
      <c r="A2903">
        <f t="shared" ca="1" si="135"/>
        <v>95</v>
      </c>
      <c r="B2903">
        <f t="shared" ca="1" si="136"/>
        <v>0.48101833927362125</v>
      </c>
      <c r="C2903">
        <f t="shared" ca="1" si="137"/>
        <v>45.696742230994019</v>
      </c>
    </row>
    <row r="2904" spans="1:3" x14ac:dyDescent="0.3">
      <c r="A2904">
        <f t="shared" ca="1" si="135"/>
        <v>64</v>
      </c>
      <c r="B2904">
        <f t="shared" ca="1" si="136"/>
        <v>0.61334139415995392</v>
      </c>
      <c r="C2904">
        <f t="shared" ca="1" si="137"/>
        <v>39.253849226237051</v>
      </c>
    </row>
    <row r="2905" spans="1:3" x14ac:dyDescent="0.3">
      <c r="A2905">
        <f t="shared" ca="1" si="135"/>
        <v>49</v>
      </c>
      <c r="B2905">
        <f t="shared" ca="1" si="136"/>
        <v>0.83763565871663115</v>
      </c>
      <c r="C2905">
        <f t="shared" ca="1" si="137"/>
        <v>41.044147277114924</v>
      </c>
    </row>
    <row r="2906" spans="1:3" x14ac:dyDescent="0.3">
      <c r="A2906">
        <f t="shared" ca="1" si="135"/>
        <v>67</v>
      </c>
      <c r="B2906">
        <f t="shared" ca="1" si="136"/>
        <v>0.21026387095727794</v>
      </c>
      <c r="C2906">
        <f t="shared" ca="1" si="137"/>
        <v>14.087679354137622</v>
      </c>
    </row>
    <row r="2907" spans="1:3" x14ac:dyDescent="0.3">
      <c r="A2907">
        <f t="shared" ca="1" si="135"/>
        <v>32</v>
      </c>
      <c r="B2907">
        <f t="shared" ca="1" si="136"/>
        <v>0.39773789123244807</v>
      </c>
      <c r="C2907">
        <f t="shared" ca="1" si="137"/>
        <v>12.727612519438338</v>
      </c>
    </row>
    <row r="2908" spans="1:3" x14ac:dyDescent="0.3">
      <c r="A2908">
        <f t="shared" ca="1" si="135"/>
        <v>36</v>
      </c>
      <c r="B2908">
        <f t="shared" ca="1" si="136"/>
        <v>0.94937586215405789</v>
      </c>
      <c r="C2908">
        <f t="shared" ca="1" si="137"/>
        <v>34.177531037546082</v>
      </c>
    </row>
    <row r="2909" spans="1:3" x14ac:dyDescent="0.3">
      <c r="A2909">
        <f t="shared" ca="1" si="135"/>
        <v>52</v>
      </c>
      <c r="B2909">
        <f t="shared" ca="1" si="136"/>
        <v>0.98021159368174049</v>
      </c>
      <c r="C2909">
        <f t="shared" ca="1" si="137"/>
        <v>50.971002871450509</v>
      </c>
    </row>
    <row r="2910" spans="1:3" x14ac:dyDescent="0.3">
      <c r="A2910">
        <f t="shared" ca="1" si="135"/>
        <v>7</v>
      </c>
      <c r="B2910">
        <f t="shared" ca="1" si="136"/>
        <v>0.13816698510236913</v>
      </c>
      <c r="C2910">
        <f t="shared" ca="1" si="137"/>
        <v>0.96716889571658393</v>
      </c>
    </row>
    <row r="2911" spans="1:3" x14ac:dyDescent="0.3">
      <c r="A2911">
        <f t="shared" ca="1" si="135"/>
        <v>39</v>
      </c>
      <c r="B2911">
        <f t="shared" ca="1" si="136"/>
        <v>0.34371707525707418</v>
      </c>
      <c r="C2911">
        <f t="shared" ca="1" si="137"/>
        <v>13.404965935025892</v>
      </c>
    </row>
    <row r="2912" spans="1:3" x14ac:dyDescent="0.3">
      <c r="A2912">
        <f t="shared" ca="1" si="135"/>
        <v>70</v>
      </c>
      <c r="B2912">
        <f t="shared" ca="1" si="136"/>
        <v>0.69069176671654409</v>
      </c>
      <c r="C2912">
        <f t="shared" ca="1" si="137"/>
        <v>48.348423670158084</v>
      </c>
    </row>
    <row r="2913" spans="1:3" x14ac:dyDescent="0.3">
      <c r="A2913">
        <f t="shared" ca="1" si="135"/>
        <v>12</v>
      </c>
      <c r="B2913">
        <f t="shared" ca="1" si="136"/>
        <v>0.71618509861703683</v>
      </c>
      <c r="C2913">
        <f t="shared" ca="1" si="137"/>
        <v>8.5942211834044429</v>
      </c>
    </row>
    <row r="2914" spans="1:3" x14ac:dyDescent="0.3">
      <c r="A2914">
        <f t="shared" ca="1" si="135"/>
        <v>49</v>
      </c>
      <c r="B2914">
        <f t="shared" ca="1" si="136"/>
        <v>0.3191292205531322</v>
      </c>
      <c r="C2914">
        <f t="shared" ca="1" si="137"/>
        <v>15.637331807103477</v>
      </c>
    </row>
    <row r="2915" spans="1:3" x14ac:dyDescent="0.3">
      <c r="A2915">
        <f t="shared" ca="1" si="135"/>
        <v>15</v>
      </c>
      <c r="B2915">
        <f t="shared" ca="1" si="136"/>
        <v>0.71344809055496239</v>
      </c>
      <c r="C2915">
        <f t="shared" ca="1" si="137"/>
        <v>10.701721358324436</v>
      </c>
    </row>
    <row r="2916" spans="1:3" x14ac:dyDescent="0.3">
      <c r="A2916">
        <f t="shared" ca="1" si="135"/>
        <v>93</v>
      </c>
      <c r="B2916">
        <f t="shared" ca="1" si="136"/>
        <v>9.7288572915024685E-2</v>
      </c>
      <c r="C2916">
        <f t="shared" ca="1" si="137"/>
        <v>9.047837281097296</v>
      </c>
    </row>
    <row r="2917" spans="1:3" x14ac:dyDescent="0.3">
      <c r="A2917">
        <f t="shared" ca="1" si="135"/>
        <v>43</v>
      </c>
      <c r="B2917">
        <f t="shared" ca="1" si="136"/>
        <v>0.46769513457139233</v>
      </c>
      <c r="C2917">
        <f t="shared" ca="1" si="137"/>
        <v>20.110890786569872</v>
      </c>
    </row>
    <row r="2918" spans="1:3" x14ac:dyDescent="0.3">
      <c r="A2918">
        <f t="shared" ca="1" si="135"/>
        <v>78</v>
      </c>
      <c r="B2918">
        <f t="shared" ca="1" si="136"/>
        <v>0.57811792908375326</v>
      </c>
      <c r="C2918">
        <f t="shared" ca="1" si="137"/>
        <v>45.093198468532755</v>
      </c>
    </row>
    <row r="2919" spans="1:3" x14ac:dyDescent="0.3">
      <c r="A2919">
        <f t="shared" ca="1" si="135"/>
        <v>21</v>
      </c>
      <c r="B2919">
        <f t="shared" ca="1" si="136"/>
        <v>0.60272032427235334</v>
      </c>
      <c r="C2919">
        <f t="shared" ca="1" si="137"/>
        <v>12.65712680971942</v>
      </c>
    </row>
    <row r="2920" spans="1:3" x14ac:dyDescent="0.3">
      <c r="A2920">
        <f t="shared" ca="1" si="135"/>
        <v>41</v>
      </c>
      <c r="B2920">
        <f t="shared" ca="1" si="136"/>
        <v>0.80873067515719299</v>
      </c>
      <c r="C2920">
        <f t="shared" ca="1" si="137"/>
        <v>33.157957681444913</v>
      </c>
    </row>
    <row r="2921" spans="1:3" x14ac:dyDescent="0.3">
      <c r="A2921">
        <f t="shared" ca="1" si="135"/>
        <v>52</v>
      </c>
      <c r="B2921">
        <f t="shared" ca="1" si="136"/>
        <v>9.3154960917430141E-2</v>
      </c>
      <c r="C2921">
        <f t="shared" ca="1" si="137"/>
        <v>4.8440579677063678</v>
      </c>
    </row>
    <row r="2922" spans="1:3" x14ac:dyDescent="0.3">
      <c r="A2922">
        <f t="shared" ca="1" si="135"/>
        <v>71</v>
      </c>
      <c r="B2922">
        <f t="shared" ca="1" si="136"/>
        <v>0.27367209232980538</v>
      </c>
      <c r="C2922">
        <f t="shared" ca="1" si="137"/>
        <v>19.430718555416181</v>
      </c>
    </row>
    <row r="2923" spans="1:3" x14ac:dyDescent="0.3">
      <c r="A2923">
        <f t="shared" ca="1" si="135"/>
        <v>37</v>
      </c>
      <c r="B2923">
        <f t="shared" ca="1" si="136"/>
        <v>0.18848526001137134</v>
      </c>
      <c r="C2923">
        <f t="shared" ca="1" si="137"/>
        <v>6.9739546204207397</v>
      </c>
    </row>
    <row r="2924" spans="1:3" x14ac:dyDescent="0.3">
      <c r="A2924">
        <f t="shared" ca="1" si="135"/>
        <v>76</v>
      </c>
      <c r="B2924">
        <f t="shared" ca="1" si="136"/>
        <v>0.69833792559597685</v>
      </c>
      <c r="C2924">
        <f t="shared" ca="1" si="137"/>
        <v>53.073682345294237</v>
      </c>
    </row>
    <row r="2925" spans="1:3" x14ac:dyDescent="0.3">
      <c r="A2925">
        <f t="shared" ca="1" si="135"/>
        <v>36</v>
      </c>
      <c r="B2925">
        <f t="shared" ca="1" si="136"/>
        <v>0.4189680992421223</v>
      </c>
      <c r="C2925">
        <f t="shared" ca="1" si="137"/>
        <v>15.082851572716404</v>
      </c>
    </row>
    <row r="2926" spans="1:3" x14ac:dyDescent="0.3">
      <c r="A2926">
        <f t="shared" ca="1" si="135"/>
        <v>65</v>
      </c>
      <c r="B2926">
        <f t="shared" ca="1" si="136"/>
        <v>0.61891768871645747</v>
      </c>
      <c r="C2926">
        <f t="shared" ca="1" si="137"/>
        <v>40.229649766569736</v>
      </c>
    </row>
    <row r="2927" spans="1:3" x14ac:dyDescent="0.3">
      <c r="A2927">
        <f t="shared" ca="1" si="135"/>
        <v>89</v>
      </c>
      <c r="B2927">
        <f t="shared" ca="1" si="136"/>
        <v>0.8587642610279993</v>
      </c>
      <c r="C2927">
        <f t="shared" ca="1" si="137"/>
        <v>76.43001923149194</v>
      </c>
    </row>
    <row r="2928" spans="1:3" x14ac:dyDescent="0.3">
      <c r="A2928">
        <f t="shared" ca="1" si="135"/>
        <v>51</v>
      </c>
      <c r="B2928">
        <f t="shared" ca="1" si="136"/>
        <v>0.35164962863789118</v>
      </c>
      <c r="C2928">
        <f t="shared" ca="1" si="137"/>
        <v>17.934131060532451</v>
      </c>
    </row>
    <row r="2929" spans="1:3" x14ac:dyDescent="0.3">
      <c r="A2929">
        <f t="shared" ca="1" si="135"/>
        <v>54</v>
      </c>
      <c r="B2929">
        <f t="shared" ca="1" si="136"/>
        <v>0.69381366872646555</v>
      </c>
      <c r="C2929">
        <f t="shared" ca="1" si="137"/>
        <v>37.465938111229143</v>
      </c>
    </row>
    <row r="2930" spans="1:3" x14ac:dyDescent="0.3">
      <c r="A2930">
        <f t="shared" ca="1" si="135"/>
        <v>59</v>
      </c>
      <c r="B2930">
        <f t="shared" ca="1" si="136"/>
        <v>0.35051938214590883</v>
      </c>
      <c r="C2930">
        <f t="shared" ca="1" si="137"/>
        <v>20.680643546608621</v>
      </c>
    </row>
    <row r="2931" spans="1:3" x14ac:dyDescent="0.3">
      <c r="A2931">
        <f t="shared" ca="1" si="135"/>
        <v>31</v>
      </c>
      <c r="B2931">
        <f t="shared" ca="1" si="136"/>
        <v>0.21529840156722269</v>
      </c>
      <c r="C2931">
        <f t="shared" ca="1" si="137"/>
        <v>6.6742504485839032</v>
      </c>
    </row>
    <row r="2932" spans="1:3" x14ac:dyDescent="0.3">
      <c r="A2932">
        <f t="shared" ca="1" si="135"/>
        <v>52</v>
      </c>
      <c r="B2932">
        <f t="shared" ca="1" si="136"/>
        <v>0.93584111747538257</v>
      </c>
      <c r="C2932">
        <f t="shared" ca="1" si="137"/>
        <v>48.66373810871989</v>
      </c>
    </row>
    <row r="2933" spans="1:3" x14ac:dyDescent="0.3">
      <c r="A2933">
        <f t="shared" ca="1" si="135"/>
        <v>60</v>
      </c>
      <c r="B2933">
        <f t="shared" ca="1" si="136"/>
        <v>0.13443207409100311</v>
      </c>
      <c r="C2933">
        <f t="shared" ca="1" si="137"/>
        <v>8.0659244454601868</v>
      </c>
    </row>
    <row r="2934" spans="1:3" x14ac:dyDescent="0.3">
      <c r="A2934">
        <f t="shared" ca="1" si="135"/>
        <v>72</v>
      </c>
      <c r="B2934">
        <f t="shared" ca="1" si="136"/>
        <v>0.89777420483821002</v>
      </c>
      <c r="C2934">
        <f t="shared" ca="1" si="137"/>
        <v>64.639742748351125</v>
      </c>
    </row>
    <row r="2935" spans="1:3" x14ac:dyDescent="0.3">
      <c r="A2935">
        <f t="shared" ca="1" si="135"/>
        <v>78</v>
      </c>
      <c r="B2935">
        <f t="shared" ca="1" si="136"/>
        <v>0.62024415748830797</v>
      </c>
      <c r="C2935">
        <f t="shared" ca="1" si="137"/>
        <v>48.379044284088025</v>
      </c>
    </row>
    <row r="2936" spans="1:3" x14ac:dyDescent="0.3">
      <c r="A2936">
        <f t="shared" ca="1" si="135"/>
        <v>48</v>
      </c>
      <c r="B2936">
        <f t="shared" ca="1" si="136"/>
        <v>0.27963190652982794</v>
      </c>
      <c r="C2936">
        <f t="shared" ca="1" si="137"/>
        <v>13.422331513431741</v>
      </c>
    </row>
    <row r="2937" spans="1:3" x14ac:dyDescent="0.3">
      <c r="A2937">
        <f t="shared" ca="1" si="135"/>
        <v>11</v>
      </c>
      <c r="B2937">
        <f t="shared" ca="1" si="136"/>
        <v>0.66155496938480662</v>
      </c>
      <c r="C2937">
        <f t="shared" ca="1" si="137"/>
        <v>7.2771046632328726</v>
      </c>
    </row>
    <row r="2938" spans="1:3" x14ac:dyDescent="0.3">
      <c r="A2938">
        <f t="shared" ca="1" si="135"/>
        <v>10</v>
      </c>
      <c r="B2938">
        <f t="shared" ca="1" si="136"/>
        <v>0.26227805188991549</v>
      </c>
      <c r="C2938">
        <f t="shared" ca="1" si="137"/>
        <v>2.6227805188991549</v>
      </c>
    </row>
    <row r="2939" spans="1:3" x14ac:dyDescent="0.3">
      <c r="A2939">
        <f t="shared" ca="1" si="135"/>
        <v>25</v>
      </c>
      <c r="B2939">
        <f t="shared" ca="1" si="136"/>
        <v>0.72762120041024636</v>
      </c>
      <c r="C2939">
        <f t="shared" ca="1" si="137"/>
        <v>18.190530010256158</v>
      </c>
    </row>
    <row r="2940" spans="1:3" x14ac:dyDescent="0.3">
      <c r="A2940">
        <f t="shared" ca="1" si="135"/>
        <v>46</v>
      </c>
      <c r="B2940">
        <f t="shared" ca="1" si="136"/>
        <v>0.25185446652851051</v>
      </c>
      <c r="C2940">
        <f t="shared" ca="1" si="137"/>
        <v>11.585305460311483</v>
      </c>
    </row>
    <row r="2941" spans="1:3" x14ac:dyDescent="0.3">
      <c r="A2941">
        <f t="shared" ca="1" si="135"/>
        <v>4</v>
      </c>
      <c r="B2941">
        <f t="shared" ca="1" si="136"/>
        <v>0.40244134079276161</v>
      </c>
      <c r="C2941">
        <f t="shared" ca="1" si="137"/>
        <v>1.6097653631710465</v>
      </c>
    </row>
    <row r="2942" spans="1:3" x14ac:dyDescent="0.3">
      <c r="A2942">
        <f t="shared" ca="1" si="135"/>
        <v>21</v>
      </c>
      <c r="B2942">
        <f t="shared" ca="1" si="136"/>
        <v>0.75811119019715489</v>
      </c>
      <c r="C2942">
        <f t="shared" ca="1" si="137"/>
        <v>15.920334994140253</v>
      </c>
    </row>
    <row r="2943" spans="1:3" x14ac:dyDescent="0.3">
      <c r="A2943">
        <f t="shared" ca="1" si="135"/>
        <v>90</v>
      </c>
      <c r="B2943">
        <f t="shared" ca="1" si="136"/>
        <v>7.8281558059067891E-4</v>
      </c>
      <c r="C2943">
        <f t="shared" ca="1" si="137"/>
        <v>7.0453402253161101E-2</v>
      </c>
    </row>
    <row r="2944" spans="1:3" x14ac:dyDescent="0.3">
      <c r="A2944">
        <f t="shared" ca="1" si="135"/>
        <v>94</v>
      </c>
      <c r="B2944">
        <f t="shared" ca="1" si="136"/>
        <v>0.55860687079762295</v>
      </c>
      <c r="C2944">
        <f t="shared" ca="1" si="137"/>
        <v>52.509045854976556</v>
      </c>
    </row>
    <row r="2945" spans="1:3" x14ac:dyDescent="0.3">
      <c r="A2945">
        <f t="shared" ca="1" si="135"/>
        <v>3</v>
      </c>
      <c r="B2945">
        <f t="shared" ca="1" si="136"/>
        <v>0.94873277012982171</v>
      </c>
      <c r="C2945">
        <f t="shared" ca="1" si="137"/>
        <v>2.846198310389465</v>
      </c>
    </row>
    <row r="2946" spans="1:3" x14ac:dyDescent="0.3">
      <c r="A2946">
        <f t="shared" ca="1" si="135"/>
        <v>5</v>
      </c>
      <c r="B2946">
        <f t="shared" ca="1" si="136"/>
        <v>0.24841203619751229</v>
      </c>
      <c r="C2946">
        <f t="shared" ca="1" si="137"/>
        <v>1.2420601809875613</v>
      </c>
    </row>
    <row r="2947" spans="1:3" x14ac:dyDescent="0.3">
      <c r="A2947">
        <f t="shared" ref="A2947:A3010" ca="1" si="138">RANDBETWEEN(1, 100)</f>
        <v>25</v>
      </c>
      <c r="B2947">
        <f t="shared" ref="B2947:B3010" ca="1" si="139">RAND()</f>
        <v>0.71538556304175627</v>
      </c>
      <c r="C2947">
        <f t="shared" ref="C2947:C3010" ca="1" si="140">A2947*B2947</f>
        <v>17.884639076043907</v>
      </c>
    </row>
    <row r="2948" spans="1:3" x14ac:dyDescent="0.3">
      <c r="A2948">
        <f t="shared" ca="1" si="138"/>
        <v>80</v>
      </c>
      <c r="B2948">
        <f t="shared" ca="1" si="139"/>
        <v>0.32069336961118511</v>
      </c>
      <c r="C2948">
        <f t="shared" ca="1" si="140"/>
        <v>25.655469568894809</v>
      </c>
    </row>
    <row r="2949" spans="1:3" x14ac:dyDescent="0.3">
      <c r="A2949">
        <f t="shared" ca="1" si="138"/>
        <v>25</v>
      </c>
      <c r="B2949">
        <f t="shared" ca="1" si="139"/>
        <v>0.3429837151457944</v>
      </c>
      <c r="C2949">
        <f t="shared" ca="1" si="140"/>
        <v>8.5745928786448609</v>
      </c>
    </row>
    <row r="2950" spans="1:3" x14ac:dyDescent="0.3">
      <c r="A2950">
        <f t="shared" ca="1" si="138"/>
        <v>83</v>
      </c>
      <c r="B2950">
        <f t="shared" ca="1" si="139"/>
        <v>0.38157146773899331</v>
      </c>
      <c r="C2950">
        <f t="shared" ca="1" si="140"/>
        <v>31.670431822336443</v>
      </c>
    </row>
    <row r="2951" spans="1:3" x14ac:dyDescent="0.3">
      <c r="A2951">
        <f t="shared" ca="1" si="138"/>
        <v>97</v>
      </c>
      <c r="B2951">
        <f t="shared" ca="1" si="139"/>
        <v>0.84305959526929108</v>
      </c>
      <c r="C2951">
        <f t="shared" ca="1" si="140"/>
        <v>81.776780741121229</v>
      </c>
    </row>
    <row r="2952" spans="1:3" x14ac:dyDescent="0.3">
      <c r="A2952">
        <f t="shared" ca="1" si="138"/>
        <v>2</v>
      </c>
      <c r="B2952">
        <f t="shared" ca="1" si="139"/>
        <v>0.16609994815809825</v>
      </c>
      <c r="C2952">
        <f t="shared" ca="1" si="140"/>
        <v>0.33219989631619651</v>
      </c>
    </row>
    <row r="2953" spans="1:3" x14ac:dyDescent="0.3">
      <c r="A2953">
        <f t="shared" ca="1" si="138"/>
        <v>18</v>
      </c>
      <c r="B2953">
        <f t="shared" ca="1" si="139"/>
        <v>8.957241354235812E-3</v>
      </c>
      <c r="C2953">
        <f t="shared" ca="1" si="140"/>
        <v>0.16123034437624462</v>
      </c>
    </row>
    <row r="2954" spans="1:3" x14ac:dyDescent="0.3">
      <c r="A2954">
        <f t="shared" ca="1" si="138"/>
        <v>23</v>
      </c>
      <c r="B2954">
        <f t="shared" ca="1" si="139"/>
        <v>0.8376522343478231</v>
      </c>
      <c r="C2954">
        <f t="shared" ca="1" si="140"/>
        <v>19.266001389999932</v>
      </c>
    </row>
    <row r="2955" spans="1:3" x14ac:dyDescent="0.3">
      <c r="A2955">
        <f t="shared" ca="1" si="138"/>
        <v>78</v>
      </c>
      <c r="B2955">
        <f t="shared" ca="1" si="139"/>
        <v>0.60088261696810497</v>
      </c>
      <c r="C2955">
        <f t="shared" ca="1" si="140"/>
        <v>46.86884412351219</v>
      </c>
    </row>
    <row r="2956" spans="1:3" x14ac:dyDescent="0.3">
      <c r="A2956">
        <f t="shared" ca="1" si="138"/>
        <v>55</v>
      </c>
      <c r="B2956">
        <f t="shared" ca="1" si="139"/>
        <v>0.1312386981767828</v>
      </c>
      <c r="C2956">
        <f t="shared" ca="1" si="140"/>
        <v>7.2181283997230539</v>
      </c>
    </row>
    <row r="2957" spans="1:3" x14ac:dyDescent="0.3">
      <c r="A2957">
        <f t="shared" ca="1" si="138"/>
        <v>45</v>
      </c>
      <c r="B2957">
        <f t="shared" ca="1" si="139"/>
        <v>0.95212981937001473</v>
      </c>
      <c r="C2957">
        <f t="shared" ca="1" si="140"/>
        <v>42.845841871650663</v>
      </c>
    </row>
    <row r="2958" spans="1:3" x14ac:dyDescent="0.3">
      <c r="A2958">
        <f t="shared" ca="1" si="138"/>
        <v>3</v>
      </c>
      <c r="B2958">
        <f t="shared" ca="1" si="139"/>
        <v>3.3167144969076134E-2</v>
      </c>
      <c r="C2958">
        <f t="shared" ca="1" si="140"/>
        <v>9.9501434907228403E-2</v>
      </c>
    </row>
    <row r="2959" spans="1:3" x14ac:dyDescent="0.3">
      <c r="A2959">
        <f t="shared" ca="1" si="138"/>
        <v>39</v>
      </c>
      <c r="B2959">
        <f t="shared" ca="1" si="139"/>
        <v>0.34094692318857656</v>
      </c>
      <c r="C2959">
        <f t="shared" ca="1" si="140"/>
        <v>13.296930004354486</v>
      </c>
    </row>
    <row r="2960" spans="1:3" x14ac:dyDescent="0.3">
      <c r="A2960">
        <f t="shared" ca="1" si="138"/>
        <v>41</v>
      </c>
      <c r="B2960">
        <f t="shared" ca="1" si="139"/>
        <v>0.34930240082417818</v>
      </c>
      <c r="C2960">
        <f t="shared" ca="1" si="140"/>
        <v>14.321398433791305</v>
      </c>
    </row>
    <row r="2961" spans="1:3" x14ac:dyDescent="0.3">
      <c r="A2961">
        <f t="shared" ca="1" si="138"/>
        <v>67</v>
      </c>
      <c r="B2961">
        <f t="shared" ca="1" si="139"/>
        <v>0.22843887359227621</v>
      </c>
      <c r="C2961">
        <f t="shared" ca="1" si="140"/>
        <v>15.305404530682507</v>
      </c>
    </row>
    <row r="2962" spans="1:3" x14ac:dyDescent="0.3">
      <c r="A2962">
        <f t="shared" ca="1" si="138"/>
        <v>7</v>
      </c>
      <c r="B2962">
        <f t="shared" ca="1" si="139"/>
        <v>0.52701618919909476</v>
      </c>
      <c r="C2962">
        <f t="shared" ca="1" si="140"/>
        <v>3.6891133243936634</v>
      </c>
    </row>
    <row r="2963" spans="1:3" x14ac:dyDescent="0.3">
      <c r="A2963">
        <f t="shared" ca="1" si="138"/>
        <v>96</v>
      </c>
      <c r="B2963">
        <f t="shared" ca="1" si="139"/>
        <v>0.62442138441734785</v>
      </c>
      <c r="C2963">
        <f t="shared" ca="1" si="140"/>
        <v>59.944452904065393</v>
      </c>
    </row>
    <row r="2964" spans="1:3" x14ac:dyDescent="0.3">
      <c r="A2964">
        <f t="shared" ca="1" si="138"/>
        <v>2</v>
      </c>
      <c r="B2964">
        <f t="shared" ca="1" si="139"/>
        <v>0.61465641018508443</v>
      </c>
      <c r="C2964">
        <f t="shared" ca="1" si="140"/>
        <v>1.2293128203701689</v>
      </c>
    </row>
    <row r="2965" spans="1:3" x14ac:dyDescent="0.3">
      <c r="A2965">
        <f t="shared" ca="1" si="138"/>
        <v>11</v>
      </c>
      <c r="B2965">
        <f t="shared" ca="1" si="139"/>
        <v>0.92675057021058838</v>
      </c>
      <c r="C2965">
        <f t="shared" ca="1" si="140"/>
        <v>10.194256272316473</v>
      </c>
    </row>
    <row r="2966" spans="1:3" x14ac:dyDescent="0.3">
      <c r="A2966">
        <f t="shared" ca="1" si="138"/>
        <v>8</v>
      </c>
      <c r="B2966">
        <f t="shared" ca="1" si="139"/>
        <v>0.49333518831689771</v>
      </c>
      <c r="C2966">
        <f t="shared" ca="1" si="140"/>
        <v>3.9466815065351817</v>
      </c>
    </row>
    <row r="2967" spans="1:3" x14ac:dyDescent="0.3">
      <c r="A2967">
        <f t="shared" ca="1" si="138"/>
        <v>11</v>
      </c>
      <c r="B2967">
        <f t="shared" ca="1" si="139"/>
        <v>0.75340821404701852</v>
      </c>
      <c r="C2967">
        <f t="shared" ca="1" si="140"/>
        <v>8.2874903545172032</v>
      </c>
    </row>
    <row r="2968" spans="1:3" x14ac:dyDescent="0.3">
      <c r="A2968">
        <f t="shared" ca="1" si="138"/>
        <v>14</v>
      </c>
      <c r="B2968">
        <f t="shared" ca="1" si="139"/>
        <v>0.52829999360578839</v>
      </c>
      <c r="C2968">
        <f t="shared" ca="1" si="140"/>
        <v>7.3961999104810374</v>
      </c>
    </row>
    <row r="2969" spans="1:3" x14ac:dyDescent="0.3">
      <c r="A2969">
        <f t="shared" ca="1" si="138"/>
        <v>6</v>
      </c>
      <c r="B2969">
        <f t="shared" ca="1" si="139"/>
        <v>0.99718864816734953</v>
      </c>
      <c r="C2969">
        <f t="shared" ca="1" si="140"/>
        <v>5.9831318890040972</v>
      </c>
    </row>
    <row r="2970" spans="1:3" x14ac:dyDescent="0.3">
      <c r="A2970">
        <f t="shared" ca="1" si="138"/>
        <v>60</v>
      </c>
      <c r="B2970">
        <f t="shared" ca="1" si="139"/>
        <v>0.54326617488217066</v>
      </c>
      <c r="C2970">
        <f t="shared" ca="1" si="140"/>
        <v>32.595970492930242</v>
      </c>
    </row>
    <row r="2971" spans="1:3" x14ac:dyDescent="0.3">
      <c r="A2971">
        <f t="shared" ca="1" si="138"/>
        <v>63</v>
      </c>
      <c r="B2971">
        <f t="shared" ca="1" si="139"/>
        <v>0.97609633237567883</v>
      </c>
      <c r="C2971">
        <f t="shared" ca="1" si="140"/>
        <v>61.49406893966777</v>
      </c>
    </row>
    <row r="2972" spans="1:3" x14ac:dyDescent="0.3">
      <c r="A2972">
        <f t="shared" ca="1" si="138"/>
        <v>96</v>
      </c>
      <c r="B2972">
        <f t="shared" ca="1" si="139"/>
        <v>0.66258161051742648</v>
      </c>
      <c r="C2972">
        <f t="shared" ca="1" si="140"/>
        <v>63.607834609672942</v>
      </c>
    </row>
    <row r="2973" spans="1:3" x14ac:dyDescent="0.3">
      <c r="A2973">
        <f t="shared" ca="1" si="138"/>
        <v>24</v>
      </c>
      <c r="B2973">
        <f t="shared" ca="1" si="139"/>
        <v>0.57663920213532438</v>
      </c>
      <c r="C2973">
        <f t="shared" ca="1" si="140"/>
        <v>13.839340851247785</v>
      </c>
    </row>
    <row r="2974" spans="1:3" x14ac:dyDescent="0.3">
      <c r="A2974">
        <f t="shared" ca="1" si="138"/>
        <v>6</v>
      </c>
      <c r="B2974">
        <f t="shared" ca="1" si="139"/>
        <v>0.58831093241089882</v>
      </c>
      <c r="C2974">
        <f t="shared" ca="1" si="140"/>
        <v>3.5298655944653929</v>
      </c>
    </row>
    <row r="2975" spans="1:3" x14ac:dyDescent="0.3">
      <c r="A2975">
        <f t="shared" ca="1" si="138"/>
        <v>99</v>
      </c>
      <c r="B2975">
        <f t="shared" ca="1" si="139"/>
        <v>4.3740423962743469E-2</v>
      </c>
      <c r="C2975">
        <f t="shared" ca="1" si="140"/>
        <v>4.3303019723116032</v>
      </c>
    </row>
    <row r="2976" spans="1:3" x14ac:dyDescent="0.3">
      <c r="A2976">
        <f t="shared" ca="1" si="138"/>
        <v>54</v>
      </c>
      <c r="B2976">
        <f t="shared" ca="1" si="139"/>
        <v>0.58277988947748405</v>
      </c>
      <c r="C2976">
        <f t="shared" ca="1" si="140"/>
        <v>31.470114031784139</v>
      </c>
    </row>
    <row r="2977" spans="1:3" x14ac:dyDescent="0.3">
      <c r="A2977">
        <f t="shared" ca="1" si="138"/>
        <v>88</v>
      </c>
      <c r="B2977">
        <f t="shared" ca="1" si="139"/>
        <v>0.50316789414453766</v>
      </c>
      <c r="C2977">
        <f t="shared" ca="1" si="140"/>
        <v>44.278774684719316</v>
      </c>
    </row>
    <row r="2978" spans="1:3" x14ac:dyDescent="0.3">
      <c r="A2978">
        <f t="shared" ca="1" si="138"/>
        <v>49</v>
      </c>
      <c r="B2978">
        <f t="shared" ca="1" si="139"/>
        <v>2.4986430096097911E-2</v>
      </c>
      <c r="C2978">
        <f t="shared" ca="1" si="140"/>
        <v>1.2243350747087978</v>
      </c>
    </row>
    <row r="2979" spans="1:3" x14ac:dyDescent="0.3">
      <c r="A2979">
        <f t="shared" ca="1" si="138"/>
        <v>71</v>
      </c>
      <c r="B2979">
        <f t="shared" ca="1" si="139"/>
        <v>0.2542725711479753</v>
      </c>
      <c r="C2979">
        <f t="shared" ca="1" si="140"/>
        <v>18.053352551506247</v>
      </c>
    </row>
    <row r="2980" spans="1:3" x14ac:dyDescent="0.3">
      <c r="A2980">
        <f t="shared" ca="1" si="138"/>
        <v>57</v>
      </c>
      <c r="B2980">
        <f t="shared" ca="1" si="139"/>
        <v>0.28138144257888276</v>
      </c>
      <c r="C2980">
        <f t="shared" ca="1" si="140"/>
        <v>16.038742226996316</v>
      </c>
    </row>
    <row r="2981" spans="1:3" x14ac:dyDescent="0.3">
      <c r="A2981">
        <f t="shared" ca="1" si="138"/>
        <v>80</v>
      </c>
      <c r="B2981">
        <f t="shared" ca="1" si="139"/>
        <v>0.490354121337505</v>
      </c>
      <c r="C2981">
        <f t="shared" ca="1" si="140"/>
        <v>39.228329707000398</v>
      </c>
    </row>
    <row r="2982" spans="1:3" x14ac:dyDescent="0.3">
      <c r="A2982">
        <f t="shared" ca="1" si="138"/>
        <v>22</v>
      </c>
      <c r="B2982">
        <f t="shared" ca="1" si="139"/>
        <v>0.42700119361359445</v>
      </c>
      <c r="C2982">
        <f t="shared" ca="1" si="140"/>
        <v>9.3940262594990784</v>
      </c>
    </row>
    <row r="2983" spans="1:3" x14ac:dyDescent="0.3">
      <c r="A2983">
        <f t="shared" ca="1" si="138"/>
        <v>99</v>
      </c>
      <c r="B2983">
        <f t="shared" ca="1" si="139"/>
        <v>0.42574608884599974</v>
      </c>
      <c r="C2983">
        <f t="shared" ca="1" si="140"/>
        <v>42.148862795753971</v>
      </c>
    </row>
    <row r="2984" spans="1:3" x14ac:dyDescent="0.3">
      <c r="A2984">
        <f t="shared" ca="1" si="138"/>
        <v>87</v>
      </c>
      <c r="B2984">
        <f t="shared" ca="1" si="139"/>
        <v>5.6456938200030615E-2</v>
      </c>
      <c r="C2984">
        <f t="shared" ca="1" si="140"/>
        <v>4.9117536234026637</v>
      </c>
    </row>
    <row r="2985" spans="1:3" x14ac:dyDescent="0.3">
      <c r="A2985">
        <f t="shared" ca="1" si="138"/>
        <v>67</v>
      </c>
      <c r="B2985">
        <f t="shared" ca="1" si="139"/>
        <v>6.6680573000339582E-2</v>
      </c>
      <c r="C2985">
        <f t="shared" ca="1" si="140"/>
        <v>4.4675983910227517</v>
      </c>
    </row>
    <row r="2986" spans="1:3" x14ac:dyDescent="0.3">
      <c r="A2986">
        <f t="shared" ca="1" si="138"/>
        <v>47</v>
      </c>
      <c r="B2986">
        <f t="shared" ca="1" si="139"/>
        <v>0.91104924712571067</v>
      </c>
      <c r="C2986">
        <f t="shared" ca="1" si="140"/>
        <v>42.8193146149084</v>
      </c>
    </row>
    <row r="2987" spans="1:3" x14ac:dyDescent="0.3">
      <c r="A2987">
        <f t="shared" ca="1" si="138"/>
        <v>57</v>
      </c>
      <c r="B2987">
        <f t="shared" ca="1" si="139"/>
        <v>0.21242179142169682</v>
      </c>
      <c r="C2987">
        <f t="shared" ca="1" si="140"/>
        <v>12.108042111036719</v>
      </c>
    </row>
    <row r="2988" spans="1:3" x14ac:dyDescent="0.3">
      <c r="A2988">
        <f t="shared" ca="1" si="138"/>
        <v>73</v>
      </c>
      <c r="B2988">
        <f t="shared" ca="1" si="139"/>
        <v>0.10557009951353358</v>
      </c>
      <c r="C2988">
        <f t="shared" ca="1" si="140"/>
        <v>7.7066172644879511</v>
      </c>
    </row>
    <row r="2989" spans="1:3" x14ac:dyDescent="0.3">
      <c r="A2989">
        <f t="shared" ca="1" si="138"/>
        <v>30</v>
      </c>
      <c r="B2989">
        <f t="shared" ca="1" si="139"/>
        <v>0.53187497194465072</v>
      </c>
      <c r="C2989">
        <f t="shared" ca="1" si="140"/>
        <v>15.956249158339521</v>
      </c>
    </row>
    <row r="2990" spans="1:3" x14ac:dyDescent="0.3">
      <c r="A2990">
        <f t="shared" ca="1" si="138"/>
        <v>66</v>
      </c>
      <c r="B2990">
        <f t="shared" ca="1" si="139"/>
        <v>0.80209681416963752</v>
      </c>
      <c r="C2990">
        <f t="shared" ca="1" si="140"/>
        <v>52.938389735196075</v>
      </c>
    </row>
    <row r="2991" spans="1:3" x14ac:dyDescent="0.3">
      <c r="A2991">
        <f t="shared" ca="1" si="138"/>
        <v>74</v>
      </c>
      <c r="B2991">
        <f t="shared" ca="1" si="139"/>
        <v>2.686572158229017E-2</v>
      </c>
      <c r="C2991">
        <f t="shared" ca="1" si="140"/>
        <v>1.9880633970894726</v>
      </c>
    </row>
    <row r="2992" spans="1:3" x14ac:dyDescent="0.3">
      <c r="A2992">
        <f t="shared" ca="1" si="138"/>
        <v>22</v>
      </c>
      <c r="B2992">
        <f t="shared" ca="1" si="139"/>
        <v>0.11210506681325871</v>
      </c>
      <c r="C2992">
        <f t="shared" ca="1" si="140"/>
        <v>2.4663114698916919</v>
      </c>
    </row>
    <row r="2993" spans="1:3" x14ac:dyDescent="0.3">
      <c r="A2993">
        <f t="shared" ca="1" si="138"/>
        <v>8</v>
      </c>
      <c r="B2993">
        <f t="shared" ca="1" si="139"/>
        <v>0.42718092099501725</v>
      </c>
      <c r="C2993">
        <f t="shared" ca="1" si="140"/>
        <v>3.417447367960138</v>
      </c>
    </row>
    <row r="2994" spans="1:3" x14ac:dyDescent="0.3">
      <c r="A2994">
        <f t="shared" ca="1" si="138"/>
        <v>21</v>
      </c>
      <c r="B2994">
        <f t="shared" ca="1" si="139"/>
        <v>0.14233542894931328</v>
      </c>
      <c r="C2994">
        <f t="shared" ca="1" si="140"/>
        <v>2.9890440079355791</v>
      </c>
    </row>
    <row r="2995" spans="1:3" x14ac:dyDescent="0.3">
      <c r="A2995">
        <f t="shared" ca="1" si="138"/>
        <v>96</v>
      </c>
      <c r="B2995">
        <f t="shared" ca="1" si="139"/>
        <v>0.67830527207363533</v>
      </c>
      <c r="C2995">
        <f t="shared" ca="1" si="140"/>
        <v>65.117306119068985</v>
      </c>
    </row>
    <row r="2996" spans="1:3" x14ac:dyDescent="0.3">
      <c r="A2996">
        <f t="shared" ca="1" si="138"/>
        <v>85</v>
      </c>
      <c r="B2996">
        <f t="shared" ca="1" si="139"/>
        <v>0.65557103675706485</v>
      </c>
      <c r="C2996">
        <f t="shared" ca="1" si="140"/>
        <v>55.723538124350512</v>
      </c>
    </row>
    <row r="2997" spans="1:3" x14ac:dyDescent="0.3">
      <c r="A2997">
        <f t="shared" ca="1" si="138"/>
        <v>35</v>
      </c>
      <c r="B2997">
        <f t="shared" ca="1" si="139"/>
        <v>0.66131966943753173</v>
      </c>
      <c r="C2997">
        <f t="shared" ca="1" si="140"/>
        <v>23.146188430313611</v>
      </c>
    </row>
    <row r="2998" spans="1:3" x14ac:dyDescent="0.3">
      <c r="A2998">
        <f t="shared" ca="1" si="138"/>
        <v>4</v>
      </c>
      <c r="B2998">
        <f t="shared" ca="1" si="139"/>
        <v>0.41150646963528759</v>
      </c>
      <c r="C2998">
        <f t="shared" ca="1" si="140"/>
        <v>1.6460258785411503</v>
      </c>
    </row>
    <row r="2999" spans="1:3" x14ac:dyDescent="0.3">
      <c r="A2999">
        <f t="shared" ca="1" si="138"/>
        <v>46</v>
      </c>
      <c r="B2999">
        <f t="shared" ca="1" si="139"/>
        <v>0.24569638017104389</v>
      </c>
      <c r="C2999">
        <f t="shared" ca="1" si="140"/>
        <v>11.30203348786802</v>
      </c>
    </row>
    <row r="3000" spans="1:3" x14ac:dyDescent="0.3">
      <c r="A3000">
        <f t="shared" ca="1" si="138"/>
        <v>96</v>
      </c>
      <c r="B3000">
        <f t="shared" ca="1" si="139"/>
        <v>0.19028034803868787</v>
      </c>
      <c r="C3000">
        <f t="shared" ca="1" si="140"/>
        <v>18.266913411714036</v>
      </c>
    </row>
    <row r="3001" spans="1:3" x14ac:dyDescent="0.3">
      <c r="A3001">
        <f t="shared" ca="1" si="138"/>
        <v>27</v>
      </c>
      <c r="B3001">
        <f t="shared" ca="1" si="139"/>
        <v>0.11841539517569943</v>
      </c>
      <c r="C3001">
        <f t="shared" ca="1" si="140"/>
        <v>3.1972156697438847</v>
      </c>
    </row>
    <row r="3002" spans="1:3" x14ac:dyDescent="0.3">
      <c r="A3002">
        <f t="shared" ca="1" si="138"/>
        <v>33</v>
      </c>
      <c r="B3002">
        <f t="shared" ca="1" si="139"/>
        <v>0.73128916764958496</v>
      </c>
      <c r="C3002">
        <f t="shared" ca="1" si="140"/>
        <v>24.132542532436304</v>
      </c>
    </row>
    <row r="3003" spans="1:3" x14ac:dyDescent="0.3">
      <c r="A3003">
        <f t="shared" ca="1" si="138"/>
        <v>16</v>
      </c>
      <c r="B3003">
        <f t="shared" ca="1" si="139"/>
        <v>0.93545148243078446</v>
      </c>
      <c r="C3003">
        <f t="shared" ca="1" si="140"/>
        <v>14.967223718892551</v>
      </c>
    </row>
    <row r="3004" spans="1:3" x14ac:dyDescent="0.3">
      <c r="A3004">
        <f t="shared" ca="1" si="138"/>
        <v>55</v>
      </c>
      <c r="B3004">
        <f t="shared" ca="1" si="139"/>
        <v>8.3128584171113351E-2</v>
      </c>
      <c r="C3004">
        <f t="shared" ca="1" si="140"/>
        <v>4.5720721294112341</v>
      </c>
    </row>
    <row r="3005" spans="1:3" x14ac:dyDescent="0.3">
      <c r="A3005">
        <f t="shared" ca="1" si="138"/>
        <v>92</v>
      </c>
      <c r="B3005">
        <f t="shared" ca="1" si="139"/>
        <v>1.5186354483018416E-2</v>
      </c>
      <c r="C3005">
        <f t="shared" ca="1" si="140"/>
        <v>1.3971446124376943</v>
      </c>
    </row>
    <row r="3006" spans="1:3" x14ac:dyDescent="0.3">
      <c r="A3006">
        <f t="shared" ca="1" si="138"/>
        <v>78</v>
      </c>
      <c r="B3006">
        <f t="shared" ca="1" si="139"/>
        <v>0.24474806473117228</v>
      </c>
      <c r="C3006">
        <f t="shared" ca="1" si="140"/>
        <v>19.090349049031438</v>
      </c>
    </row>
    <row r="3007" spans="1:3" x14ac:dyDescent="0.3">
      <c r="A3007">
        <f t="shared" ca="1" si="138"/>
        <v>44</v>
      </c>
      <c r="B3007">
        <f t="shared" ca="1" si="139"/>
        <v>0.44114497936620656</v>
      </c>
      <c r="C3007">
        <f t="shared" ca="1" si="140"/>
        <v>19.410379092113089</v>
      </c>
    </row>
    <row r="3008" spans="1:3" x14ac:dyDescent="0.3">
      <c r="A3008">
        <f t="shared" ca="1" si="138"/>
        <v>24</v>
      </c>
      <c r="B3008">
        <f t="shared" ca="1" si="139"/>
        <v>0.92978526730337208</v>
      </c>
      <c r="C3008">
        <f t="shared" ca="1" si="140"/>
        <v>22.314846415280929</v>
      </c>
    </row>
    <row r="3009" spans="1:3" x14ac:dyDescent="0.3">
      <c r="A3009">
        <f t="shared" ca="1" si="138"/>
        <v>94</v>
      </c>
      <c r="B3009">
        <f t="shared" ca="1" si="139"/>
        <v>9.9350397003265978E-2</v>
      </c>
      <c r="C3009">
        <f t="shared" ca="1" si="140"/>
        <v>9.3389373183070017</v>
      </c>
    </row>
    <row r="3010" spans="1:3" x14ac:dyDescent="0.3">
      <c r="A3010">
        <f t="shared" ca="1" si="138"/>
        <v>88</v>
      </c>
      <c r="B3010">
        <f t="shared" ca="1" si="139"/>
        <v>0.48323596263022084</v>
      </c>
      <c r="C3010">
        <f t="shared" ca="1" si="140"/>
        <v>42.524764711459433</v>
      </c>
    </row>
    <row r="3011" spans="1:3" x14ac:dyDescent="0.3">
      <c r="A3011">
        <f t="shared" ref="A3011:A3074" ca="1" si="141">RANDBETWEEN(1, 100)</f>
        <v>18</v>
      </c>
      <c r="B3011">
        <f t="shared" ref="B3011:B3074" ca="1" si="142">RAND()</f>
        <v>0.74504529043581014</v>
      </c>
      <c r="C3011">
        <f t="shared" ref="C3011:C3074" ca="1" si="143">A3011*B3011</f>
        <v>13.410815227844582</v>
      </c>
    </row>
    <row r="3012" spans="1:3" x14ac:dyDescent="0.3">
      <c r="A3012">
        <f t="shared" ca="1" si="141"/>
        <v>72</v>
      </c>
      <c r="B3012">
        <f t="shared" ca="1" si="142"/>
        <v>0.71568622414618299</v>
      </c>
      <c r="C3012">
        <f t="shared" ca="1" si="143"/>
        <v>51.529408138525177</v>
      </c>
    </row>
    <row r="3013" spans="1:3" x14ac:dyDescent="0.3">
      <c r="A3013">
        <f t="shared" ca="1" si="141"/>
        <v>55</v>
      </c>
      <c r="B3013">
        <f t="shared" ca="1" si="142"/>
        <v>0.40399688335277717</v>
      </c>
      <c r="C3013">
        <f t="shared" ca="1" si="143"/>
        <v>22.219828584402745</v>
      </c>
    </row>
    <row r="3014" spans="1:3" x14ac:dyDescent="0.3">
      <c r="A3014">
        <f t="shared" ca="1" si="141"/>
        <v>58</v>
      </c>
      <c r="B3014">
        <f t="shared" ca="1" si="142"/>
        <v>0.58103660795051792</v>
      </c>
      <c r="C3014">
        <f t="shared" ca="1" si="143"/>
        <v>33.700123261130038</v>
      </c>
    </row>
    <row r="3015" spans="1:3" x14ac:dyDescent="0.3">
      <c r="A3015">
        <f t="shared" ca="1" si="141"/>
        <v>77</v>
      </c>
      <c r="B3015">
        <f t="shared" ca="1" si="142"/>
        <v>0.90678056182338107</v>
      </c>
      <c r="C3015">
        <f t="shared" ca="1" si="143"/>
        <v>69.82210326040034</v>
      </c>
    </row>
    <row r="3016" spans="1:3" x14ac:dyDescent="0.3">
      <c r="A3016">
        <f t="shared" ca="1" si="141"/>
        <v>95</v>
      </c>
      <c r="B3016">
        <f t="shared" ca="1" si="142"/>
        <v>0.96506726173004032</v>
      </c>
      <c r="C3016">
        <f t="shared" ca="1" si="143"/>
        <v>91.681389864353832</v>
      </c>
    </row>
    <row r="3017" spans="1:3" x14ac:dyDescent="0.3">
      <c r="A3017">
        <f t="shared" ca="1" si="141"/>
        <v>26</v>
      </c>
      <c r="B3017">
        <f t="shared" ca="1" si="142"/>
        <v>0.606061397913779</v>
      </c>
      <c r="C3017">
        <f t="shared" ca="1" si="143"/>
        <v>15.757596345758254</v>
      </c>
    </row>
    <row r="3018" spans="1:3" x14ac:dyDescent="0.3">
      <c r="A3018">
        <f t="shared" ca="1" si="141"/>
        <v>45</v>
      </c>
      <c r="B3018">
        <f t="shared" ca="1" si="142"/>
        <v>0.33604688469703126</v>
      </c>
      <c r="C3018">
        <f t="shared" ca="1" si="143"/>
        <v>15.122109811366407</v>
      </c>
    </row>
    <row r="3019" spans="1:3" x14ac:dyDescent="0.3">
      <c r="A3019">
        <f t="shared" ca="1" si="141"/>
        <v>97</v>
      </c>
      <c r="B3019">
        <f t="shared" ca="1" si="142"/>
        <v>0.1780189831870308</v>
      </c>
      <c r="C3019">
        <f t="shared" ca="1" si="143"/>
        <v>17.267841369141987</v>
      </c>
    </row>
    <row r="3020" spans="1:3" x14ac:dyDescent="0.3">
      <c r="A3020">
        <f t="shared" ca="1" si="141"/>
        <v>32</v>
      </c>
      <c r="B3020">
        <f t="shared" ca="1" si="142"/>
        <v>3.8450725434476252E-2</v>
      </c>
      <c r="C3020">
        <f t="shared" ca="1" si="143"/>
        <v>1.2304232139032401</v>
      </c>
    </row>
    <row r="3021" spans="1:3" x14ac:dyDescent="0.3">
      <c r="A3021">
        <f t="shared" ca="1" si="141"/>
        <v>55</v>
      </c>
      <c r="B3021">
        <f t="shared" ca="1" si="142"/>
        <v>0.39654905830731291</v>
      </c>
      <c r="C3021">
        <f t="shared" ca="1" si="143"/>
        <v>21.810198206902211</v>
      </c>
    </row>
    <row r="3022" spans="1:3" x14ac:dyDescent="0.3">
      <c r="A3022">
        <f t="shared" ca="1" si="141"/>
        <v>20</v>
      </c>
      <c r="B3022">
        <f t="shared" ca="1" si="142"/>
        <v>0.67397174224535561</v>
      </c>
      <c r="C3022">
        <f t="shared" ca="1" si="143"/>
        <v>13.479434844907113</v>
      </c>
    </row>
    <row r="3023" spans="1:3" x14ac:dyDescent="0.3">
      <c r="A3023">
        <f t="shared" ca="1" si="141"/>
        <v>67</v>
      </c>
      <c r="B3023">
        <f t="shared" ca="1" si="142"/>
        <v>3.5692658264886656E-2</v>
      </c>
      <c r="C3023">
        <f t="shared" ca="1" si="143"/>
        <v>2.391408103747406</v>
      </c>
    </row>
    <row r="3024" spans="1:3" x14ac:dyDescent="0.3">
      <c r="A3024">
        <f t="shared" ca="1" si="141"/>
        <v>72</v>
      </c>
      <c r="B3024">
        <f t="shared" ca="1" si="142"/>
        <v>0.82623074470784663</v>
      </c>
      <c r="C3024">
        <f t="shared" ca="1" si="143"/>
        <v>59.488613618964955</v>
      </c>
    </row>
    <row r="3025" spans="1:3" x14ac:dyDescent="0.3">
      <c r="A3025">
        <f t="shared" ca="1" si="141"/>
        <v>56</v>
      </c>
      <c r="B3025">
        <f t="shared" ca="1" si="142"/>
        <v>0.13720216976757593</v>
      </c>
      <c r="C3025">
        <f t="shared" ca="1" si="143"/>
        <v>7.6833215069842522</v>
      </c>
    </row>
    <row r="3026" spans="1:3" x14ac:dyDescent="0.3">
      <c r="A3026">
        <f t="shared" ca="1" si="141"/>
        <v>88</v>
      </c>
      <c r="B3026">
        <f t="shared" ca="1" si="142"/>
        <v>0.55579172616277217</v>
      </c>
      <c r="C3026">
        <f t="shared" ca="1" si="143"/>
        <v>48.90967190232395</v>
      </c>
    </row>
    <row r="3027" spans="1:3" x14ac:dyDescent="0.3">
      <c r="A3027">
        <f t="shared" ca="1" si="141"/>
        <v>63</v>
      </c>
      <c r="B3027">
        <f t="shared" ca="1" si="142"/>
        <v>0.75559485801195669</v>
      </c>
      <c r="C3027">
        <f t="shared" ca="1" si="143"/>
        <v>47.602476054753275</v>
      </c>
    </row>
    <row r="3028" spans="1:3" x14ac:dyDescent="0.3">
      <c r="A3028">
        <f t="shared" ca="1" si="141"/>
        <v>62</v>
      </c>
      <c r="B3028">
        <f t="shared" ca="1" si="142"/>
        <v>0.91283753142823865</v>
      </c>
      <c r="C3028">
        <f t="shared" ca="1" si="143"/>
        <v>56.595926948550797</v>
      </c>
    </row>
    <row r="3029" spans="1:3" x14ac:dyDescent="0.3">
      <c r="A3029">
        <f t="shared" ca="1" si="141"/>
        <v>8</v>
      </c>
      <c r="B3029">
        <f t="shared" ca="1" si="142"/>
        <v>0.71259340323153331</v>
      </c>
      <c r="C3029">
        <f t="shared" ca="1" si="143"/>
        <v>5.7007472258522665</v>
      </c>
    </row>
    <row r="3030" spans="1:3" x14ac:dyDescent="0.3">
      <c r="A3030">
        <f t="shared" ca="1" si="141"/>
        <v>10</v>
      </c>
      <c r="B3030">
        <f t="shared" ca="1" si="142"/>
        <v>0.70825226274152242</v>
      </c>
      <c r="C3030">
        <f t="shared" ca="1" si="143"/>
        <v>7.0825226274152246</v>
      </c>
    </row>
    <row r="3031" spans="1:3" x14ac:dyDescent="0.3">
      <c r="A3031">
        <f t="shared" ca="1" si="141"/>
        <v>96</v>
      </c>
      <c r="B3031">
        <f t="shared" ca="1" si="142"/>
        <v>0.30319076582606197</v>
      </c>
      <c r="C3031">
        <f t="shared" ca="1" si="143"/>
        <v>29.106313519301949</v>
      </c>
    </row>
    <row r="3032" spans="1:3" x14ac:dyDescent="0.3">
      <c r="A3032">
        <f t="shared" ca="1" si="141"/>
        <v>59</v>
      </c>
      <c r="B3032">
        <f t="shared" ca="1" si="142"/>
        <v>4.4571414903590401E-2</v>
      </c>
      <c r="C3032">
        <f t="shared" ca="1" si="143"/>
        <v>2.6297134793118335</v>
      </c>
    </row>
    <row r="3033" spans="1:3" x14ac:dyDescent="0.3">
      <c r="A3033">
        <f t="shared" ca="1" si="141"/>
        <v>8</v>
      </c>
      <c r="B3033">
        <f t="shared" ca="1" si="142"/>
        <v>0.77933346659024161</v>
      </c>
      <c r="C3033">
        <f t="shared" ca="1" si="143"/>
        <v>6.2346677327219329</v>
      </c>
    </row>
    <row r="3034" spans="1:3" x14ac:dyDescent="0.3">
      <c r="A3034">
        <f t="shared" ca="1" si="141"/>
        <v>35</v>
      </c>
      <c r="B3034">
        <f t="shared" ca="1" si="142"/>
        <v>0.92038648399836132</v>
      </c>
      <c r="C3034">
        <f t="shared" ca="1" si="143"/>
        <v>32.213526939942646</v>
      </c>
    </row>
    <row r="3035" spans="1:3" x14ac:dyDescent="0.3">
      <c r="A3035">
        <f t="shared" ca="1" si="141"/>
        <v>85</v>
      </c>
      <c r="B3035">
        <f t="shared" ca="1" si="142"/>
        <v>4.9068936687637676E-2</v>
      </c>
      <c r="C3035">
        <f t="shared" ca="1" si="143"/>
        <v>4.1708596184492022</v>
      </c>
    </row>
    <row r="3036" spans="1:3" x14ac:dyDescent="0.3">
      <c r="A3036">
        <f t="shared" ca="1" si="141"/>
        <v>36</v>
      </c>
      <c r="B3036">
        <f t="shared" ca="1" si="142"/>
        <v>0.97478286198473885</v>
      </c>
      <c r="C3036">
        <f t="shared" ca="1" si="143"/>
        <v>35.092183031450595</v>
      </c>
    </row>
    <row r="3037" spans="1:3" x14ac:dyDescent="0.3">
      <c r="A3037">
        <f t="shared" ca="1" si="141"/>
        <v>50</v>
      </c>
      <c r="B3037">
        <f t="shared" ca="1" si="142"/>
        <v>0.1261286536042997</v>
      </c>
      <c r="C3037">
        <f t="shared" ca="1" si="143"/>
        <v>6.3064326802149848</v>
      </c>
    </row>
    <row r="3038" spans="1:3" x14ac:dyDescent="0.3">
      <c r="A3038">
        <f t="shared" ca="1" si="141"/>
        <v>78</v>
      </c>
      <c r="B3038">
        <f t="shared" ca="1" si="142"/>
        <v>0.67403542545283268</v>
      </c>
      <c r="C3038">
        <f t="shared" ca="1" si="143"/>
        <v>52.574763185320947</v>
      </c>
    </row>
    <row r="3039" spans="1:3" x14ac:dyDescent="0.3">
      <c r="A3039">
        <f t="shared" ca="1" si="141"/>
        <v>38</v>
      </c>
      <c r="B3039">
        <f t="shared" ca="1" si="142"/>
        <v>0.56916580266278782</v>
      </c>
      <c r="C3039">
        <f t="shared" ca="1" si="143"/>
        <v>21.628300501185937</v>
      </c>
    </row>
    <row r="3040" spans="1:3" x14ac:dyDescent="0.3">
      <c r="A3040">
        <f t="shared" ca="1" si="141"/>
        <v>51</v>
      </c>
      <c r="B3040">
        <f t="shared" ca="1" si="142"/>
        <v>6.7276832853796598E-2</v>
      </c>
      <c r="C3040">
        <f t="shared" ca="1" si="143"/>
        <v>3.4311184755436264</v>
      </c>
    </row>
    <row r="3041" spans="1:3" x14ac:dyDescent="0.3">
      <c r="A3041">
        <f t="shared" ca="1" si="141"/>
        <v>13</v>
      </c>
      <c r="B3041">
        <f t="shared" ca="1" si="142"/>
        <v>0.86085354566107142</v>
      </c>
      <c r="C3041">
        <f t="shared" ca="1" si="143"/>
        <v>11.191096093593929</v>
      </c>
    </row>
    <row r="3042" spans="1:3" x14ac:dyDescent="0.3">
      <c r="A3042">
        <f t="shared" ca="1" si="141"/>
        <v>99</v>
      </c>
      <c r="B3042">
        <f t="shared" ca="1" si="142"/>
        <v>0.32797994569389288</v>
      </c>
      <c r="C3042">
        <f t="shared" ca="1" si="143"/>
        <v>32.470014623695398</v>
      </c>
    </row>
    <row r="3043" spans="1:3" x14ac:dyDescent="0.3">
      <c r="A3043">
        <f t="shared" ca="1" si="141"/>
        <v>3</v>
      </c>
      <c r="B3043">
        <f t="shared" ca="1" si="142"/>
        <v>0.23182608715755182</v>
      </c>
      <c r="C3043">
        <f t="shared" ca="1" si="143"/>
        <v>0.69547826147265546</v>
      </c>
    </row>
    <row r="3044" spans="1:3" x14ac:dyDescent="0.3">
      <c r="A3044">
        <f t="shared" ca="1" si="141"/>
        <v>58</v>
      </c>
      <c r="B3044">
        <f t="shared" ca="1" si="142"/>
        <v>0.19317497994573085</v>
      </c>
      <c r="C3044">
        <f t="shared" ca="1" si="143"/>
        <v>11.20414883685239</v>
      </c>
    </row>
    <row r="3045" spans="1:3" x14ac:dyDescent="0.3">
      <c r="A3045">
        <f t="shared" ca="1" si="141"/>
        <v>44</v>
      </c>
      <c r="B3045">
        <f t="shared" ca="1" si="142"/>
        <v>1.8271512241441301E-2</v>
      </c>
      <c r="C3045">
        <f t="shared" ca="1" si="143"/>
        <v>0.80394653862341725</v>
      </c>
    </row>
    <row r="3046" spans="1:3" x14ac:dyDescent="0.3">
      <c r="A3046">
        <f t="shared" ca="1" si="141"/>
        <v>35</v>
      </c>
      <c r="B3046">
        <f t="shared" ca="1" si="142"/>
        <v>0.45292395774424943</v>
      </c>
      <c r="C3046">
        <f t="shared" ca="1" si="143"/>
        <v>15.852338521048729</v>
      </c>
    </row>
    <row r="3047" spans="1:3" x14ac:dyDescent="0.3">
      <c r="A3047">
        <f t="shared" ca="1" si="141"/>
        <v>40</v>
      </c>
      <c r="B3047">
        <f t="shared" ca="1" si="142"/>
        <v>0.18900845952575962</v>
      </c>
      <c r="C3047">
        <f t="shared" ca="1" si="143"/>
        <v>7.5603383810303848</v>
      </c>
    </row>
    <row r="3048" spans="1:3" x14ac:dyDescent="0.3">
      <c r="A3048">
        <f t="shared" ca="1" si="141"/>
        <v>67</v>
      </c>
      <c r="B3048">
        <f t="shared" ca="1" si="142"/>
        <v>0.46800542727268279</v>
      </c>
      <c r="C3048">
        <f t="shared" ca="1" si="143"/>
        <v>31.356363627269747</v>
      </c>
    </row>
    <row r="3049" spans="1:3" x14ac:dyDescent="0.3">
      <c r="A3049">
        <f t="shared" ca="1" si="141"/>
        <v>85</v>
      </c>
      <c r="B3049">
        <f t="shared" ca="1" si="142"/>
        <v>0.42541346846639261</v>
      </c>
      <c r="C3049">
        <f t="shared" ca="1" si="143"/>
        <v>36.160144819643371</v>
      </c>
    </row>
    <row r="3050" spans="1:3" x14ac:dyDescent="0.3">
      <c r="A3050">
        <f t="shared" ca="1" si="141"/>
        <v>33</v>
      </c>
      <c r="B3050">
        <f t="shared" ca="1" si="142"/>
        <v>0.82658855937393938</v>
      </c>
      <c r="C3050">
        <f t="shared" ca="1" si="143"/>
        <v>27.277422459339999</v>
      </c>
    </row>
    <row r="3051" spans="1:3" x14ac:dyDescent="0.3">
      <c r="A3051">
        <f t="shared" ca="1" si="141"/>
        <v>9</v>
      </c>
      <c r="B3051">
        <f t="shared" ca="1" si="142"/>
        <v>0.13916318461192378</v>
      </c>
      <c r="C3051">
        <f t="shared" ca="1" si="143"/>
        <v>1.2524686615073142</v>
      </c>
    </row>
    <row r="3052" spans="1:3" x14ac:dyDescent="0.3">
      <c r="A3052">
        <f t="shared" ca="1" si="141"/>
        <v>76</v>
      </c>
      <c r="B3052">
        <f t="shared" ca="1" si="142"/>
        <v>0.15940397950786778</v>
      </c>
      <c r="C3052">
        <f t="shared" ca="1" si="143"/>
        <v>12.114702442597951</v>
      </c>
    </row>
    <row r="3053" spans="1:3" x14ac:dyDescent="0.3">
      <c r="A3053">
        <f t="shared" ca="1" si="141"/>
        <v>14</v>
      </c>
      <c r="B3053">
        <f t="shared" ca="1" si="142"/>
        <v>5.6669547649428553E-2</v>
      </c>
      <c r="C3053">
        <f t="shared" ca="1" si="143"/>
        <v>0.79337366709199975</v>
      </c>
    </row>
    <row r="3054" spans="1:3" x14ac:dyDescent="0.3">
      <c r="A3054">
        <f t="shared" ca="1" si="141"/>
        <v>60</v>
      </c>
      <c r="B3054">
        <f t="shared" ca="1" si="142"/>
        <v>0.24934009740101637</v>
      </c>
      <c r="C3054">
        <f t="shared" ca="1" si="143"/>
        <v>14.960405844060983</v>
      </c>
    </row>
    <row r="3055" spans="1:3" x14ac:dyDescent="0.3">
      <c r="A3055">
        <f t="shared" ca="1" si="141"/>
        <v>12</v>
      </c>
      <c r="B3055">
        <f t="shared" ca="1" si="142"/>
        <v>0.83346597450549809</v>
      </c>
      <c r="C3055">
        <f t="shared" ca="1" si="143"/>
        <v>10.001591694065977</v>
      </c>
    </row>
    <row r="3056" spans="1:3" x14ac:dyDescent="0.3">
      <c r="A3056">
        <f t="shared" ca="1" si="141"/>
        <v>45</v>
      </c>
      <c r="B3056">
        <f t="shared" ca="1" si="142"/>
        <v>0.29053802315169186</v>
      </c>
      <c r="C3056">
        <f t="shared" ca="1" si="143"/>
        <v>13.074211041826134</v>
      </c>
    </row>
    <row r="3057" spans="1:3" x14ac:dyDescent="0.3">
      <c r="A3057">
        <f t="shared" ca="1" si="141"/>
        <v>2</v>
      </c>
      <c r="B3057">
        <f t="shared" ca="1" si="142"/>
        <v>0.46550730571161369</v>
      </c>
      <c r="C3057">
        <f t="shared" ca="1" si="143"/>
        <v>0.93101461142322739</v>
      </c>
    </row>
    <row r="3058" spans="1:3" x14ac:dyDescent="0.3">
      <c r="A3058">
        <f t="shared" ca="1" si="141"/>
        <v>35</v>
      </c>
      <c r="B3058">
        <f t="shared" ca="1" si="142"/>
        <v>0.13928145964371053</v>
      </c>
      <c r="C3058">
        <f t="shared" ca="1" si="143"/>
        <v>4.8748510875298683</v>
      </c>
    </row>
    <row r="3059" spans="1:3" x14ac:dyDescent="0.3">
      <c r="A3059">
        <f t="shared" ca="1" si="141"/>
        <v>51</v>
      </c>
      <c r="B3059">
        <f t="shared" ca="1" si="142"/>
        <v>7.1217228914016939E-2</v>
      </c>
      <c r="C3059">
        <f t="shared" ca="1" si="143"/>
        <v>3.6320786746148639</v>
      </c>
    </row>
    <row r="3060" spans="1:3" x14ac:dyDescent="0.3">
      <c r="A3060">
        <f t="shared" ca="1" si="141"/>
        <v>30</v>
      </c>
      <c r="B3060">
        <f t="shared" ca="1" si="142"/>
        <v>0.12511562806233856</v>
      </c>
      <c r="C3060">
        <f t="shared" ca="1" si="143"/>
        <v>3.7534688418701565</v>
      </c>
    </row>
    <row r="3061" spans="1:3" x14ac:dyDescent="0.3">
      <c r="A3061">
        <f t="shared" ca="1" si="141"/>
        <v>26</v>
      </c>
      <c r="B3061">
        <f t="shared" ca="1" si="142"/>
        <v>0.85766686208744458</v>
      </c>
      <c r="C3061">
        <f t="shared" ca="1" si="143"/>
        <v>22.29933841427356</v>
      </c>
    </row>
    <row r="3062" spans="1:3" x14ac:dyDescent="0.3">
      <c r="A3062">
        <f t="shared" ca="1" si="141"/>
        <v>97</v>
      </c>
      <c r="B3062">
        <f t="shared" ca="1" si="142"/>
        <v>0.20360933706826345</v>
      </c>
      <c r="C3062">
        <f t="shared" ca="1" si="143"/>
        <v>19.750105695621556</v>
      </c>
    </row>
    <row r="3063" spans="1:3" x14ac:dyDescent="0.3">
      <c r="A3063">
        <f t="shared" ca="1" si="141"/>
        <v>52</v>
      </c>
      <c r="B3063">
        <f t="shared" ca="1" si="142"/>
        <v>0.36284758572658959</v>
      </c>
      <c r="C3063">
        <f t="shared" ca="1" si="143"/>
        <v>18.868074457782658</v>
      </c>
    </row>
    <row r="3064" spans="1:3" x14ac:dyDescent="0.3">
      <c r="A3064">
        <f t="shared" ca="1" si="141"/>
        <v>20</v>
      </c>
      <c r="B3064">
        <f t="shared" ca="1" si="142"/>
        <v>0.73109381038398991</v>
      </c>
      <c r="C3064">
        <f t="shared" ca="1" si="143"/>
        <v>14.621876207679797</v>
      </c>
    </row>
    <row r="3065" spans="1:3" x14ac:dyDescent="0.3">
      <c r="A3065">
        <f t="shared" ca="1" si="141"/>
        <v>81</v>
      </c>
      <c r="B3065">
        <f t="shared" ca="1" si="142"/>
        <v>0.79376211129730567</v>
      </c>
      <c r="C3065">
        <f t="shared" ca="1" si="143"/>
        <v>64.294731015081766</v>
      </c>
    </row>
    <row r="3066" spans="1:3" x14ac:dyDescent="0.3">
      <c r="A3066">
        <f t="shared" ca="1" si="141"/>
        <v>41</v>
      </c>
      <c r="B3066">
        <f t="shared" ca="1" si="142"/>
        <v>0.96309140539835481</v>
      </c>
      <c r="C3066">
        <f t="shared" ca="1" si="143"/>
        <v>39.486747621332547</v>
      </c>
    </row>
    <row r="3067" spans="1:3" x14ac:dyDescent="0.3">
      <c r="A3067">
        <f t="shared" ca="1" si="141"/>
        <v>79</v>
      </c>
      <c r="B3067">
        <f t="shared" ca="1" si="142"/>
        <v>0.64392997420530085</v>
      </c>
      <c r="C3067">
        <f t="shared" ca="1" si="143"/>
        <v>50.870467962218768</v>
      </c>
    </row>
    <row r="3068" spans="1:3" x14ac:dyDescent="0.3">
      <c r="A3068">
        <f t="shared" ca="1" si="141"/>
        <v>5</v>
      </c>
      <c r="B3068">
        <f t="shared" ca="1" si="142"/>
        <v>0.33082041291279762</v>
      </c>
      <c r="C3068">
        <f t="shared" ca="1" si="143"/>
        <v>1.6541020645639881</v>
      </c>
    </row>
    <row r="3069" spans="1:3" x14ac:dyDescent="0.3">
      <c r="A3069">
        <f t="shared" ca="1" si="141"/>
        <v>65</v>
      </c>
      <c r="B3069">
        <f t="shared" ca="1" si="142"/>
        <v>0.56548382392059782</v>
      </c>
      <c r="C3069">
        <f t="shared" ca="1" si="143"/>
        <v>36.756448554838855</v>
      </c>
    </row>
    <row r="3070" spans="1:3" x14ac:dyDescent="0.3">
      <c r="A3070">
        <f t="shared" ca="1" si="141"/>
        <v>79</v>
      </c>
      <c r="B3070">
        <f t="shared" ca="1" si="142"/>
        <v>0.32380596823088914</v>
      </c>
      <c r="C3070">
        <f t="shared" ca="1" si="143"/>
        <v>25.580671490240242</v>
      </c>
    </row>
    <row r="3071" spans="1:3" x14ac:dyDescent="0.3">
      <c r="A3071">
        <f t="shared" ca="1" si="141"/>
        <v>36</v>
      </c>
      <c r="B3071">
        <f t="shared" ca="1" si="142"/>
        <v>2.6778204115751714E-2</v>
      </c>
      <c r="C3071">
        <f t="shared" ca="1" si="143"/>
        <v>0.96401534816706169</v>
      </c>
    </row>
    <row r="3072" spans="1:3" x14ac:dyDescent="0.3">
      <c r="A3072">
        <f t="shared" ca="1" si="141"/>
        <v>25</v>
      </c>
      <c r="B3072">
        <f t="shared" ca="1" si="142"/>
        <v>0.57436219652008558</v>
      </c>
      <c r="C3072">
        <f t="shared" ca="1" si="143"/>
        <v>14.35905491300214</v>
      </c>
    </row>
    <row r="3073" spans="1:3" x14ac:dyDescent="0.3">
      <c r="A3073">
        <f t="shared" ca="1" si="141"/>
        <v>37</v>
      </c>
      <c r="B3073">
        <f t="shared" ca="1" si="142"/>
        <v>0.25753714308185316</v>
      </c>
      <c r="C3073">
        <f t="shared" ca="1" si="143"/>
        <v>9.5288742940285669</v>
      </c>
    </row>
    <row r="3074" spans="1:3" x14ac:dyDescent="0.3">
      <c r="A3074">
        <f t="shared" ca="1" si="141"/>
        <v>36</v>
      </c>
      <c r="B3074">
        <f t="shared" ca="1" si="142"/>
        <v>0.41895726194401761</v>
      </c>
      <c r="C3074">
        <f t="shared" ca="1" si="143"/>
        <v>15.082461429984633</v>
      </c>
    </row>
    <row r="3075" spans="1:3" x14ac:dyDescent="0.3">
      <c r="A3075">
        <f t="shared" ref="A3075:A3138" ca="1" si="144">RANDBETWEEN(1, 100)</f>
        <v>44</v>
      </c>
      <c r="B3075">
        <f t="shared" ref="B3075:B3138" ca="1" si="145">RAND()</f>
        <v>0.95711608641897783</v>
      </c>
      <c r="C3075">
        <f t="shared" ref="C3075:C3138" ca="1" si="146">A3075*B3075</f>
        <v>42.113107802435024</v>
      </c>
    </row>
    <row r="3076" spans="1:3" x14ac:dyDescent="0.3">
      <c r="A3076">
        <f t="shared" ca="1" si="144"/>
        <v>81</v>
      </c>
      <c r="B3076">
        <f t="shared" ca="1" si="145"/>
        <v>0.47030226172002343</v>
      </c>
      <c r="C3076">
        <f t="shared" ca="1" si="146"/>
        <v>38.0944831993219</v>
      </c>
    </row>
    <row r="3077" spans="1:3" x14ac:dyDescent="0.3">
      <c r="A3077">
        <f t="shared" ca="1" si="144"/>
        <v>11</v>
      </c>
      <c r="B3077">
        <f t="shared" ca="1" si="145"/>
        <v>0.35132705460846747</v>
      </c>
      <c r="C3077">
        <f t="shared" ca="1" si="146"/>
        <v>3.8645976006931422</v>
      </c>
    </row>
    <row r="3078" spans="1:3" x14ac:dyDescent="0.3">
      <c r="A3078">
        <f t="shared" ca="1" si="144"/>
        <v>72</v>
      </c>
      <c r="B3078">
        <f t="shared" ca="1" si="145"/>
        <v>6.8492414965934723E-2</v>
      </c>
      <c r="C3078">
        <f t="shared" ca="1" si="146"/>
        <v>4.9314538775473</v>
      </c>
    </row>
    <row r="3079" spans="1:3" x14ac:dyDescent="0.3">
      <c r="A3079">
        <f t="shared" ca="1" si="144"/>
        <v>66</v>
      </c>
      <c r="B3079">
        <f t="shared" ca="1" si="145"/>
        <v>0.83256612640938288</v>
      </c>
      <c r="C3079">
        <f t="shared" ca="1" si="146"/>
        <v>54.949364343019269</v>
      </c>
    </row>
    <row r="3080" spans="1:3" x14ac:dyDescent="0.3">
      <c r="A3080">
        <f t="shared" ca="1" si="144"/>
        <v>32</v>
      </c>
      <c r="B3080">
        <f t="shared" ca="1" si="145"/>
        <v>0.56738949162676511</v>
      </c>
      <c r="C3080">
        <f t="shared" ca="1" si="146"/>
        <v>18.156463732056483</v>
      </c>
    </row>
    <row r="3081" spans="1:3" x14ac:dyDescent="0.3">
      <c r="A3081">
        <f t="shared" ca="1" si="144"/>
        <v>74</v>
      </c>
      <c r="B3081">
        <f t="shared" ca="1" si="145"/>
        <v>8.4356163477472101E-2</v>
      </c>
      <c r="C3081">
        <f t="shared" ca="1" si="146"/>
        <v>6.2423560973329355</v>
      </c>
    </row>
    <row r="3082" spans="1:3" x14ac:dyDescent="0.3">
      <c r="A3082">
        <f t="shared" ca="1" si="144"/>
        <v>86</v>
      </c>
      <c r="B3082">
        <f t="shared" ca="1" si="145"/>
        <v>0.52057591965368211</v>
      </c>
      <c r="C3082">
        <f t="shared" ca="1" si="146"/>
        <v>44.769529090216665</v>
      </c>
    </row>
    <row r="3083" spans="1:3" x14ac:dyDescent="0.3">
      <c r="A3083">
        <f t="shared" ca="1" si="144"/>
        <v>35</v>
      </c>
      <c r="B3083">
        <f t="shared" ca="1" si="145"/>
        <v>0.41859048737971538</v>
      </c>
      <c r="C3083">
        <f t="shared" ca="1" si="146"/>
        <v>14.650667058290038</v>
      </c>
    </row>
    <row r="3084" spans="1:3" x14ac:dyDescent="0.3">
      <c r="A3084">
        <f t="shared" ca="1" si="144"/>
        <v>18</v>
      </c>
      <c r="B3084">
        <f t="shared" ca="1" si="145"/>
        <v>0.98554138862364515</v>
      </c>
      <c r="C3084">
        <f t="shared" ca="1" si="146"/>
        <v>17.739744995225614</v>
      </c>
    </row>
    <row r="3085" spans="1:3" x14ac:dyDescent="0.3">
      <c r="A3085">
        <f t="shared" ca="1" si="144"/>
        <v>59</v>
      </c>
      <c r="B3085">
        <f t="shared" ca="1" si="145"/>
        <v>0.68867204700165807</v>
      </c>
      <c r="C3085">
        <f t="shared" ca="1" si="146"/>
        <v>40.631650773097824</v>
      </c>
    </row>
    <row r="3086" spans="1:3" x14ac:dyDescent="0.3">
      <c r="A3086">
        <f t="shared" ca="1" si="144"/>
        <v>65</v>
      </c>
      <c r="B3086">
        <f t="shared" ca="1" si="145"/>
        <v>0.99567699926126696</v>
      </c>
      <c r="C3086">
        <f t="shared" ca="1" si="146"/>
        <v>64.719004951982356</v>
      </c>
    </row>
    <row r="3087" spans="1:3" x14ac:dyDescent="0.3">
      <c r="A3087">
        <f t="shared" ca="1" si="144"/>
        <v>81</v>
      </c>
      <c r="B3087">
        <f t="shared" ca="1" si="145"/>
        <v>0.98490003698315043</v>
      </c>
      <c r="C3087">
        <f t="shared" ca="1" si="146"/>
        <v>79.776902995635183</v>
      </c>
    </row>
    <row r="3088" spans="1:3" x14ac:dyDescent="0.3">
      <c r="A3088">
        <f t="shared" ca="1" si="144"/>
        <v>92</v>
      </c>
      <c r="B3088">
        <f t="shared" ca="1" si="145"/>
        <v>0.5905945862748464</v>
      </c>
      <c r="C3088">
        <f t="shared" ca="1" si="146"/>
        <v>54.334701937285871</v>
      </c>
    </row>
    <row r="3089" spans="1:3" x14ac:dyDescent="0.3">
      <c r="A3089">
        <f t="shared" ca="1" si="144"/>
        <v>72</v>
      </c>
      <c r="B3089">
        <f t="shared" ca="1" si="145"/>
        <v>0.40224217457141764</v>
      </c>
      <c r="C3089">
        <f t="shared" ca="1" si="146"/>
        <v>28.961436569142069</v>
      </c>
    </row>
    <row r="3090" spans="1:3" x14ac:dyDescent="0.3">
      <c r="A3090">
        <f t="shared" ca="1" si="144"/>
        <v>79</v>
      </c>
      <c r="B3090">
        <f t="shared" ca="1" si="145"/>
        <v>0.6726904138478893</v>
      </c>
      <c r="C3090">
        <f t="shared" ca="1" si="146"/>
        <v>53.142542693983252</v>
      </c>
    </row>
    <row r="3091" spans="1:3" x14ac:dyDescent="0.3">
      <c r="A3091">
        <f t="shared" ca="1" si="144"/>
        <v>62</v>
      </c>
      <c r="B3091">
        <f t="shared" ca="1" si="145"/>
        <v>0.92593236701232506</v>
      </c>
      <c r="C3091">
        <f t="shared" ca="1" si="146"/>
        <v>57.407806754764152</v>
      </c>
    </row>
    <row r="3092" spans="1:3" x14ac:dyDescent="0.3">
      <c r="A3092">
        <f t="shared" ca="1" si="144"/>
        <v>97</v>
      </c>
      <c r="B3092">
        <f t="shared" ca="1" si="145"/>
        <v>0.19683821419766812</v>
      </c>
      <c r="C3092">
        <f t="shared" ca="1" si="146"/>
        <v>19.093306777173808</v>
      </c>
    </row>
    <row r="3093" spans="1:3" x14ac:dyDescent="0.3">
      <c r="A3093">
        <f t="shared" ca="1" si="144"/>
        <v>70</v>
      </c>
      <c r="B3093">
        <f t="shared" ca="1" si="145"/>
        <v>0.73083204371771082</v>
      </c>
      <c r="C3093">
        <f t="shared" ca="1" si="146"/>
        <v>51.158243060239755</v>
      </c>
    </row>
    <row r="3094" spans="1:3" x14ac:dyDescent="0.3">
      <c r="A3094">
        <f t="shared" ca="1" si="144"/>
        <v>69</v>
      </c>
      <c r="B3094">
        <f t="shared" ca="1" si="145"/>
        <v>0.5545244042881794</v>
      </c>
      <c r="C3094">
        <f t="shared" ca="1" si="146"/>
        <v>38.262183895884377</v>
      </c>
    </row>
    <row r="3095" spans="1:3" x14ac:dyDescent="0.3">
      <c r="A3095">
        <f t="shared" ca="1" si="144"/>
        <v>62</v>
      </c>
      <c r="B3095">
        <f t="shared" ca="1" si="145"/>
        <v>0.72617348356951628</v>
      </c>
      <c r="C3095">
        <f t="shared" ca="1" si="146"/>
        <v>45.022755981310006</v>
      </c>
    </row>
    <row r="3096" spans="1:3" x14ac:dyDescent="0.3">
      <c r="A3096">
        <f t="shared" ca="1" si="144"/>
        <v>74</v>
      </c>
      <c r="B3096">
        <f t="shared" ca="1" si="145"/>
        <v>0.55331316073206571</v>
      </c>
      <c r="C3096">
        <f t="shared" ca="1" si="146"/>
        <v>40.945173894172861</v>
      </c>
    </row>
    <row r="3097" spans="1:3" x14ac:dyDescent="0.3">
      <c r="A3097">
        <f t="shared" ca="1" si="144"/>
        <v>30</v>
      </c>
      <c r="B3097">
        <f t="shared" ca="1" si="145"/>
        <v>0.74783205668827712</v>
      </c>
      <c r="C3097">
        <f t="shared" ca="1" si="146"/>
        <v>22.434961700648312</v>
      </c>
    </row>
    <row r="3098" spans="1:3" x14ac:dyDescent="0.3">
      <c r="A3098">
        <f t="shared" ca="1" si="144"/>
        <v>74</v>
      </c>
      <c r="B3098">
        <f t="shared" ca="1" si="145"/>
        <v>0.46004032502693026</v>
      </c>
      <c r="C3098">
        <f t="shared" ca="1" si="146"/>
        <v>34.042984051992839</v>
      </c>
    </row>
    <row r="3099" spans="1:3" x14ac:dyDescent="0.3">
      <c r="A3099">
        <f t="shared" ca="1" si="144"/>
        <v>25</v>
      </c>
      <c r="B3099">
        <f t="shared" ca="1" si="145"/>
        <v>0.28150442781114748</v>
      </c>
      <c r="C3099">
        <f t="shared" ca="1" si="146"/>
        <v>7.037610695278687</v>
      </c>
    </row>
    <row r="3100" spans="1:3" x14ac:dyDescent="0.3">
      <c r="A3100">
        <f t="shared" ca="1" si="144"/>
        <v>16</v>
      </c>
      <c r="B3100">
        <f t="shared" ca="1" si="145"/>
        <v>0.71584885241148</v>
      </c>
      <c r="C3100">
        <f t="shared" ca="1" si="146"/>
        <v>11.45358163858368</v>
      </c>
    </row>
    <row r="3101" spans="1:3" x14ac:dyDescent="0.3">
      <c r="A3101">
        <f t="shared" ca="1" si="144"/>
        <v>95</v>
      </c>
      <c r="B3101">
        <f t="shared" ca="1" si="145"/>
        <v>0.52050698148586816</v>
      </c>
      <c r="C3101">
        <f t="shared" ca="1" si="146"/>
        <v>49.448163241157474</v>
      </c>
    </row>
    <row r="3102" spans="1:3" x14ac:dyDescent="0.3">
      <c r="A3102">
        <f t="shared" ca="1" si="144"/>
        <v>71</v>
      </c>
      <c r="B3102">
        <f t="shared" ca="1" si="145"/>
        <v>0.26437026518790263</v>
      </c>
      <c r="C3102">
        <f t="shared" ca="1" si="146"/>
        <v>18.770288828341087</v>
      </c>
    </row>
    <row r="3103" spans="1:3" x14ac:dyDescent="0.3">
      <c r="A3103">
        <f t="shared" ca="1" si="144"/>
        <v>73</v>
      </c>
      <c r="B3103">
        <f t="shared" ca="1" si="145"/>
        <v>0.39448509016988698</v>
      </c>
      <c r="C3103">
        <f t="shared" ca="1" si="146"/>
        <v>28.79741158240175</v>
      </c>
    </row>
    <row r="3104" spans="1:3" x14ac:dyDescent="0.3">
      <c r="A3104">
        <f t="shared" ca="1" si="144"/>
        <v>12</v>
      </c>
      <c r="B3104">
        <f t="shared" ca="1" si="145"/>
        <v>0.53802617161998778</v>
      </c>
      <c r="C3104">
        <f t="shared" ca="1" si="146"/>
        <v>6.4563140594398529</v>
      </c>
    </row>
    <row r="3105" spans="1:3" x14ac:dyDescent="0.3">
      <c r="A3105">
        <f t="shared" ca="1" si="144"/>
        <v>19</v>
      </c>
      <c r="B3105">
        <f t="shared" ca="1" si="145"/>
        <v>1.889576397675663E-2</v>
      </c>
      <c r="C3105">
        <f t="shared" ca="1" si="146"/>
        <v>0.35901951555837597</v>
      </c>
    </row>
    <row r="3106" spans="1:3" x14ac:dyDescent="0.3">
      <c r="A3106">
        <f t="shared" ca="1" si="144"/>
        <v>100</v>
      </c>
      <c r="B3106">
        <f t="shared" ca="1" si="145"/>
        <v>0.68931884696633894</v>
      </c>
      <c r="C3106">
        <f t="shared" ca="1" si="146"/>
        <v>68.931884696633887</v>
      </c>
    </row>
    <row r="3107" spans="1:3" x14ac:dyDescent="0.3">
      <c r="A3107">
        <f t="shared" ca="1" si="144"/>
        <v>32</v>
      </c>
      <c r="B3107">
        <f t="shared" ca="1" si="145"/>
        <v>0.86439986886002496</v>
      </c>
      <c r="C3107">
        <f t="shared" ca="1" si="146"/>
        <v>27.660795803520799</v>
      </c>
    </row>
    <row r="3108" spans="1:3" x14ac:dyDescent="0.3">
      <c r="A3108">
        <f t="shared" ca="1" si="144"/>
        <v>26</v>
      </c>
      <c r="B3108">
        <f t="shared" ca="1" si="145"/>
        <v>0.34847160067593053</v>
      </c>
      <c r="C3108">
        <f t="shared" ca="1" si="146"/>
        <v>9.0602616175741932</v>
      </c>
    </row>
    <row r="3109" spans="1:3" x14ac:dyDescent="0.3">
      <c r="A3109">
        <f t="shared" ca="1" si="144"/>
        <v>18</v>
      </c>
      <c r="B3109">
        <f t="shared" ca="1" si="145"/>
        <v>0.89489231037471939</v>
      </c>
      <c r="C3109">
        <f t="shared" ca="1" si="146"/>
        <v>16.108061586744949</v>
      </c>
    </row>
    <row r="3110" spans="1:3" x14ac:dyDescent="0.3">
      <c r="A3110">
        <f t="shared" ca="1" si="144"/>
        <v>58</v>
      </c>
      <c r="B3110">
        <f t="shared" ca="1" si="145"/>
        <v>0.49852939210048541</v>
      </c>
      <c r="C3110">
        <f t="shared" ca="1" si="146"/>
        <v>28.914704741828153</v>
      </c>
    </row>
    <row r="3111" spans="1:3" x14ac:dyDescent="0.3">
      <c r="A3111">
        <f t="shared" ca="1" si="144"/>
        <v>60</v>
      </c>
      <c r="B3111">
        <f t="shared" ca="1" si="145"/>
        <v>0.22589448043611404</v>
      </c>
      <c r="C3111">
        <f t="shared" ca="1" si="146"/>
        <v>13.553668826166842</v>
      </c>
    </row>
    <row r="3112" spans="1:3" x14ac:dyDescent="0.3">
      <c r="A3112">
        <f t="shared" ca="1" si="144"/>
        <v>8</v>
      </c>
      <c r="B3112">
        <f t="shared" ca="1" si="145"/>
        <v>0.90610303228251743</v>
      </c>
      <c r="C3112">
        <f t="shared" ca="1" si="146"/>
        <v>7.2488242582601394</v>
      </c>
    </row>
    <row r="3113" spans="1:3" x14ac:dyDescent="0.3">
      <c r="A3113">
        <f t="shared" ca="1" si="144"/>
        <v>1</v>
      </c>
      <c r="B3113">
        <f t="shared" ca="1" si="145"/>
        <v>6.1440258509016799E-2</v>
      </c>
      <c r="C3113">
        <f t="shared" ca="1" si="146"/>
        <v>6.1440258509016799E-2</v>
      </c>
    </row>
    <row r="3114" spans="1:3" x14ac:dyDescent="0.3">
      <c r="A3114">
        <f t="shared" ca="1" si="144"/>
        <v>59</v>
      </c>
      <c r="B3114">
        <f t="shared" ca="1" si="145"/>
        <v>0.62578680550501165</v>
      </c>
      <c r="C3114">
        <f t="shared" ca="1" si="146"/>
        <v>36.92142152479569</v>
      </c>
    </row>
    <row r="3115" spans="1:3" x14ac:dyDescent="0.3">
      <c r="A3115">
        <f t="shared" ca="1" si="144"/>
        <v>51</v>
      </c>
      <c r="B3115">
        <f t="shared" ca="1" si="145"/>
        <v>0.59583451015256184</v>
      </c>
      <c r="C3115">
        <f t="shared" ca="1" si="146"/>
        <v>30.387560017780654</v>
      </c>
    </row>
    <row r="3116" spans="1:3" x14ac:dyDescent="0.3">
      <c r="A3116">
        <f t="shared" ca="1" si="144"/>
        <v>50</v>
      </c>
      <c r="B3116">
        <f t="shared" ca="1" si="145"/>
        <v>0.89103611692123552</v>
      </c>
      <c r="C3116">
        <f t="shared" ca="1" si="146"/>
        <v>44.551805846061775</v>
      </c>
    </row>
    <row r="3117" spans="1:3" x14ac:dyDescent="0.3">
      <c r="A3117">
        <f t="shared" ca="1" si="144"/>
        <v>79</v>
      </c>
      <c r="B3117">
        <f t="shared" ca="1" si="145"/>
        <v>0.21633744209821271</v>
      </c>
      <c r="C3117">
        <f t="shared" ca="1" si="146"/>
        <v>17.090657925758805</v>
      </c>
    </row>
    <row r="3118" spans="1:3" x14ac:dyDescent="0.3">
      <c r="A3118">
        <f t="shared" ca="1" si="144"/>
        <v>91</v>
      </c>
      <c r="B3118">
        <f t="shared" ca="1" si="145"/>
        <v>0.51764263241027542</v>
      </c>
      <c r="C3118">
        <f t="shared" ca="1" si="146"/>
        <v>47.105479549335065</v>
      </c>
    </row>
    <row r="3119" spans="1:3" x14ac:dyDescent="0.3">
      <c r="A3119">
        <f t="shared" ca="1" si="144"/>
        <v>39</v>
      </c>
      <c r="B3119">
        <f t="shared" ca="1" si="145"/>
        <v>0.85268539946996147</v>
      </c>
      <c r="C3119">
        <f t="shared" ca="1" si="146"/>
        <v>33.254730579328495</v>
      </c>
    </row>
    <row r="3120" spans="1:3" x14ac:dyDescent="0.3">
      <c r="A3120">
        <f t="shared" ca="1" si="144"/>
        <v>13</v>
      </c>
      <c r="B3120">
        <f t="shared" ca="1" si="145"/>
        <v>0.57920388612301177</v>
      </c>
      <c r="C3120">
        <f t="shared" ca="1" si="146"/>
        <v>7.5296505195991532</v>
      </c>
    </row>
    <row r="3121" spans="1:3" x14ac:dyDescent="0.3">
      <c r="A3121">
        <f t="shared" ca="1" si="144"/>
        <v>9</v>
      </c>
      <c r="B3121">
        <f t="shared" ca="1" si="145"/>
        <v>0.77408074556745932</v>
      </c>
      <c r="C3121">
        <f t="shared" ca="1" si="146"/>
        <v>6.9667267101071335</v>
      </c>
    </row>
    <row r="3122" spans="1:3" x14ac:dyDescent="0.3">
      <c r="A3122">
        <f t="shared" ca="1" si="144"/>
        <v>50</v>
      </c>
      <c r="B3122">
        <f t="shared" ca="1" si="145"/>
        <v>0.87869886804102049</v>
      </c>
      <c r="C3122">
        <f t="shared" ca="1" si="146"/>
        <v>43.934943402051026</v>
      </c>
    </row>
    <row r="3123" spans="1:3" x14ac:dyDescent="0.3">
      <c r="A3123">
        <f t="shared" ca="1" si="144"/>
        <v>60</v>
      </c>
      <c r="B3123">
        <f t="shared" ca="1" si="145"/>
        <v>0.2970110254571966</v>
      </c>
      <c r="C3123">
        <f t="shared" ca="1" si="146"/>
        <v>17.820661527431795</v>
      </c>
    </row>
    <row r="3124" spans="1:3" x14ac:dyDescent="0.3">
      <c r="A3124">
        <f t="shared" ca="1" si="144"/>
        <v>56</v>
      </c>
      <c r="B3124">
        <f t="shared" ca="1" si="145"/>
        <v>0.639211066167505</v>
      </c>
      <c r="C3124">
        <f t="shared" ca="1" si="146"/>
        <v>35.795819705380282</v>
      </c>
    </row>
    <row r="3125" spans="1:3" x14ac:dyDescent="0.3">
      <c r="A3125">
        <f t="shared" ca="1" si="144"/>
        <v>57</v>
      </c>
      <c r="B3125">
        <f t="shared" ca="1" si="145"/>
        <v>0.5117454220775739</v>
      </c>
      <c r="C3125">
        <f t="shared" ca="1" si="146"/>
        <v>29.169489058421711</v>
      </c>
    </row>
    <row r="3126" spans="1:3" x14ac:dyDescent="0.3">
      <c r="A3126">
        <f t="shared" ca="1" si="144"/>
        <v>87</v>
      </c>
      <c r="B3126">
        <f t="shared" ca="1" si="145"/>
        <v>0.88724376237654556</v>
      </c>
      <c r="C3126">
        <f t="shared" ca="1" si="146"/>
        <v>77.190207326759463</v>
      </c>
    </row>
    <row r="3127" spans="1:3" x14ac:dyDescent="0.3">
      <c r="A3127">
        <f t="shared" ca="1" si="144"/>
        <v>29</v>
      </c>
      <c r="B3127">
        <f t="shared" ca="1" si="145"/>
        <v>0.37778413350816997</v>
      </c>
      <c r="C3127">
        <f t="shared" ca="1" si="146"/>
        <v>10.955739871736929</v>
      </c>
    </row>
    <row r="3128" spans="1:3" x14ac:dyDescent="0.3">
      <c r="A3128">
        <f t="shared" ca="1" si="144"/>
        <v>14</v>
      </c>
      <c r="B3128">
        <f t="shared" ca="1" si="145"/>
        <v>0.92985821436135729</v>
      </c>
      <c r="C3128">
        <f t="shared" ca="1" si="146"/>
        <v>13.018015001059002</v>
      </c>
    </row>
    <row r="3129" spans="1:3" x14ac:dyDescent="0.3">
      <c r="A3129">
        <f t="shared" ca="1" si="144"/>
        <v>6</v>
      </c>
      <c r="B3129">
        <f t="shared" ca="1" si="145"/>
        <v>4.8087962880754342E-2</v>
      </c>
      <c r="C3129">
        <f t="shared" ca="1" si="146"/>
        <v>0.28852777728452605</v>
      </c>
    </row>
    <row r="3130" spans="1:3" x14ac:dyDescent="0.3">
      <c r="A3130">
        <f t="shared" ca="1" si="144"/>
        <v>3</v>
      </c>
      <c r="B3130">
        <f t="shared" ca="1" si="145"/>
        <v>0.72866436426750425</v>
      </c>
      <c r="C3130">
        <f t="shared" ca="1" si="146"/>
        <v>2.1859930928025126</v>
      </c>
    </row>
    <row r="3131" spans="1:3" x14ac:dyDescent="0.3">
      <c r="A3131">
        <f t="shared" ca="1" si="144"/>
        <v>96</v>
      </c>
      <c r="B3131">
        <f t="shared" ca="1" si="145"/>
        <v>6.8345272066367868E-2</v>
      </c>
      <c r="C3131">
        <f t="shared" ca="1" si="146"/>
        <v>6.5611461183713153</v>
      </c>
    </row>
    <row r="3132" spans="1:3" x14ac:dyDescent="0.3">
      <c r="A3132">
        <f t="shared" ca="1" si="144"/>
        <v>41</v>
      </c>
      <c r="B3132">
        <f t="shared" ca="1" si="145"/>
        <v>0.23265821050604862</v>
      </c>
      <c r="C3132">
        <f t="shared" ca="1" si="146"/>
        <v>9.5389866307479938</v>
      </c>
    </row>
    <row r="3133" spans="1:3" x14ac:dyDescent="0.3">
      <c r="A3133">
        <f t="shared" ca="1" si="144"/>
        <v>58</v>
      </c>
      <c r="B3133">
        <f t="shared" ca="1" si="145"/>
        <v>0.22963868480419036</v>
      </c>
      <c r="C3133">
        <f t="shared" ca="1" si="146"/>
        <v>13.319043718643041</v>
      </c>
    </row>
    <row r="3134" spans="1:3" x14ac:dyDescent="0.3">
      <c r="A3134">
        <f t="shared" ca="1" si="144"/>
        <v>32</v>
      </c>
      <c r="B3134">
        <f t="shared" ca="1" si="145"/>
        <v>0.14096877889112869</v>
      </c>
      <c r="C3134">
        <f t="shared" ca="1" si="146"/>
        <v>4.511000924516118</v>
      </c>
    </row>
    <row r="3135" spans="1:3" x14ac:dyDescent="0.3">
      <c r="A3135">
        <f t="shared" ca="1" si="144"/>
        <v>12</v>
      </c>
      <c r="B3135">
        <f t="shared" ca="1" si="145"/>
        <v>0.98204963655913502</v>
      </c>
      <c r="C3135">
        <f t="shared" ca="1" si="146"/>
        <v>11.78459563870962</v>
      </c>
    </row>
    <row r="3136" spans="1:3" x14ac:dyDescent="0.3">
      <c r="A3136">
        <f t="shared" ca="1" si="144"/>
        <v>37</v>
      </c>
      <c r="B3136">
        <f t="shared" ca="1" si="145"/>
        <v>0.24926491255583161</v>
      </c>
      <c r="C3136">
        <f t="shared" ca="1" si="146"/>
        <v>9.2228017645657694</v>
      </c>
    </row>
    <row r="3137" spans="1:3" x14ac:dyDescent="0.3">
      <c r="A3137">
        <f t="shared" ca="1" si="144"/>
        <v>20</v>
      </c>
      <c r="B3137">
        <f t="shared" ca="1" si="145"/>
        <v>0.83125826020584026</v>
      </c>
      <c r="C3137">
        <f t="shared" ca="1" si="146"/>
        <v>16.625165204116804</v>
      </c>
    </row>
    <row r="3138" spans="1:3" x14ac:dyDescent="0.3">
      <c r="A3138">
        <f t="shared" ca="1" si="144"/>
        <v>19</v>
      </c>
      <c r="B3138">
        <f t="shared" ca="1" si="145"/>
        <v>0.7317569582286706</v>
      </c>
      <c r="C3138">
        <f t="shared" ca="1" si="146"/>
        <v>13.903382206344741</v>
      </c>
    </row>
    <row r="3139" spans="1:3" x14ac:dyDescent="0.3">
      <c r="A3139">
        <f t="shared" ref="A3139:A3202" ca="1" si="147">RANDBETWEEN(1, 100)</f>
        <v>26</v>
      </c>
      <c r="B3139">
        <f t="shared" ref="B3139:B3202" ca="1" si="148">RAND()</f>
        <v>0.41478780239595725</v>
      </c>
      <c r="C3139">
        <f t="shared" ref="C3139:C3202" ca="1" si="149">A3139*B3139</f>
        <v>10.784482862294889</v>
      </c>
    </row>
    <row r="3140" spans="1:3" x14ac:dyDescent="0.3">
      <c r="A3140">
        <f t="shared" ca="1" si="147"/>
        <v>13</v>
      </c>
      <c r="B3140">
        <f t="shared" ca="1" si="148"/>
        <v>0.93376988738191602</v>
      </c>
      <c r="C3140">
        <f t="shared" ca="1" si="149"/>
        <v>12.139008535964908</v>
      </c>
    </row>
    <row r="3141" spans="1:3" x14ac:dyDescent="0.3">
      <c r="A3141">
        <f t="shared" ca="1" si="147"/>
        <v>87</v>
      </c>
      <c r="B3141">
        <f t="shared" ca="1" si="148"/>
        <v>0.19106414178218245</v>
      </c>
      <c r="C3141">
        <f t="shared" ca="1" si="149"/>
        <v>16.622580335049872</v>
      </c>
    </row>
    <row r="3142" spans="1:3" x14ac:dyDescent="0.3">
      <c r="A3142">
        <f t="shared" ca="1" si="147"/>
        <v>19</v>
      </c>
      <c r="B3142">
        <f t="shared" ca="1" si="148"/>
        <v>0.84591437671830927</v>
      </c>
      <c r="C3142">
        <f t="shared" ca="1" si="149"/>
        <v>16.072373157647878</v>
      </c>
    </row>
    <row r="3143" spans="1:3" x14ac:dyDescent="0.3">
      <c r="A3143">
        <f t="shared" ca="1" si="147"/>
        <v>27</v>
      </c>
      <c r="B3143">
        <f t="shared" ca="1" si="148"/>
        <v>0.42729840437291211</v>
      </c>
      <c r="C3143">
        <f t="shared" ca="1" si="149"/>
        <v>11.537056918068627</v>
      </c>
    </row>
    <row r="3144" spans="1:3" x14ac:dyDescent="0.3">
      <c r="A3144">
        <f t="shared" ca="1" si="147"/>
        <v>52</v>
      </c>
      <c r="B3144">
        <f t="shared" ca="1" si="148"/>
        <v>0.62003562991858718</v>
      </c>
      <c r="C3144">
        <f t="shared" ca="1" si="149"/>
        <v>32.24185275576653</v>
      </c>
    </row>
    <row r="3145" spans="1:3" x14ac:dyDescent="0.3">
      <c r="A3145">
        <f t="shared" ca="1" si="147"/>
        <v>50</v>
      </c>
      <c r="B3145">
        <f t="shared" ca="1" si="148"/>
        <v>0.51884853103765538</v>
      </c>
      <c r="C3145">
        <f t="shared" ca="1" si="149"/>
        <v>25.942426551882768</v>
      </c>
    </row>
    <row r="3146" spans="1:3" x14ac:dyDescent="0.3">
      <c r="A3146">
        <f t="shared" ca="1" si="147"/>
        <v>90</v>
      </c>
      <c r="B3146">
        <f t="shared" ca="1" si="148"/>
        <v>0.76722275619867897</v>
      </c>
      <c r="C3146">
        <f t="shared" ca="1" si="149"/>
        <v>69.050048057881114</v>
      </c>
    </row>
    <row r="3147" spans="1:3" x14ac:dyDescent="0.3">
      <c r="A3147">
        <f t="shared" ca="1" si="147"/>
        <v>92</v>
      </c>
      <c r="B3147">
        <f t="shared" ca="1" si="148"/>
        <v>0.35091721584905422</v>
      </c>
      <c r="C3147">
        <f t="shared" ca="1" si="149"/>
        <v>32.284383858112989</v>
      </c>
    </row>
    <row r="3148" spans="1:3" x14ac:dyDescent="0.3">
      <c r="A3148">
        <f t="shared" ca="1" si="147"/>
        <v>8</v>
      </c>
      <c r="B3148">
        <f t="shared" ca="1" si="148"/>
        <v>0.38216212713024811</v>
      </c>
      <c r="C3148">
        <f t="shared" ca="1" si="149"/>
        <v>3.0572970170419849</v>
      </c>
    </row>
    <row r="3149" spans="1:3" x14ac:dyDescent="0.3">
      <c r="A3149">
        <f t="shared" ca="1" si="147"/>
        <v>14</v>
      </c>
      <c r="B3149">
        <f t="shared" ca="1" si="148"/>
        <v>0.16210708240376126</v>
      </c>
      <c r="C3149">
        <f t="shared" ca="1" si="149"/>
        <v>2.2694991536526574</v>
      </c>
    </row>
    <row r="3150" spans="1:3" x14ac:dyDescent="0.3">
      <c r="A3150">
        <f t="shared" ca="1" si="147"/>
        <v>70</v>
      </c>
      <c r="B3150">
        <f t="shared" ca="1" si="148"/>
        <v>0.39053765877252178</v>
      </c>
      <c r="C3150">
        <f t="shared" ca="1" si="149"/>
        <v>27.337636114076524</v>
      </c>
    </row>
    <row r="3151" spans="1:3" x14ac:dyDescent="0.3">
      <c r="A3151">
        <f t="shared" ca="1" si="147"/>
        <v>38</v>
      </c>
      <c r="B3151">
        <f t="shared" ca="1" si="148"/>
        <v>0.50016328129511289</v>
      </c>
      <c r="C3151">
        <f t="shared" ca="1" si="149"/>
        <v>19.00620468921429</v>
      </c>
    </row>
    <row r="3152" spans="1:3" x14ac:dyDescent="0.3">
      <c r="A3152">
        <f t="shared" ca="1" si="147"/>
        <v>64</v>
      </c>
      <c r="B3152">
        <f t="shared" ca="1" si="148"/>
        <v>0.647030581766466</v>
      </c>
      <c r="C3152">
        <f t="shared" ca="1" si="149"/>
        <v>41.409957233053824</v>
      </c>
    </row>
    <row r="3153" spans="1:3" x14ac:dyDescent="0.3">
      <c r="A3153">
        <f t="shared" ca="1" si="147"/>
        <v>45</v>
      </c>
      <c r="B3153">
        <f t="shared" ca="1" si="148"/>
        <v>0.97149505335636221</v>
      </c>
      <c r="C3153">
        <f t="shared" ca="1" si="149"/>
        <v>43.717277401036299</v>
      </c>
    </row>
    <row r="3154" spans="1:3" x14ac:dyDescent="0.3">
      <c r="A3154">
        <f t="shared" ca="1" si="147"/>
        <v>5</v>
      </c>
      <c r="B3154">
        <f t="shared" ca="1" si="148"/>
        <v>0.97828860011707552</v>
      </c>
      <c r="C3154">
        <f t="shared" ca="1" si="149"/>
        <v>4.8914430005853777</v>
      </c>
    </row>
    <row r="3155" spans="1:3" x14ac:dyDescent="0.3">
      <c r="A3155">
        <f t="shared" ca="1" si="147"/>
        <v>44</v>
      </c>
      <c r="B3155">
        <f t="shared" ca="1" si="148"/>
        <v>0.36216024673892988</v>
      </c>
      <c r="C3155">
        <f t="shared" ca="1" si="149"/>
        <v>15.935050856512914</v>
      </c>
    </row>
    <row r="3156" spans="1:3" x14ac:dyDescent="0.3">
      <c r="A3156">
        <f t="shared" ca="1" si="147"/>
        <v>83</v>
      </c>
      <c r="B3156">
        <f t="shared" ca="1" si="148"/>
        <v>0.47963749288542379</v>
      </c>
      <c r="C3156">
        <f t="shared" ca="1" si="149"/>
        <v>39.809911909490175</v>
      </c>
    </row>
    <row r="3157" spans="1:3" x14ac:dyDescent="0.3">
      <c r="A3157">
        <f t="shared" ca="1" si="147"/>
        <v>41</v>
      </c>
      <c r="B3157">
        <f t="shared" ca="1" si="148"/>
        <v>0.34293607140953153</v>
      </c>
      <c r="C3157">
        <f t="shared" ca="1" si="149"/>
        <v>14.060378927790794</v>
      </c>
    </row>
    <row r="3158" spans="1:3" x14ac:dyDescent="0.3">
      <c r="A3158">
        <f t="shared" ca="1" si="147"/>
        <v>57</v>
      </c>
      <c r="B3158">
        <f t="shared" ca="1" si="148"/>
        <v>0.77652906986831904</v>
      </c>
      <c r="C3158">
        <f t="shared" ca="1" si="149"/>
        <v>44.262156982494183</v>
      </c>
    </row>
    <row r="3159" spans="1:3" x14ac:dyDescent="0.3">
      <c r="A3159">
        <f t="shared" ca="1" si="147"/>
        <v>16</v>
      </c>
      <c r="B3159">
        <f t="shared" ca="1" si="148"/>
        <v>0.95377039639838623</v>
      </c>
      <c r="C3159">
        <f t="shared" ca="1" si="149"/>
        <v>15.26032634237418</v>
      </c>
    </row>
    <row r="3160" spans="1:3" x14ac:dyDescent="0.3">
      <c r="A3160">
        <f t="shared" ca="1" si="147"/>
        <v>93</v>
      </c>
      <c r="B3160">
        <f t="shared" ca="1" si="148"/>
        <v>2.3299691012968804E-2</v>
      </c>
      <c r="C3160">
        <f t="shared" ca="1" si="149"/>
        <v>2.1668712642060988</v>
      </c>
    </row>
    <row r="3161" spans="1:3" x14ac:dyDescent="0.3">
      <c r="A3161">
        <f t="shared" ca="1" si="147"/>
        <v>14</v>
      </c>
      <c r="B3161">
        <f t="shared" ca="1" si="148"/>
        <v>0.18529319483938744</v>
      </c>
      <c r="C3161">
        <f t="shared" ca="1" si="149"/>
        <v>2.5941047277514242</v>
      </c>
    </row>
    <row r="3162" spans="1:3" x14ac:dyDescent="0.3">
      <c r="A3162">
        <f t="shared" ca="1" si="147"/>
        <v>5</v>
      </c>
      <c r="B3162">
        <f t="shared" ca="1" si="148"/>
        <v>0.52146308537126873</v>
      </c>
      <c r="C3162">
        <f t="shared" ca="1" si="149"/>
        <v>2.6073154268563439</v>
      </c>
    </row>
    <row r="3163" spans="1:3" x14ac:dyDescent="0.3">
      <c r="A3163">
        <f t="shared" ca="1" si="147"/>
        <v>45</v>
      </c>
      <c r="B3163">
        <f t="shared" ca="1" si="148"/>
        <v>0.45307151580042093</v>
      </c>
      <c r="C3163">
        <f t="shared" ca="1" si="149"/>
        <v>20.388218211018941</v>
      </c>
    </row>
    <row r="3164" spans="1:3" x14ac:dyDescent="0.3">
      <c r="A3164">
        <f t="shared" ca="1" si="147"/>
        <v>59</v>
      </c>
      <c r="B3164">
        <f t="shared" ca="1" si="148"/>
        <v>0.31945336109827394</v>
      </c>
      <c r="C3164">
        <f t="shared" ca="1" si="149"/>
        <v>18.847748304798163</v>
      </c>
    </row>
    <row r="3165" spans="1:3" x14ac:dyDescent="0.3">
      <c r="A3165">
        <f t="shared" ca="1" si="147"/>
        <v>17</v>
      </c>
      <c r="B3165">
        <f t="shared" ca="1" si="148"/>
        <v>0.14280741280345144</v>
      </c>
      <c r="C3165">
        <f t="shared" ca="1" si="149"/>
        <v>2.4277260176586744</v>
      </c>
    </row>
    <row r="3166" spans="1:3" x14ac:dyDescent="0.3">
      <c r="A3166">
        <f t="shared" ca="1" si="147"/>
        <v>19</v>
      </c>
      <c r="B3166">
        <f t="shared" ca="1" si="148"/>
        <v>0.7355126195679047</v>
      </c>
      <c r="C3166">
        <f t="shared" ca="1" si="149"/>
        <v>13.974739771790189</v>
      </c>
    </row>
    <row r="3167" spans="1:3" x14ac:dyDescent="0.3">
      <c r="A3167">
        <f t="shared" ca="1" si="147"/>
        <v>38</v>
      </c>
      <c r="B3167">
        <f t="shared" ca="1" si="148"/>
        <v>9.0028434618893871E-2</v>
      </c>
      <c r="C3167">
        <f t="shared" ca="1" si="149"/>
        <v>3.4210805155179669</v>
      </c>
    </row>
    <row r="3168" spans="1:3" x14ac:dyDescent="0.3">
      <c r="A3168">
        <f t="shared" ca="1" si="147"/>
        <v>70</v>
      </c>
      <c r="B3168">
        <f t="shared" ca="1" si="148"/>
        <v>0.99338716737339872</v>
      </c>
      <c r="C3168">
        <f t="shared" ca="1" si="149"/>
        <v>69.537101716137911</v>
      </c>
    </row>
    <row r="3169" spans="1:3" x14ac:dyDescent="0.3">
      <c r="A3169">
        <f t="shared" ca="1" si="147"/>
        <v>100</v>
      </c>
      <c r="B3169">
        <f t="shared" ca="1" si="148"/>
        <v>7.4909371912691092E-2</v>
      </c>
      <c r="C3169">
        <f t="shared" ca="1" si="149"/>
        <v>7.4909371912691096</v>
      </c>
    </row>
    <row r="3170" spans="1:3" x14ac:dyDescent="0.3">
      <c r="A3170">
        <f t="shared" ca="1" si="147"/>
        <v>46</v>
      </c>
      <c r="B3170">
        <f t="shared" ca="1" si="148"/>
        <v>0.49759708787344592</v>
      </c>
      <c r="C3170">
        <f t="shared" ca="1" si="149"/>
        <v>22.889466042178512</v>
      </c>
    </row>
    <row r="3171" spans="1:3" x14ac:dyDescent="0.3">
      <c r="A3171">
        <f t="shared" ca="1" si="147"/>
        <v>95</v>
      </c>
      <c r="B3171">
        <f t="shared" ca="1" si="148"/>
        <v>9.1529728298442081E-2</v>
      </c>
      <c r="C3171">
        <f t="shared" ca="1" si="149"/>
        <v>8.6953241883519983</v>
      </c>
    </row>
    <row r="3172" spans="1:3" x14ac:dyDescent="0.3">
      <c r="A3172">
        <f t="shared" ca="1" si="147"/>
        <v>71</v>
      </c>
      <c r="B3172">
        <f t="shared" ca="1" si="148"/>
        <v>6.117656171125252E-3</v>
      </c>
      <c r="C3172">
        <f t="shared" ca="1" si="149"/>
        <v>0.43435358814989289</v>
      </c>
    </row>
    <row r="3173" spans="1:3" x14ac:dyDescent="0.3">
      <c r="A3173">
        <f t="shared" ca="1" si="147"/>
        <v>58</v>
      </c>
      <c r="B3173">
        <f t="shared" ca="1" si="148"/>
        <v>0.43732233444727553</v>
      </c>
      <c r="C3173">
        <f t="shared" ca="1" si="149"/>
        <v>25.364695397941979</v>
      </c>
    </row>
    <row r="3174" spans="1:3" x14ac:dyDescent="0.3">
      <c r="A3174">
        <f t="shared" ca="1" si="147"/>
        <v>9</v>
      </c>
      <c r="B3174">
        <f t="shared" ca="1" si="148"/>
        <v>0.13511846205129041</v>
      </c>
      <c r="C3174">
        <f t="shared" ca="1" si="149"/>
        <v>1.2160661584616137</v>
      </c>
    </row>
    <row r="3175" spans="1:3" x14ac:dyDescent="0.3">
      <c r="A3175">
        <f t="shared" ca="1" si="147"/>
        <v>73</v>
      </c>
      <c r="B3175">
        <f t="shared" ca="1" si="148"/>
        <v>3.7864954560764108E-2</v>
      </c>
      <c r="C3175">
        <f t="shared" ca="1" si="149"/>
        <v>2.7641416829357799</v>
      </c>
    </row>
    <row r="3176" spans="1:3" x14ac:dyDescent="0.3">
      <c r="A3176">
        <f t="shared" ca="1" si="147"/>
        <v>2</v>
      </c>
      <c r="B3176">
        <f t="shared" ca="1" si="148"/>
        <v>0.42664845530546025</v>
      </c>
      <c r="C3176">
        <f t="shared" ca="1" si="149"/>
        <v>0.8532969106109205</v>
      </c>
    </row>
    <row r="3177" spans="1:3" x14ac:dyDescent="0.3">
      <c r="A3177">
        <f t="shared" ca="1" si="147"/>
        <v>28</v>
      </c>
      <c r="B3177">
        <f t="shared" ca="1" si="148"/>
        <v>0.70556969112809342</v>
      </c>
      <c r="C3177">
        <f t="shared" ca="1" si="149"/>
        <v>19.755951351586617</v>
      </c>
    </row>
    <row r="3178" spans="1:3" x14ac:dyDescent="0.3">
      <c r="A3178">
        <f t="shared" ca="1" si="147"/>
        <v>48</v>
      </c>
      <c r="B3178">
        <f t="shared" ca="1" si="148"/>
        <v>0.14845546115535613</v>
      </c>
      <c r="C3178">
        <f t="shared" ca="1" si="149"/>
        <v>7.1258621354570941</v>
      </c>
    </row>
    <row r="3179" spans="1:3" x14ac:dyDescent="0.3">
      <c r="A3179">
        <f t="shared" ca="1" si="147"/>
        <v>17</v>
      </c>
      <c r="B3179">
        <f t="shared" ca="1" si="148"/>
        <v>0.39862479783153271</v>
      </c>
      <c r="C3179">
        <f t="shared" ca="1" si="149"/>
        <v>6.7766215631360556</v>
      </c>
    </row>
    <row r="3180" spans="1:3" x14ac:dyDescent="0.3">
      <c r="A3180">
        <f t="shared" ca="1" si="147"/>
        <v>58</v>
      </c>
      <c r="B3180">
        <f t="shared" ca="1" si="148"/>
        <v>0.51910228233057287</v>
      </c>
      <c r="C3180">
        <f t="shared" ca="1" si="149"/>
        <v>30.107932375173228</v>
      </c>
    </row>
    <row r="3181" spans="1:3" x14ac:dyDescent="0.3">
      <c r="A3181">
        <f t="shared" ca="1" si="147"/>
        <v>43</v>
      </c>
      <c r="B3181">
        <f t="shared" ca="1" si="148"/>
        <v>0.47518061226860131</v>
      </c>
      <c r="C3181">
        <f t="shared" ca="1" si="149"/>
        <v>20.432766327549857</v>
      </c>
    </row>
    <row r="3182" spans="1:3" x14ac:dyDescent="0.3">
      <c r="A3182">
        <f t="shared" ca="1" si="147"/>
        <v>87</v>
      </c>
      <c r="B3182">
        <f t="shared" ca="1" si="148"/>
        <v>0.67957358045412974</v>
      </c>
      <c r="C3182">
        <f t="shared" ca="1" si="149"/>
        <v>59.12290149950929</v>
      </c>
    </row>
    <row r="3183" spans="1:3" x14ac:dyDescent="0.3">
      <c r="A3183">
        <f t="shared" ca="1" si="147"/>
        <v>9</v>
      </c>
      <c r="B3183">
        <f t="shared" ca="1" si="148"/>
        <v>0.14228977003939558</v>
      </c>
      <c r="C3183">
        <f t="shared" ca="1" si="149"/>
        <v>1.2806079303545603</v>
      </c>
    </row>
    <row r="3184" spans="1:3" x14ac:dyDescent="0.3">
      <c r="A3184">
        <f t="shared" ca="1" si="147"/>
        <v>77</v>
      </c>
      <c r="B3184">
        <f t="shared" ca="1" si="148"/>
        <v>0.97370277518063508</v>
      </c>
      <c r="C3184">
        <f t="shared" ca="1" si="149"/>
        <v>74.975113688908905</v>
      </c>
    </row>
    <row r="3185" spans="1:3" x14ac:dyDescent="0.3">
      <c r="A3185">
        <f t="shared" ca="1" si="147"/>
        <v>52</v>
      </c>
      <c r="B3185">
        <f t="shared" ca="1" si="148"/>
        <v>0.4521363527193224</v>
      </c>
      <c r="C3185">
        <f t="shared" ca="1" si="149"/>
        <v>23.511090341404763</v>
      </c>
    </row>
    <row r="3186" spans="1:3" x14ac:dyDescent="0.3">
      <c r="A3186">
        <f t="shared" ca="1" si="147"/>
        <v>50</v>
      </c>
      <c r="B3186">
        <f t="shared" ca="1" si="148"/>
        <v>0.63807259765820978</v>
      </c>
      <c r="C3186">
        <f t="shared" ca="1" si="149"/>
        <v>31.90362988291049</v>
      </c>
    </row>
    <row r="3187" spans="1:3" x14ac:dyDescent="0.3">
      <c r="A3187">
        <f t="shared" ca="1" si="147"/>
        <v>47</v>
      </c>
      <c r="B3187">
        <f t="shared" ca="1" si="148"/>
        <v>0.39955040452297952</v>
      </c>
      <c r="C3187">
        <f t="shared" ca="1" si="149"/>
        <v>18.778869012580039</v>
      </c>
    </row>
    <row r="3188" spans="1:3" x14ac:dyDescent="0.3">
      <c r="A3188">
        <f t="shared" ca="1" si="147"/>
        <v>57</v>
      </c>
      <c r="B3188">
        <f t="shared" ca="1" si="148"/>
        <v>0.84660226375029424</v>
      </c>
      <c r="C3188">
        <f t="shared" ca="1" si="149"/>
        <v>48.256329033766768</v>
      </c>
    </row>
    <row r="3189" spans="1:3" x14ac:dyDescent="0.3">
      <c r="A3189">
        <f t="shared" ca="1" si="147"/>
        <v>9</v>
      </c>
      <c r="B3189">
        <f t="shared" ca="1" si="148"/>
        <v>0.24728573585201641</v>
      </c>
      <c r="C3189">
        <f t="shared" ca="1" si="149"/>
        <v>2.2255716226681477</v>
      </c>
    </row>
    <row r="3190" spans="1:3" x14ac:dyDescent="0.3">
      <c r="A3190">
        <f t="shared" ca="1" si="147"/>
        <v>38</v>
      </c>
      <c r="B3190">
        <f t="shared" ca="1" si="148"/>
        <v>0.49988341942810444</v>
      </c>
      <c r="C3190">
        <f t="shared" ca="1" si="149"/>
        <v>18.99556993826797</v>
      </c>
    </row>
    <row r="3191" spans="1:3" x14ac:dyDescent="0.3">
      <c r="A3191">
        <f t="shared" ca="1" si="147"/>
        <v>29</v>
      </c>
      <c r="B3191">
        <f t="shared" ca="1" si="148"/>
        <v>0.78884029521149068</v>
      </c>
      <c r="C3191">
        <f t="shared" ca="1" si="149"/>
        <v>22.87636856113323</v>
      </c>
    </row>
    <row r="3192" spans="1:3" x14ac:dyDescent="0.3">
      <c r="A3192">
        <f t="shared" ca="1" si="147"/>
        <v>58</v>
      </c>
      <c r="B3192">
        <f t="shared" ca="1" si="148"/>
        <v>0.23012482652403832</v>
      </c>
      <c r="C3192">
        <f t="shared" ca="1" si="149"/>
        <v>13.347239938394223</v>
      </c>
    </row>
    <row r="3193" spans="1:3" x14ac:dyDescent="0.3">
      <c r="A3193">
        <f t="shared" ca="1" si="147"/>
        <v>60</v>
      </c>
      <c r="B3193">
        <f t="shared" ca="1" si="148"/>
        <v>0.27243435863663468</v>
      </c>
      <c r="C3193">
        <f t="shared" ca="1" si="149"/>
        <v>16.346061518198081</v>
      </c>
    </row>
    <row r="3194" spans="1:3" x14ac:dyDescent="0.3">
      <c r="A3194">
        <f t="shared" ca="1" si="147"/>
        <v>25</v>
      </c>
      <c r="B3194">
        <f t="shared" ca="1" si="148"/>
        <v>0.31737924447287469</v>
      </c>
      <c r="C3194">
        <f t="shared" ca="1" si="149"/>
        <v>7.9344811118218672</v>
      </c>
    </row>
    <row r="3195" spans="1:3" x14ac:dyDescent="0.3">
      <c r="A3195">
        <f t="shared" ca="1" si="147"/>
        <v>21</v>
      </c>
      <c r="B3195">
        <f t="shared" ca="1" si="148"/>
        <v>0.96912146182741998</v>
      </c>
      <c r="C3195">
        <f t="shared" ca="1" si="149"/>
        <v>20.351550698375821</v>
      </c>
    </row>
    <row r="3196" spans="1:3" x14ac:dyDescent="0.3">
      <c r="A3196">
        <f t="shared" ca="1" si="147"/>
        <v>86</v>
      </c>
      <c r="B3196">
        <f t="shared" ca="1" si="148"/>
        <v>4.615892395697041E-2</v>
      </c>
      <c r="C3196">
        <f t="shared" ca="1" si="149"/>
        <v>3.9696674602994553</v>
      </c>
    </row>
    <row r="3197" spans="1:3" x14ac:dyDescent="0.3">
      <c r="A3197">
        <f t="shared" ca="1" si="147"/>
        <v>30</v>
      </c>
      <c r="B3197">
        <f t="shared" ca="1" si="148"/>
        <v>0.70258110803820817</v>
      </c>
      <c r="C3197">
        <f t="shared" ca="1" si="149"/>
        <v>21.077433241146245</v>
      </c>
    </row>
    <row r="3198" spans="1:3" x14ac:dyDescent="0.3">
      <c r="A3198">
        <f t="shared" ca="1" si="147"/>
        <v>44</v>
      </c>
      <c r="B3198">
        <f t="shared" ca="1" si="148"/>
        <v>0.9784821231107671</v>
      </c>
      <c r="C3198">
        <f t="shared" ca="1" si="149"/>
        <v>43.053213416873753</v>
      </c>
    </row>
    <row r="3199" spans="1:3" x14ac:dyDescent="0.3">
      <c r="A3199">
        <f t="shared" ca="1" si="147"/>
        <v>53</v>
      </c>
      <c r="B3199">
        <f t="shared" ca="1" si="148"/>
        <v>0.3421347041470888</v>
      </c>
      <c r="C3199">
        <f t="shared" ca="1" si="149"/>
        <v>18.133139319795706</v>
      </c>
    </row>
    <row r="3200" spans="1:3" x14ac:dyDescent="0.3">
      <c r="A3200">
        <f t="shared" ca="1" si="147"/>
        <v>93</v>
      </c>
      <c r="B3200">
        <f t="shared" ca="1" si="148"/>
        <v>0.29322821897161688</v>
      </c>
      <c r="C3200">
        <f t="shared" ca="1" si="149"/>
        <v>27.27022436436037</v>
      </c>
    </row>
    <row r="3201" spans="1:3" x14ac:dyDescent="0.3">
      <c r="A3201">
        <f t="shared" ca="1" si="147"/>
        <v>69</v>
      </c>
      <c r="B3201">
        <f t="shared" ca="1" si="148"/>
        <v>0.82789310251240511</v>
      </c>
      <c r="C3201">
        <f t="shared" ca="1" si="149"/>
        <v>57.124624073355953</v>
      </c>
    </row>
    <row r="3202" spans="1:3" x14ac:dyDescent="0.3">
      <c r="A3202">
        <f t="shared" ca="1" si="147"/>
        <v>40</v>
      </c>
      <c r="B3202">
        <f t="shared" ca="1" si="148"/>
        <v>0.76172869029810919</v>
      </c>
      <c r="C3202">
        <f t="shared" ca="1" si="149"/>
        <v>30.469147611924367</v>
      </c>
    </row>
    <row r="3203" spans="1:3" x14ac:dyDescent="0.3">
      <c r="A3203">
        <f t="shared" ref="A3203:A3266" ca="1" si="150">RANDBETWEEN(1, 100)</f>
        <v>4</v>
      </c>
      <c r="B3203">
        <f t="shared" ref="B3203:B3266" ca="1" si="151">RAND()</f>
        <v>0.1588128681312001</v>
      </c>
      <c r="C3203">
        <f t="shared" ref="C3203:C3266" ca="1" si="152">A3203*B3203</f>
        <v>0.63525147252480041</v>
      </c>
    </row>
    <row r="3204" spans="1:3" x14ac:dyDescent="0.3">
      <c r="A3204">
        <f t="shared" ca="1" si="150"/>
        <v>51</v>
      </c>
      <c r="B3204">
        <f t="shared" ca="1" si="151"/>
        <v>0.69185273424298066</v>
      </c>
      <c r="C3204">
        <f t="shared" ca="1" si="152"/>
        <v>35.284489446392016</v>
      </c>
    </row>
    <row r="3205" spans="1:3" x14ac:dyDescent="0.3">
      <c r="A3205">
        <f t="shared" ca="1" si="150"/>
        <v>19</v>
      </c>
      <c r="B3205">
        <f t="shared" ca="1" si="151"/>
        <v>0.5645823710636092</v>
      </c>
      <c r="C3205">
        <f t="shared" ca="1" si="152"/>
        <v>10.727065050208575</v>
      </c>
    </row>
    <row r="3206" spans="1:3" x14ac:dyDescent="0.3">
      <c r="A3206">
        <f t="shared" ca="1" si="150"/>
        <v>85</v>
      </c>
      <c r="B3206">
        <f t="shared" ca="1" si="151"/>
        <v>0.94635324447855984</v>
      </c>
      <c r="C3206">
        <f t="shared" ca="1" si="152"/>
        <v>80.440025780677587</v>
      </c>
    </row>
    <row r="3207" spans="1:3" x14ac:dyDescent="0.3">
      <c r="A3207">
        <f t="shared" ca="1" si="150"/>
        <v>94</v>
      </c>
      <c r="B3207">
        <f t="shared" ca="1" si="151"/>
        <v>0.29847632652345968</v>
      </c>
      <c r="C3207">
        <f t="shared" ca="1" si="152"/>
        <v>28.05677469320521</v>
      </c>
    </row>
    <row r="3208" spans="1:3" x14ac:dyDescent="0.3">
      <c r="A3208">
        <f t="shared" ca="1" si="150"/>
        <v>84</v>
      </c>
      <c r="B3208">
        <f t="shared" ca="1" si="151"/>
        <v>7.4545279290295641E-2</v>
      </c>
      <c r="C3208">
        <f t="shared" ca="1" si="152"/>
        <v>6.2618034603848338</v>
      </c>
    </row>
    <row r="3209" spans="1:3" x14ac:dyDescent="0.3">
      <c r="A3209">
        <f t="shared" ca="1" si="150"/>
        <v>21</v>
      </c>
      <c r="B3209">
        <f t="shared" ca="1" si="151"/>
        <v>0.90336224995082648</v>
      </c>
      <c r="C3209">
        <f t="shared" ca="1" si="152"/>
        <v>18.970607248967355</v>
      </c>
    </row>
    <row r="3210" spans="1:3" x14ac:dyDescent="0.3">
      <c r="A3210">
        <f t="shared" ca="1" si="150"/>
        <v>89</v>
      </c>
      <c r="B3210">
        <f t="shared" ca="1" si="151"/>
        <v>0.52623641674483179</v>
      </c>
      <c r="C3210">
        <f t="shared" ca="1" si="152"/>
        <v>46.835041090290026</v>
      </c>
    </row>
    <row r="3211" spans="1:3" x14ac:dyDescent="0.3">
      <c r="A3211">
        <f t="shared" ca="1" si="150"/>
        <v>100</v>
      </c>
      <c r="B3211">
        <f t="shared" ca="1" si="151"/>
        <v>0.23654511815464052</v>
      </c>
      <c r="C3211">
        <f t="shared" ca="1" si="152"/>
        <v>23.654511815464051</v>
      </c>
    </row>
    <row r="3212" spans="1:3" x14ac:dyDescent="0.3">
      <c r="A3212">
        <f t="shared" ca="1" si="150"/>
        <v>63</v>
      </c>
      <c r="B3212">
        <f t="shared" ca="1" si="151"/>
        <v>0.84600585438738851</v>
      </c>
      <c r="C3212">
        <f t="shared" ca="1" si="152"/>
        <v>53.298368826405479</v>
      </c>
    </row>
    <row r="3213" spans="1:3" x14ac:dyDescent="0.3">
      <c r="A3213">
        <f t="shared" ca="1" si="150"/>
        <v>53</v>
      </c>
      <c r="B3213">
        <f t="shared" ca="1" si="151"/>
        <v>0.8263603948567555</v>
      </c>
      <c r="C3213">
        <f t="shared" ca="1" si="152"/>
        <v>43.797100927408039</v>
      </c>
    </row>
    <row r="3214" spans="1:3" x14ac:dyDescent="0.3">
      <c r="A3214">
        <f t="shared" ca="1" si="150"/>
        <v>39</v>
      </c>
      <c r="B3214">
        <f t="shared" ca="1" si="151"/>
        <v>0.45991606924024142</v>
      </c>
      <c r="C3214">
        <f t="shared" ca="1" si="152"/>
        <v>17.936726700369416</v>
      </c>
    </row>
    <row r="3215" spans="1:3" x14ac:dyDescent="0.3">
      <c r="A3215">
        <f t="shared" ca="1" si="150"/>
        <v>86</v>
      </c>
      <c r="B3215">
        <f t="shared" ca="1" si="151"/>
        <v>0.73837081563012008</v>
      </c>
      <c r="C3215">
        <f t="shared" ca="1" si="152"/>
        <v>63.499890144190324</v>
      </c>
    </row>
    <row r="3216" spans="1:3" x14ac:dyDescent="0.3">
      <c r="A3216">
        <f t="shared" ca="1" si="150"/>
        <v>62</v>
      </c>
      <c r="B3216">
        <f t="shared" ca="1" si="151"/>
        <v>0.63150975846048696</v>
      </c>
      <c r="C3216">
        <f t="shared" ca="1" si="152"/>
        <v>39.153605024550188</v>
      </c>
    </row>
    <row r="3217" spans="1:3" x14ac:dyDescent="0.3">
      <c r="A3217">
        <f t="shared" ca="1" si="150"/>
        <v>55</v>
      </c>
      <c r="B3217">
        <f t="shared" ca="1" si="151"/>
        <v>0.70386561293053662</v>
      </c>
      <c r="C3217">
        <f t="shared" ca="1" si="152"/>
        <v>38.712608711179513</v>
      </c>
    </row>
    <row r="3218" spans="1:3" x14ac:dyDescent="0.3">
      <c r="A3218">
        <f t="shared" ca="1" si="150"/>
        <v>24</v>
      </c>
      <c r="B3218">
        <f t="shared" ca="1" si="151"/>
        <v>0.96823974762340159</v>
      </c>
      <c r="C3218">
        <f t="shared" ca="1" si="152"/>
        <v>23.237753942961639</v>
      </c>
    </row>
    <row r="3219" spans="1:3" x14ac:dyDescent="0.3">
      <c r="A3219">
        <f t="shared" ca="1" si="150"/>
        <v>32</v>
      </c>
      <c r="B3219">
        <f t="shared" ca="1" si="151"/>
        <v>0.76568407973648134</v>
      </c>
      <c r="C3219">
        <f t="shared" ca="1" si="152"/>
        <v>24.501890551567403</v>
      </c>
    </row>
    <row r="3220" spans="1:3" x14ac:dyDescent="0.3">
      <c r="A3220">
        <f t="shared" ca="1" si="150"/>
        <v>15</v>
      </c>
      <c r="B3220">
        <f t="shared" ca="1" si="151"/>
        <v>0.49643634128210878</v>
      </c>
      <c r="C3220">
        <f t="shared" ca="1" si="152"/>
        <v>7.4465451192316321</v>
      </c>
    </row>
    <row r="3221" spans="1:3" x14ac:dyDescent="0.3">
      <c r="A3221">
        <f t="shared" ca="1" si="150"/>
        <v>34</v>
      </c>
      <c r="B3221">
        <f t="shared" ca="1" si="151"/>
        <v>0.88514891414843755</v>
      </c>
      <c r="C3221">
        <f t="shared" ca="1" si="152"/>
        <v>30.095063081046877</v>
      </c>
    </row>
    <row r="3222" spans="1:3" x14ac:dyDescent="0.3">
      <c r="A3222">
        <f t="shared" ca="1" si="150"/>
        <v>29</v>
      </c>
      <c r="B3222">
        <f t="shared" ca="1" si="151"/>
        <v>0.58938796264110294</v>
      </c>
      <c r="C3222">
        <f t="shared" ca="1" si="152"/>
        <v>17.092250916591986</v>
      </c>
    </row>
    <row r="3223" spans="1:3" x14ac:dyDescent="0.3">
      <c r="A3223">
        <f t="shared" ca="1" si="150"/>
        <v>26</v>
      </c>
      <c r="B3223">
        <f t="shared" ca="1" si="151"/>
        <v>0.49633205365408595</v>
      </c>
      <c r="C3223">
        <f t="shared" ca="1" si="152"/>
        <v>12.904633395006234</v>
      </c>
    </row>
    <row r="3224" spans="1:3" x14ac:dyDescent="0.3">
      <c r="A3224">
        <f t="shared" ca="1" si="150"/>
        <v>69</v>
      </c>
      <c r="B3224">
        <f t="shared" ca="1" si="151"/>
        <v>4.5891216759230136E-2</v>
      </c>
      <c r="C3224">
        <f t="shared" ca="1" si="152"/>
        <v>3.1664939563868795</v>
      </c>
    </row>
    <row r="3225" spans="1:3" x14ac:dyDescent="0.3">
      <c r="A3225">
        <f t="shared" ca="1" si="150"/>
        <v>65</v>
      </c>
      <c r="B3225">
        <f t="shared" ca="1" si="151"/>
        <v>0.23405758020110057</v>
      </c>
      <c r="C3225">
        <f t="shared" ca="1" si="152"/>
        <v>15.213742713071538</v>
      </c>
    </row>
    <row r="3226" spans="1:3" x14ac:dyDescent="0.3">
      <c r="A3226">
        <f t="shared" ca="1" si="150"/>
        <v>72</v>
      </c>
      <c r="B3226">
        <f t="shared" ca="1" si="151"/>
        <v>0.22267863073046035</v>
      </c>
      <c r="C3226">
        <f t="shared" ca="1" si="152"/>
        <v>16.032861412593146</v>
      </c>
    </row>
    <row r="3227" spans="1:3" x14ac:dyDescent="0.3">
      <c r="A3227">
        <f t="shared" ca="1" si="150"/>
        <v>85</v>
      </c>
      <c r="B3227">
        <f t="shared" ca="1" si="151"/>
        <v>0.76677660749830734</v>
      </c>
      <c r="C3227">
        <f t="shared" ca="1" si="152"/>
        <v>65.176011637356126</v>
      </c>
    </row>
    <row r="3228" spans="1:3" x14ac:dyDescent="0.3">
      <c r="A3228">
        <f t="shared" ca="1" si="150"/>
        <v>79</v>
      </c>
      <c r="B3228">
        <f t="shared" ca="1" si="151"/>
        <v>0.73229805233879597</v>
      </c>
      <c r="C3228">
        <f t="shared" ca="1" si="152"/>
        <v>57.851546134764881</v>
      </c>
    </row>
    <row r="3229" spans="1:3" x14ac:dyDescent="0.3">
      <c r="A3229">
        <f t="shared" ca="1" si="150"/>
        <v>62</v>
      </c>
      <c r="B3229">
        <f t="shared" ca="1" si="151"/>
        <v>0.66547739884124568</v>
      </c>
      <c r="C3229">
        <f t="shared" ca="1" si="152"/>
        <v>41.259598728157229</v>
      </c>
    </row>
    <row r="3230" spans="1:3" x14ac:dyDescent="0.3">
      <c r="A3230">
        <f t="shared" ca="1" si="150"/>
        <v>16</v>
      </c>
      <c r="B3230">
        <f t="shared" ca="1" si="151"/>
        <v>0.85806003484251925</v>
      </c>
      <c r="C3230">
        <f t="shared" ca="1" si="152"/>
        <v>13.728960557480308</v>
      </c>
    </row>
    <row r="3231" spans="1:3" x14ac:dyDescent="0.3">
      <c r="A3231">
        <f t="shared" ca="1" si="150"/>
        <v>70</v>
      </c>
      <c r="B3231">
        <f t="shared" ca="1" si="151"/>
        <v>0.16356492592147909</v>
      </c>
      <c r="C3231">
        <f t="shared" ca="1" si="152"/>
        <v>11.449544814503536</v>
      </c>
    </row>
    <row r="3232" spans="1:3" x14ac:dyDescent="0.3">
      <c r="A3232">
        <f t="shared" ca="1" si="150"/>
        <v>30</v>
      </c>
      <c r="B3232">
        <f t="shared" ca="1" si="151"/>
        <v>0.18166182333612702</v>
      </c>
      <c r="C3232">
        <f t="shared" ca="1" si="152"/>
        <v>5.4498547000838107</v>
      </c>
    </row>
    <row r="3233" spans="1:3" x14ac:dyDescent="0.3">
      <c r="A3233">
        <f t="shared" ca="1" si="150"/>
        <v>84</v>
      </c>
      <c r="B3233">
        <f t="shared" ca="1" si="151"/>
        <v>0.14414083341223138</v>
      </c>
      <c r="C3233">
        <f t="shared" ca="1" si="152"/>
        <v>12.107830006627436</v>
      </c>
    </row>
    <row r="3234" spans="1:3" x14ac:dyDescent="0.3">
      <c r="A3234">
        <f t="shared" ca="1" si="150"/>
        <v>28</v>
      </c>
      <c r="B3234">
        <f t="shared" ca="1" si="151"/>
        <v>0.35450917345550703</v>
      </c>
      <c r="C3234">
        <f t="shared" ca="1" si="152"/>
        <v>9.9262568567541969</v>
      </c>
    </row>
    <row r="3235" spans="1:3" x14ac:dyDescent="0.3">
      <c r="A3235">
        <f t="shared" ca="1" si="150"/>
        <v>49</v>
      </c>
      <c r="B3235">
        <f t="shared" ca="1" si="151"/>
        <v>0.97105108537074658</v>
      </c>
      <c r="C3235">
        <f t="shared" ca="1" si="152"/>
        <v>47.581503183166582</v>
      </c>
    </row>
    <row r="3236" spans="1:3" x14ac:dyDescent="0.3">
      <c r="A3236">
        <f t="shared" ca="1" si="150"/>
        <v>98</v>
      </c>
      <c r="B3236">
        <f t="shared" ca="1" si="151"/>
        <v>0.54535942238428892</v>
      </c>
      <c r="C3236">
        <f t="shared" ca="1" si="152"/>
        <v>53.445223393660314</v>
      </c>
    </row>
    <row r="3237" spans="1:3" x14ac:dyDescent="0.3">
      <c r="A3237">
        <f t="shared" ca="1" si="150"/>
        <v>49</v>
      </c>
      <c r="B3237">
        <f t="shared" ca="1" si="151"/>
        <v>0.4844740612751165</v>
      </c>
      <c r="C3237">
        <f t="shared" ca="1" si="152"/>
        <v>23.739229002480709</v>
      </c>
    </row>
    <row r="3238" spans="1:3" x14ac:dyDescent="0.3">
      <c r="A3238">
        <f t="shared" ca="1" si="150"/>
        <v>8</v>
      </c>
      <c r="B3238">
        <f t="shared" ca="1" si="151"/>
        <v>0.18905565254525925</v>
      </c>
      <c r="C3238">
        <f t="shared" ca="1" si="152"/>
        <v>1.512445220362074</v>
      </c>
    </row>
    <row r="3239" spans="1:3" x14ac:dyDescent="0.3">
      <c r="A3239">
        <f t="shared" ca="1" si="150"/>
        <v>33</v>
      </c>
      <c r="B3239">
        <f t="shared" ca="1" si="151"/>
        <v>0.11033983242089818</v>
      </c>
      <c r="C3239">
        <f t="shared" ca="1" si="152"/>
        <v>3.6412144698896398</v>
      </c>
    </row>
    <row r="3240" spans="1:3" x14ac:dyDescent="0.3">
      <c r="A3240">
        <f t="shared" ca="1" si="150"/>
        <v>77</v>
      </c>
      <c r="B3240">
        <f t="shared" ca="1" si="151"/>
        <v>0.39170949308358238</v>
      </c>
      <c r="C3240">
        <f t="shared" ca="1" si="152"/>
        <v>30.161630967435844</v>
      </c>
    </row>
    <row r="3241" spans="1:3" x14ac:dyDescent="0.3">
      <c r="A3241">
        <f t="shared" ca="1" si="150"/>
        <v>98</v>
      </c>
      <c r="B3241">
        <f t="shared" ca="1" si="151"/>
        <v>0.97582214577386983</v>
      </c>
      <c r="C3241">
        <f t="shared" ca="1" si="152"/>
        <v>95.630570285839241</v>
      </c>
    </row>
    <row r="3242" spans="1:3" x14ac:dyDescent="0.3">
      <c r="A3242">
        <f t="shared" ca="1" si="150"/>
        <v>57</v>
      </c>
      <c r="B3242">
        <f t="shared" ca="1" si="151"/>
        <v>0.54962469610915088</v>
      </c>
      <c r="C3242">
        <f t="shared" ca="1" si="152"/>
        <v>31.328607678221601</v>
      </c>
    </row>
    <row r="3243" spans="1:3" x14ac:dyDescent="0.3">
      <c r="A3243">
        <f t="shared" ca="1" si="150"/>
        <v>8</v>
      </c>
      <c r="B3243">
        <f t="shared" ca="1" si="151"/>
        <v>0.9565640794979603</v>
      </c>
      <c r="C3243">
        <f t="shared" ca="1" si="152"/>
        <v>7.6525126359836824</v>
      </c>
    </row>
    <row r="3244" spans="1:3" x14ac:dyDescent="0.3">
      <c r="A3244">
        <f t="shared" ca="1" si="150"/>
        <v>26</v>
      </c>
      <c r="B3244">
        <f t="shared" ca="1" si="151"/>
        <v>0.39517558789950891</v>
      </c>
      <c r="C3244">
        <f t="shared" ca="1" si="152"/>
        <v>10.274565285387231</v>
      </c>
    </row>
    <row r="3245" spans="1:3" x14ac:dyDescent="0.3">
      <c r="A3245">
        <f t="shared" ca="1" si="150"/>
        <v>35</v>
      </c>
      <c r="B3245">
        <f t="shared" ca="1" si="151"/>
        <v>0.84012165998783361</v>
      </c>
      <c r="C3245">
        <f t="shared" ca="1" si="152"/>
        <v>29.404258099574175</v>
      </c>
    </row>
    <row r="3246" spans="1:3" x14ac:dyDescent="0.3">
      <c r="A3246">
        <f t="shared" ca="1" si="150"/>
        <v>40</v>
      </c>
      <c r="B3246">
        <f t="shared" ca="1" si="151"/>
        <v>0.27958254061512666</v>
      </c>
      <c r="C3246">
        <f t="shared" ca="1" si="152"/>
        <v>11.183301624605066</v>
      </c>
    </row>
    <row r="3247" spans="1:3" x14ac:dyDescent="0.3">
      <c r="A3247">
        <f t="shared" ca="1" si="150"/>
        <v>18</v>
      </c>
      <c r="B3247">
        <f t="shared" ca="1" si="151"/>
        <v>0.21806162723678635</v>
      </c>
      <c r="C3247">
        <f t="shared" ca="1" si="152"/>
        <v>3.9251092902621543</v>
      </c>
    </row>
    <row r="3248" spans="1:3" x14ac:dyDescent="0.3">
      <c r="A3248">
        <f t="shared" ca="1" si="150"/>
        <v>83</v>
      </c>
      <c r="B3248">
        <f t="shared" ca="1" si="151"/>
        <v>0.71676705415569364</v>
      </c>
      <c r="C3248">
        <f t="shared" ca="1" si="152"/>
        <v>59.491665494922572</v>
      </c>
    </row>
    <row r="3249" spans="1:3" x14ac:dyDescent="0.3">
      <c r="A3249">
        <f t="shared" ca="1" si="150"/>
        <v>37</v>
      </c>
      <c r="B3249">
        <f t="shared" ca="1" si="151"/>
        <v>0.66792091275146226</v>
      </c>
      <c r="C3249">
        <f t="shared" ca="1" si="152"/>
        <v>24.713073771804105</v>
      </c>
    </row>
    <row r="3250" spans="1:3" x14ac:dyDescent="0.3">
      <c r="A3250">
        <f t="shared" ca="1" si="150"/>
        <v>20</v>
      </c>
      <c r="B3250">
        <f t="shared" ca="1" si="151"/>
        <v>0.50444962855247666</v>
      </c>
      <c r="C3250">
        <f t="shared" ca="1" si="152"/>
        <v>10.088992571049534</v>
      </c>
    </row>
    <row r="3251" spans="1:3" x14ac:dyDescent="0.3">
      <c r="A3251">
        <f t="shared" ca="1" si="150"/>
        <v>43</v>
      </c>
      <c r="B3251">
        <f t="shared" ca="1" si="151"/>
        <v>0.57164076953263965</v>
      </c>
      <c r="C3251">
        <f t="shared" ca="1" si="152"/>
        <v>24.580553089903503</v>
      </c>
    </row>
    <row r="3252" spans="1:3" x14ac:dyDescent="0.3">
      <c r="A3252">
        <f t="shared" ca="1" si="150"/>
        <v>28</v>
      </c>
      <c r="B3252">
        <f t="shared" ca="1" si="151"/>
        <v>0.77923863388045933</v>
      </c>
      <c r="C3252">
        <f t="shared" ca="1" si="152"/>
        <v>21.81868174865286</v>
      </c>
    </row>
    <row r="3253" spans="1:3" x14ac:dyDescent="0.3">
      <c r="A3253">
        <f t="shared" ca="1" si="150"/>
        <v>60</v>
      </c>
      <c r="B3253">
        <f t="shared" ca="1" si="151"/>
        <v>3.965973870681927E-2</v>
      </c>
      <c r="C3253">
        <f t="shared" ca="1" si="152"/>
        <v>2.3795843224091562</v>
      </c>
    </row>
    <row r="3254" spans="1:3" x14ac:dyDescent="0.3">
      <c r="A3254">
        <f t="shared" ca="1" si="150"/>
        <v>26</v>
      </c>
      <c r="B3254">
        <f t="shared" ca="1" si="151"/>
        <v>0.31509940998087882</v>
      </c>
      <c r="C3254">
        <f t="shared" ca="1" si="152"/>
        <v>8.1925846595028489</v>
      </c>
    </row>
    <row r="3255" spans="1:3" x14ac:dyDescent="0.3">
      <c r="A3255">
        <f t="shared" ca="1" si="150"/>
        <v>72</v>
      </c>
      <c r="B3255">
        <f t="shared" ca="1" si="151"/>
        <v>0.60531663659312207</v>
      </c>
      <c r="C3255">
        <f t="shared" ca="1" si="152"/>
        <v>43.582797834704792</v>
      </c>
    </row>
    <row r="3256" spans="1:3" x14ac:dyDescent="0.3">
      <c r="A3256">
        <f t="shared" ca="1" si="150"/>
        <v>24</v>
      </c>
      <c r="B3256">
        <f t="shared" ca="1" si="151"/>
        <v>0.28090537714673824</v>
      </c>
      <c r="C3256">
        <f t="shared" ca="1" si="152"/>
        <v>6.7417290515217179</v>
      </c>
    </row>
    <row r="3257" spans="1:3" x14ac:dyDescent="0.3">
      <c r="A3257">
        <f t="shared" ca="1" si="150"/>
        <v>8</v>
      </c>
      <c r="B3257">
        <f t="shared" ca="1" si="151"/>
        <v>0.78683578061531512</v>
      </c>
      <c r="C3257">
        <f t="shared" ca="1" si="152"/>
        <v>6.2946862449225209</v>
      </c>
    </row>
    <row r="3258" spans="1:3" x14ac:dyDescent="0.3">
      <c r="A3258">
        <f t="shared" ca="1" si="150"/>
        <v>57</v>
      </c>
      <c r="B3258">
        <f t="shared" ca="1" si="151"/>
        <v>0.57795169022733517</v>
      </c>
      <c r="C3258">
        <f t="shared" ca="1" si="152"/>
        <v>32.943246342958105</v>
      </c>
    </row>
    <row r="3259" spans="1:3" x14ac:dyDescent="0.3">
      <c r="A3259">
        <f t="shared" ca="1" si="150"/>
        <v>23</v>
      </c>
      <c r="B3259">
        <f t="shared" ca="1" si="151"/>
        <v>0.26721115588055477</v>
      </c>
      <c r="C3259">
        <f t="shared" ca="1" si="152"/>
        <v>6.1458565852527602</v>
      </c>
    </row>
    <row r="3260" spans="1:3" x14ac:dyDescent="0.3">
      <c r="A3260">
        <f t="shared" ca="1" si="150"/>
        <v>43</v>
      </c>
      <c r="B3260">
        <f t="shared" ca="1" si="151"/>
        <v>0.80621869057586348</v>
      </c>
      <c r="C3260">
        <f t="shared" ca="1" si="152"/>
        <v>34.667403694762129</v>
      </c>
    </row>
    <row r="3261" spans="1:3" x14ac:dyDescent="0.3">
      <c r="A3261">
        <f t="shared" ca="1" si="150"/>
        <v>82</v>
      </c>
      <c r="B3261">
        <f t="shared" ca="1" si="151"/>
        <v>0.91197151445785518</v>
      </c>
      <c r="C3261">
        <f t="shared" ca="1" si="152"/>
        <v>74.78166418554413</v>
      </c>
    </row>
    <row r="3262" spans="1:3" x14ac:dyDescent="0.3">
      <c r="A3262">
        <f t="shared" ca="1" si="150"/>
        <v>84</v>
      </c>
      <c r="B3262">
        <f t="shared" ca="1" si="151"/>
        <v>0.11709568620955613</v>
      </c>
      <c r="C3262">
        <f t="shared" ca="1" si="152"/>
        <v>9.8360376416027151</v>
      </c>
    </row>
    <row r="3263" spans="1:3" x14ac:dyDescent="0.3">
      <c r="A3263">
        <f t="shared" ca="1" si="150"/>
        <v>13</v>
      </c>
      <c r="B3263">
        <f t="shared" ca="1" si="151"/>
        <v>0.94253623487335692</v>
      </c>
      <c r="C3263">
        <f t="shared" ca="1" si="152"/>
        <v>12.25297105335364</v>
      </c>
    </row>
    <row r="3264" spans="1:3" x14ac:dyDescent="0.3">
      <c r="A3264">
        <f t="shared" ca="1" si="150"/>
        <v>20</v>
      </c>
      <c r="B3264">
        <f t="shared" ca="1" si="151"/>
        <v>0.71872398972084728</v>
      </c>
      <c r="C3264">
        <f t="shared" ca="1" si="152"/>
        <v>14.374479794416946</v>
      </c>
    </row>
    <row r="3265" spans="1:3" x14ac:dyDescent="0.3">
      <c r="A3265">
        <f t="shared" ca="1" si="150"/>
        <v>90</v>
      </c>
      <c r="B3265">
        <f t="shared" ca="1" si="151"/>
        <v>0.8520103752442495</v>
      </c>
      <c r="C3265">
        <f t="shared" ca="1" si="152"/>
        <v>76.680933771982453</v>
      </c>
    </row>
    <row r="3266" spans="1:3" x14ac:dyDescent="0.3">
      <c r="A3266">
        <f t="shared" ca="1" si="150"/>
        <v>46</v>
      </c>
      <c r="B3266">
        <f t="shared" ca="1" si="151"/>
        <v>0.34781711101431667</v>
      </c>
      <c r="C3266">
        <f t="shared" ca="1" si="152"/>
        <v>15.999587106658566</v>
      </c>
    </row>
    <row r="3267" spans="1:3" x14ac:dyDescent="0.3">
      <c r="A3267">
        <f t="shared" ref="A3267:A3330" ca="1" si="153">RANDBETWEEN(1, 100)</f>
        <v>79</v>
      </c>
      <c r="B3267">
        <f t="shared" ref="B3267:B3330" ca="1" si="154">RAND()</f>
        <v>0.94929349132651475</v>
      </c>
      <c r="C3267">
        <f t="shared" ref="C3267:C3330" ca="1" si="155">A3267*B3267</f>
        <v>74.994185814794662</v>
      </c>
    </row>
    <row r="3268" spans="1:3" x14ac:dyDescent="0.3">
      <c r="A3268">
        <f t="shared" ca="1" si="153"/>
        <v>12</v>
      </c>
      <c r="B3268">
        <f t="shared" ca="1" si="154"/>
        <v>0.36509423939430319</v>
      </c>
      <c r="C3268">
        <f t="shared" ca="1" si="155"/>
        <v>4.3811308727316387</v>
      </c>
    </row>
    <row r="3269" spans="1:3" x14ac:dyDescent="0.3">
      <c r="A3269">
        <f t="shared" ca="1" si="153"/>
        <v>36</v>
      </c>
      <c r="B3269">
        <f t="shared" ca="1" si="154"/>
        <v>0.81754657288222965</v>
      </c>
      <c r="C3269">
        <f t="shared" ca="1" si="155"/>
        <v>29.431676623760268</v>
      </c>
    </row>
    <row r="3270" spans="1:3" x14ac:dyDescent="0.3">
      <c r="A3270">
        <f t="shared" ca="1" si="153"/>
        <v>90</v>
      </c>
      <c r="B3270">
        <f t="shared" ca="1" si="154"/>
        <v>0.74337834162874061</v>
      </c>
      <c r="C3270">
        <f t="shared" ca="1" si="155"/>
        <v>66.904050746586648</v>
      </c>
    </row>
    <row r="3271" spans="1:3" x14ac:dyDescent="0.3">
      <c r="A3271">
        <f t="shared" ca="1" si="153"/>
        <v>71</v>
      </c>
      <c r="B3271">
        <f t="shared" ca="1" si="154"/>
        <v>0.27674443738472287</v>
      </c>
      <c r="C3271">
        <f t="shared" ca="1" si="155"/>
        <v>19.648855054315323</v>
      </c>
    </row>
    <row r="3272" spans="1:3" x14ac:dyDescent="0.3">
      <c r="A3272">
        <f t="shared" ca="1" si="153"/>
        <v>13</v>
      </c>
      <c r="B3272">
        <f t="shared" ca="1" si="154"/>
        <v>0.69143358797055321</v>
      </c>
      <c r="C3272">
        <f t="shared" ca="1" si="155"/>
        <v>8.9886366436171912</v>
      </c>
    </row>
    <row r="3273" spans="1:3" x14ac:dyDescent="0.3">
      <c r="A3273">
        <f t="shared" ca="1" si="153"/>
        <v>52</v>
      </c>
      <c r="B3273">
        <f t="shared" ca="1" si="154"/>
        <v>7.5764855168695799E-2</v>
      </c>
      <c r="C3273">
        <f t="shared" ca="1" si="155"/>
        <v>3.9397724687721816</v>
      </c>
    </row>
    <row r="3274" spans="1:3" x14ac:dyDescent="0.3">
      <c r="A3274">
        <f t="shared" ca="1" si="153"/>
        <v>96</v>
      </c>
      <c r="B3274">
        <f t="shared" ca="1" si="154"/>
        <v>0.80082380821792265</v>
      </c>
      <c r="C3274">
        <f t="shared" ca="1" si="155"/>
        <v>76.879085588920574</v>
      </c>
    </row>
    <row r="3275" spans="1:3" x14ac:dyDescent="0.3">
      <c r="A3275">
        <f t="shared" ca="1" si="153"/>
        <v>11</v>
      </c>
      <c r="B3275">
        <f t="shared" ca="1" si="154"/>
        <v>0.91220701042739205</v>
      </c>
      <c r="C3275">
        <f t="shared" ca="1" si="155"/>
        <v>10.034277114701313</v>
      </c>
    </row>
    <row r="3276" spans="1:3" x14ac:dyDescent="0.3">
      <c r="A3276">
        <f t="shared" ca="1" si="153"/>
        <v>45</v>
      </c>
      <c r="B3276">
        <f t="shared" ca="1" si="154"/>
        <v>0.51321570775520653</v>
      </c>
      <c r="C3276">
        <f t="shared" ca="1" si="155"/>
        <v>23.094706848984295</v>
      </c>
    </row>
    <row r="3277" spans="1:3" x14ac:dyDescent="0.3">
      <c r="A3277">
        <f t="shared" ca="1" si="153"/>
        <v>12</v>
      </c>
      <c r="B3277">
        <f t="shared" ca="1" si="154"/>
        <v>8.8564067119635714E-2</v>
      </c>
      <c r="C3277">
        <f t="shared" ca="1" si="155"/>
        <v>1.0627688054356286</v>
      </c>
    </row>
    <row r="3278" spans="1:3" x14ac:dyDescent="0.3">
      <c r="A3278">
        <f t="shared" ca="1" si="153"/>
        <v>54</v>
      </c>
      <c r="B3278">
        <f t="shared" ca="1" si="154"/>
        <v>0.66836117486984103</v>
      </c>
      <c r="C3278">
        <f t="shared" ca="1" si="155"/>
        <v>36.091503442971415</v>
      </c>
    </row>
    <row r="3279" spans="1:3" x14ac:dyDescent="0.3">
      <c r="A3279">
        <f t="shared" ca="1" si="153"/>
        <v>16</v>
      </c>
      <c r="B3279">
        <f t="shared" ca="1" si="154"/>
        <v>0.31647902620678547</v>
      </c>
      <c r="C3279">
        <f t="shared" ca="1" si="155"/>
        <v>5.0636644193085676</v>
      </c>
    </row>
    <row r="3280" spans="1:3" x14ac:dyDescent="0.3">
      <c r="A3280">
        <f t="shared" ca="1" si="153"/>
        <v>98</v>
      </c>
      <c r="B3280">
        <f t="shared" ca="1" si="154"/>
        <v>0.32762563473774942</v>
      </c>
      <c r="C3280">
        <f t="shared" ca="1" si="155"/>
        <v>32.10731220429944</v>
      </c>
    </row>
    <row r="3281" spans="1:3" x14ac:dyDescent="0.3">
      <c r="A3281">
        <f t="shared" ca="1" si="153"/>
        <v>24</v>
      </c>
      <c r="B3281">
        <f t="shared" ca="1" si="154"/>
        <v>0.40228059433261976</v>
      </c>
      <c r="C3281">
        <f t="shared" ca="1" si="155"/>
        <v>9.6547342639828742</v>
      </c>
    </row>
    <row r="3282" spans="1:3" x14ac:dyDescent="0.3">
      <c r="A3282">
        <f t="shared" ca="1" si="153"/>
        <v>72</v>
      </c>
      <c r="B3282">
        <f t="shared" ca="1" si="154"/>
        <v>9.5685380078601168E-2</v>
      </c>
      <c r="C3282">
        <f t="shared" ca="1" si="155"/>
        <v>6.8893473656592841</v>
      </c>
    </row>
    <row r="3283" spans="1:3" x14ac:dyDescent="0.3">
      <c r="A3283">
        <f t="shared" ca="1" si="153"/>
        <v>93</v>
      </c>
      <c r="B3283">
        <f t="shared" ca="1" si="154"/>
        <v>0.81175892724693688</v>
      </c>
      <c r="C3283">
        <f t="shared" ca="1" si="155"/>
        <v>75.493580233965133</v>
      </c>
    </row>
    <row r="3284" spans="1:3" x14ac:dyDescent="0.3">
      <c r="A3284">
        <f t="shared" ca="1" si="153"/>
        <v>2</v>
      </c>
      <c r="B3284">
        <f t="shared" ca="1" si="154"/>
        <v>0.20232352206950088</v>
      </c>
      <c r="C3284">
        <f t="shared" ca="1" si="155"/>
        <v>0.40464704413900177</v>
      </c>
    </row>
    <row r="3285" spans="1:3" x14ac:dyDescent="0.3">
      <c r="A3285">
        <f t="shared" ca="1" si="153"/>
        <v>4</v>
      </c>
      <c r="B3285">
        <f t="shared" ca="1" si="154"/>
        <v>0.93494243503880958</v>
      </c>
      <c r="C3285">
        <f t="shared" ca="1" si="155"/>
        <v>3.7397697401552383</v>
      </c>
    </row>
    <row r="3286" spans="1:3" x14ac:dyDescent="0.3">
      <c r="A3286">
        <f t="shared" ca="1" si="153"/>
        <v>17</v>
      </c>
      <c r="B3286">
        <f t="shared" ca="1" si="154"/>
        <v>0.21895182791648937</v>
      </c>
      <c r="C3286">
        <f t="shared" ca="1" si="155"/>
        <v>3.7221810745803192</v>
      </c>
    </row>
    <row r="3287" spans="1:3" x14ac:dyDescent="0.3">
      <c r="A3287">
        <f t="shared" ca="1" si="153"/>
        <v>42</v>
      </c>
      <c r="B3287">
        <f t="shared" ca="1" si="154"/>
        <v>0.77449913717912</v>
      </c>
      <c r="C3287">
        <f t="shared" ca="1" si="155"/>
        <v>32.528963761523038</v>
      </c>
    </row>
    <row r="3288" spans="1:3" x14ac:dyDescent="0.3">
      <c r="A3288">
        <f t="shared" ca="1" si="153"/>
        <v>88</v>
      </c>
      <c r="B3288">
        <f t="shared" ca="1" si="154"/>
        <v>0.904260931619288</v>
      </c>
      <c r="C3288">
        <f t="shared" ca="1" si="155"/>
        <v>79.574961982497342</v>
      </c>
    </row>
    <row r="3289" spans="1:3" x14ac:dyDescent="0.3">
      <c r="A3289">
        <f t="shared" ca="1" si="153"/>
        <v>31</v>
      </c>
      <c r="B3289">
        <f t="shared" ca="1" si="154"/>
        <v>0.70234503630301459</v>
      </c>
      <c r="C3289">
        <f t="shared" ca="1" si="155"/>
        <v>21.772696125393452</v>
      </c>
    </row>
    <row r="3290" spans="1:3" x14ac:dyDescent="0.3">
      <c r="A3290">
        <f t="shared" ca="1" si="153"/>
        <v>38</v>
      </c>
      <c r="B3290">
        <f t="shared" ca="1" si="154"/>
        <v>0.80410730509241635</v>
      </c>
      <c r="C3290">
        <f t="shared" ca="1" si="155"/>
        <v>30.556077593511823</v>
      </c>
    </row>
    <row r="3291" spans="1:3" x14ac:dyDescent="0.3">
      <c r="A3291">
        <f t="shared" ca="1" si="153"/>
        <v>59</v>
      </c>
      <c r="B3291">
        <f t="shared" ca="1" si="154"/>
        <v>0.31702114728036623</v>
      </c>
      <c r="C3291">
        <f t="shared" ca="1" si="155"/>
        <v>18.704247689541607</v>
      </c>
    </row>
    <row r="3292" spans="1:3" x14ac:dyDescent="0.3">
      <c r="A3292">
        <f t="shared" ca="1" si="153"/>
        <v>99</v>
      </c>
      <c r="B3292">
        <f t="shared" ca="1" si="154"/>
        <v>0.752023670525656</v>
      </c>
      <c r="C3292">
        <f t="shared" ca="1" si="155"/>
        <v>74.450343382039947</v>
      </c>
    </row>
    <row r="3293" spans="1:3" x14ac:dyDescent="0.3">
      <c r="A3293">
        <f t="shared" ca="1" si="153"/>
        <v>25</v>
      </c>
      <c r="B3293">
        <f t="shared" ca="1" si="154"/>
        <v>8.1142368917296426E-2</v>
      </c>
      <c r="C3293">
        <f t="shared" ca="1" si="155"/>
        <v>2.0285592229324108</v>
      </c>
    </row>
    <row r="3294" spans="1:3" x14ac:dyDescent="0.3">
      <c r="A3294">
        <f t="shared" ca="1" si="153"/>
        <v>63</v>
      </c>
      <c r="B3294">
        <f t="shared" ca="1" si="154"/>
        <v>0.30162535286381764</v>
      </c>
      <c r="C3294">
        <f t="shared" ca="1" si="155"/>
        <v>19.002397230420513</v>
      </c>
    </row>
    <row r="3295" spans="1:3" x14ac:dyDescent="0.3">
      <c r="A3295">
        <f t="shared" ca="1" si="153"/>
        <v>84</v>
      </c>
      <c r="B3295">
        <f t="shared" ca="1" si="154"/>
        <v>0.5751648435126242</v>
      </c>
      <c r="C3295">
        <f t="shared" ca="1" si="155"/>
        <v>48.313846855060433</v>
      </c>
    </row>
    <row r="3296" spans="1:3" x14ac:dyDescent="0.3">
      <c r="A3296">
        <f t="shared" ca="1" si="153"/>
        <v>10</v>
      </c>
      <c r="B3296">
        <f t="shared" ca="1" si="154"/>
        <v>0.6846797476938018</v>
      </c>
      <c r="C3296">
        <f t="shared" ca="1" si="155"/>
        <v>6.8467974769380184</v>
      </c>
    </row>
    <row r="3297" spans="1:3" x14ac:dyDescent="0.3">
      <c r="A3297">
        <f t="shared" ca="1" si="153"/>
        <v>98</v>
      </c>
      <c r="B3297">
        <f t="shared" ca="1" si="154"/>
        <v>0.9146459836726214</v>
      </c>
      <c r="C3297">
        <f t="shared" ca="1" si="155"/>
        <v>89.6353063999169</v>
      </c>
    </row>
    <row r="3298" spans="1:3" x14ac:dyDescent="0.3">
      <c r="A3298">
        <f t="shared" ca="1" si="153"/>
        <v>2</v>
      </c>
      <c r="B3298">
        <f t="shared" ca="1" si="154"/>
        <v>0.42908492923020902</v>
      </c>
      <c r="C3298">
        <f t="shared" ca="1" si="155"/>
        <v>0.85816985846041804</v>
      </c>
    </row>
    <row r="3299" spans="1:3" x14ac:dyDescent="0.3">
      <c r="A3299">
        <f t="shared" ca="1" si="153"/>
        <v>13</v>
      </c>
      <c r="B3299">
        <f t="shared" ca="1" si="154"/>
        <v>0.28021140969176006</v>
      </c>
      <c r="C3299">
        <f t="shared" ca="1" si="155"/>
        <v>3.6427483259928808</v>
      </c>
    </row>
    <row r="3300" spans="1:3" x14ac:dyDescent="0.3">
      <c r="A3300">
        <f t="shared" ca="1" si="153"/>
        <v>86</v>
      </c>
      <c r="B3300">
        <f t="shared" ca="1" si="154"/>
        <v>0.6725727809378983</v>
      </c>
      <c r="C3300">
        <f t="shared" ca="1" si="155"/>
        <v>57.841259160659256</v>
      </c>
    </row>
    <row r="3301" spans="1:3" x14ac:dyDescent="0.3">
      <c r="A3301">
        <f t="shared" ca="1" si="153"/>
        <v>94</v>
      </c>
      <c r="B3301">
        <f t="shared" ca="1" si="154"/>
        <v>0.1841075112303262</v>
      </c>
      <c r="C3301">
        <f t="shared" ca="1" si="155"/>
        <v>17.306106055650663</v>
      </c>
    </row>
    <row r="3302" spans="1:3" x14ac:dyDescent="0.3">
      <c r="A3302">
        <f t="shared" ca="1" si="153"/>
        <v>7</v>
      </c>
      <c r="B3302">
        <f t="shared" ca="1" si="154"/>
        <v>0.98812106577548309</v>
      </c>
      <c r="C3302">
        <f t="shared" ca="1" si="155"/>
        <v>6.9168474604283814</v>
      </c>
    </row>
    <row r="3303" spans="1:3" x14ac:dyDescent="0.3">
      <c r="A3303">
        <f t="shared" ca="1" si="153"/>
        <v>48</v>
      </c>
      <c r="B3303">
        <f t="shared" ca="1" si="154"/>
        <v>0.56831676606208836</v>
      </c>
      <c r="C3303">
        <f t="shared" ca="1" si="155"/>
        <v>27.279204770980243</v>
      </c>
    </row>
    <row r="3304" spans="1:3" x14ac:dyDescent="0.3">
      <c r="A3304">
        <f t="shared" ca="1" si="153"/>
        <v>14</v>
      </c>
      <c r="B3304">
        <f t="shared" ca="1" si="154"/>
        <v>0.19458022710725487</v>
      </c>
      <c r="C3304">
        <f t="shared" ca="1" si="155"/>
        <v>2.7241231795015679</v>
      </c>
    </row>
    <row r="3305" spans="1:3" x14ac:dyDescent="0.3">
      <c r="A3305">
        <f t="shared" ca="1" si="153"/>
        <v>59</v>
      </c>
      <c r="B3305">
        <f t="shared" ca="1" si="154"/>
        <v>0.73206748433660052</v>
      </c>
      <c r="C3305">
        <f t="shared" ca="1" si="155"/>
        <v>43.19198157585943</v>
      </c>
    </row>
    <row r="3306" spans="1:3" x14ac:dyDescent="0.3">
      <c r="A3306">
        <f t="shared" ca="1" si="153"/>
        <v>91</v>
      </c>
      <c r="B3306">
        <f t="shared" ca="1" si="154"/>
        <v>0.88467560096252995</v>
      </c>
      <c r="C3306">
        <f t="shared" ca="1" si="155"/>
        <v>80.505479687590224</v>
      </c>
    </row>
    <row r="3307" spans="1:3" x14ac:dyDescent="0.3">
      <c r="A3307">
        <f t="shared" ca="1" si="153"/>
        <v>50</v>
      </c>
      <c r="B3307">
        <f t="shared" ca="1" si="154"/>
        <v>0.82645076101426473</v>
      </c>
      <c r="C3307">
        <f t="shared" ca="1" si="155"/>
        <v>41.322538050713234</v>
      </c>
    </row>
    <row r="3308" spans="1:3" x14ac:dyDescent="0.3">
      <c r="A3308">
        <f t="shared" ca="1" si="153"/>
        <v>50</v>
      </c>
      <c r="B3308">
        <f t="shared" ca="1" si="154"/>
        <v>0.47372684533953036</v>
      </c>
      <c r="C3308">
        <f t="shared" ca="1" si="155"/>
        <v>23.686342266976517</v>
      </c>
    </row>
    <row r="3309" spans="1:3" x14ac:dyDescent="0.3">
      <c r="A3309">
        <f t="shared" ca="1" si="153"/>
        <v>72</v>
      </c>
      <c r="B3309">
        <f t="shared" ca="1" si="154"/>
        <v>0.62246907688365594</v>
      </c>
      <c r="C3309">
        <f t="shared" ca="1" si="155"/>
        <v>44.817773535623225</v>
      </c>
    </row>
    <row r="3310" spans="1:3" x14ac:dyDescent="0.3">
      <c r="A3310">
        <f t="shared" ca="1" si="153"/>
        <v>39</v>
      </c>
      <c r="B3310">
        <f t="shared" ca="1" si="154"/>
        <v>9.1490931933858821E-2</v>
      </c>
      <c r="C3310">
        <f t="shared" ca="1" si="155"/>
        <v>3.568146345420494</v>
      </c>
    </row>
    <row r="3311" spans="1:3" x14ac:dyDescent="0.3">
      <c r="A3311">
        <f t="shared" ca="1" si="153"/>
        <v>59</v>
      </c>
      <c r="B3311">
        <f t="shared" ca="1" si="154"/>
        <v>0.68101916599139234</v>
      </c>
      <c r="C3311">
        <f t="shared" ca="1" si="155"/>
        <v>40.180130793492147</v>
      </c>
    </row>
    <row r="3312" spans="1:3" x14ac:dyDescent="0.3">
      <c r="A3312">
        <f t="shared" ca="1" si="153"/>
        <v>40</v>
      </c>
      <c r="B3312">
        <f t="shared" ca="1" si="154"/>
        <v>0.23704502821428941</v>
      </c>
      <c r="C3312">
        <f t="shared" ca="1" si="155"/>
        <v>9.4818011285715755</v>
      </c>
    </row>
    <row r="3313" spans="1:3" x14ac:dyDescent="0.3">
      <c r="A3313">
        <f t="shared" ca="1" si="153"/>
        <v>67</v>
      </c>
      <c r="B3313">
        <f t="shared" ca="1" si="154"/>
        <v>0.61887346865178805</v>
      </c>
      <c r="C3313">
        <f t="shared" ca="1" si="155"/>
        <v>41.464522399669796</v>
      </c>
    </row>
    <row r="3314" spans="1:3" x14ac:dyDescent="0.3">
      <c r="A3314">
        <f t="shared" ca="1" si="153"/>
        <v>28</v>
      </c>
      <c r="B3314">
        <f t="shared" ca="1" si="154"/>
        <v>0.40513131779298139</v>
      </c>
      <c r="C3314">
        <f t="shared" ca="1" si="155"/>
        <v>11.34367689820348</v>
      </c>
    </row>
    <row r="3315" spans="1:3" x14ac:dyDescent="0.3">
      <c r="A3315">
        <f t="shared" ca="1" si="153"/>
        <v>84</v>
      </c>
      <c r="B3315">
        <f t="shared" ca="1" si="154"/>
        <v>3.0204575745931717E-2</v>
      </c>
      <c r="C3315">
        <f t="shared" ca="1" si="155"/>
        <v>2.5371843626582642</v>
      </c>
    </row>
    <row r="3316" spans="1:3" x14ac:dyDescent="0.3">
      <c r="A3316">
        <f t="shared" ca="1" si="153"/>
        <v>32</v>
      </c>
      <c r="B3316">
        <f t="shared" ca="1" si="154"/>
        <v>0.3824437158558206</v>
      </c>
      <c r="C3316">
        <f t="shared" ca="1" si="155"/>
        <v>12.238198907386259</v>
      </c>
    </row>
    <row r="3317" spans="1:3" x14ac:dyDescent="0.3">
      <c r="A3317">
        <f t="shared" ca="1" si="153"/>
        <v>48</v>
      </c>
      <c r="B3317">
        <f t="shared" ca="1" si="154"/>
        <v>0.82906531858747667</v>
      </c>
      <c r="C3317">
        <f t="shared" ca="1" si="155"/>
        <v>39.795135292198879</v>
      </c>
    </row>
    <row r="3318" spans="1:3" x14ac:dyDescent="0.3">
      <c r="A3318">
        <f t="shared" ca="1" si="153"/>
        <v>83</v>
      </c>
      <c r="B3318">
        <f t="shared" ca="1" si="154"/>
        <v>0.57738781868160483</v>
      </c>
      <c r="C3318">
        <f t="shared" ca="1" si="155"/>
        <v>47.923188950573198</v>
      </c>
    </row>
    <row r="3319" spans="1:3" x14ac:dyDescent="0.3">
      <c r="A3319">
        <f t="shared" ca="1" si="153"/>
        <v>76</v>
      </c>
      <c r="B3319">
        <f t="shared" ca="1" si="154"/>
        <v>0.35070593203849632</v>
      </c>
      <c r="C3319">
        <f t="shared" ca="1" si="155"/>
        <v>26.65365083492572</v>
      </c>
    </row>
    <row r="3320" spans="1:3" x14ac:dyDescent="0.3">
      <c r="A3320">
        <f t="shared" ca="1" si="153"/>
        <v>9</v>
      </c>
      <c r="B3320">
        <f t="shared" ca="1" si="154"/>
        <v>0.45331221258521293</v>
      </c>
      <c r="C3320">
        <f t="shared" ca="1" si="155"/>
        <v>4.0798099132669163</v>
      </c>
    </row>
    <row r="3321" spans="1:3" x14ac:dyDescent="0.3">
      <c r="A3321">
        <f t="shared" ca="1" si="153"/>
        <v>83</v>
      </c>
      <c r="B3321">
        <f t="shared" ca="1" si="154"/>
        <v>0.73326547039079515</v>
      </c>
      <c r="C3321">
        <f t="shared" ca="1" si="155"/>
        <v>60.861034042435996</v>
      </c>
    </row>
    <row r="3322" spans="1:3" x14ac:dyDescent="0.3">
      <c r="A3322">
        <f t="shared" ca="1" si="153"/>
        <v>59</v>
      </c>
      <c r="B3322">
        <f t="shared" ca="1" si="154"/>
        <v>0.9719719042624535</v>
      </c>
      <c r="C3322">
        <f t="shared" ca="1" si="155"/>
        <v>57.346342351484758</v>
      </c>
    </row>
    <row r="3323" spans="1:3" x14ac:dyDescent="0.3">
      <c r="A3323">
        <f t="shared" ca="1" si="153"/>
        <v>7</v>
      </c>
      <c r="B3323">
        <f t="shared" ca="1" si="154"/>
        <v>0.38570313663462152</v>
      </c>
      <c r="C3323">
        <f t="shared" ca="1" si="155"/>
        <v>2.6999219564423509</v>
      </c>
    </row>
    <row r="3324" spans="1:3" x14ac:dyDescent="0.3">
      <c r="A3324">
        <f t="shared" ca="1" si="153"/>
        <v>76</v>
      </c>
      <c r="B3324">
        <f t="shared" ca="1" si="154"/>
        <v>0.33744157812664477</v>
      </c>
      <c r="C3324">
        <f t="shared" ca="1" si="155"/>
        <v>25.645559937625002</v>
      </c>
    </row>
    <row r="3325" spans="1:3" x14ac:dyDescent="0.3">
      <c r="A3325">
        <f t="shared" ca="1" si="153"/>
        <v>38</v>
      </c>
      <c r="B3325">
        <f t="shared" ca="1" si="154"/>
        <v>0.91516335694601714</v>
      </c>
      <c r="C3325">
        <f t="shared" ca="1" si="155"/>
        <v>34.776207563948653</v>
      </c>
    </row>
    <row r="3326" spans="1:3" x14ac:dyDescent="0.3">
      <c r="A3326">
        <f t="shared" ca="1" si="153"/>
        <v>57</v>
      </c>
      <c r="B3326">
        <f t="shared" ca="1" si="154"/>
        <v>0.5680540274254946</v>
      </c>
      <c r="C3326">
        <f t="shared" ca="1" si="155"/>
        <v>32.379079563253192</v>
      </c>
    </row>
    <row r="3327" spans="1:3" x14ac:dyDescent="0.3">
      <c r="A3327">
        <f t="shared" ca="1" si="153"/>
        <v>27</v>
      </c>
      <c r="B3327">
        <f t="shared" ca="1" si="154"/>
        <v>0.85928130304930517</v>
      </c>
      <c r="C3327">
        <f t="shared" ca="1" si="155"/>
        <v>23.200595182331238</v>
      </c>
    </row>
    <row r="3328" spans="1:3" x14ac:dyDescent="0.3">
      <c r="A3328">
        <f t="shared" ca="1" si="153"/>
        <v>47</v>
      </c>
      <c r="B3328">
        <f t="shared" ca="1" si="154"/>
        <v>0.88763508208241459</v>
      </c>
      <c r="C3328">
        <f t="shared" ca="1" si="155"/>
        <v>41.718848857873489</v>
      </c>
    </row>
    <row r="3329" spans="1:3" x14ac:dyDescent="0.3">
      <c r="A3329">
        <f t="shared" ca="1" si="153"/>
        <v>64</v>
      </c>
      <c r="B3329">
        <f t="shared" ca="1" si="154"/>
        <v>0.22216668754414193</v>
      </c>
      <c r="C3329">
        <f t="shared" ca="1" si="155"/>
        <v>14.218668002825083</v>
      </c>
    </row>
    <row r="3330" spans="1:3" x14ac:dyDescent="0.3">
      <c r="A3330">
        <f t="shared" ca="1" si="153"/>
        <v>40</v>
      </c>
      <c r="B3330">
        <f t="shared" ca="1" si="154"/>
        <v>3.1250367549701785E-2</v>
      </c>
      <c r="C3330">
        <f t="shared" ca="1" si="155"/>
        <v>1.2500147019880714</v>
      </c>
    </row>
    <row r="3331" spans="1:3" x14ac:dyDescent="0.3">
      <c r="A3331">
        <f t="shared" ref="A3331:A3394" ca="1" si="156">RANDBETWEEN(1, 100)</f>
        <v>50</v>
      </c>
      <c r="B3331">
        <f t="shared" ref="B3331:B3394" ca="1" si="157">RAND()</f>
        <v>0.30695663431117459</v>
      </c>
      <c r="C3331">
        <f t="shared" ref="C3331:C3394" ca="1" si="158">A3331*B3331</f>
        <v>15.34783171555873</v>
      </c>
    </row>
    <row r="3332" spans="1:3" x14ac:dyDescent="0.3">
      <c r="A3332">
        <f t="shared" ca="1" si="156"/>
        <v>92</v>
      </c>
      <c r="B3332">
        <f t="shared" ca="1" si="157"/>
        <v>0.46561481026571072</v>
      </c>
      <c r="C3332">
        <f t="shared" ca="1" si="158"/>
        <v>42.836562544445385</v>
      </c>
    </row>
    <row r="3333" spans="1:3" x14ac:dyDescent="0.3">
      <c r="A3333">
        <f t="shared" ca="1" si="156"/>
        <v>23</v>
      </c>
      <c r="B3333">
        <f t="shared" ca="1" si="157"/>
        <v>0.80679170193075767</v>
      </c>
      <c r="C3333">
        <f t="shared" ca="1" si="158"/>
        <v>18.556209144407426</v>
      </c>
    </row>
    <row r="3334" spans="1:3" x14ac:dyDescent="0.3">
      <c r="A3334">
        <f t="shared" ca="1" si="156"/>
        <v>26</v>
      </c>
      <c r="B3334">
        <f t="shared" ca="1" si="157"/>
        <v>0.72853634729689865</v>
      </c>
      <c r="C3334">
        <f t="shared" ca="1" si="158"/>
        <v>18.941945029719363</v>
      </c>
    </row>
    <row r="3335" spans="1:3" x14ac:dyDescent="0.3">
      <c r="A3335">
        <f t="shared" ca="1" si="156"/>
        <v>96</v>
      </c>
      <c r="B3335">
        <f t="shared" ca="1" si="157"/>
        <v>0.43439822730900557</v>
      </c>
      <c r="C3335">
        <f t="shared" ca="1" si="158"/>
        <v>41.702229821664531</v>
      </c>
    </row>
    <row r="3336" spans="1:3" x14ac:dyDescent="0.3">
      <c r="A3336">
        <f t="shared" ca="1" si="156"/>
        <v>77</v>
      </c>
      <c r="B3336">
        <f t="shared" ca="1" si="157"/>
        <v>0.7813511899459944</v>
      </c>
      <c r="C3336">
        <f t="shared" ca="1" si="158"/>
        <v>60.16404162584157</v>
      </c>
    </row>
    <row r="3337" spans="1:3" x14ac:dyDescent="0.3">
      <c r="A3337">
        <f t="shared" ca="1" si="156"/>
        <v>40</v>
      </c>
      <c r="B3337">
        <f t="shared" ca="1" si="157"/>
        <v>0.79781187732647563</v>
      </c>
      <c r="C3337">
        <f t="shared" ca="1" si="158"/>
        <v>31.912475093059026</v>
      </c>
    </row>
    <row r="3338" spans="1:3" x14ac:dyDescent="0.3">
      <c r="A3338">
        <f t="shared" ca="1" si="156"/>
        <v>87</v>
      </c>
      <c r="B3338">
        <f t="shared" ca="1" si="157"/>
        <v>0.72274123666018164</v>
      </c>
      <c r="C3338">
        <f t="shared" ca="1" si="158"/>
        <v>62.8784875894358</v>
      </c>
    </row>
    <row r="3339" spans="1:3" x14ac:dyDescent="0.3">
      <c r="A3339">
        <f t="shared" ca="1" si="156"/>
        <v>64</v>
      </c>
      <c r="B3339">
        <f t="shared" ca="1" si="157"/>
        <v>0.76255785386901731</v>
      </c>
      <c r="C3339">
        <f t="shared" ca="1" si="158"/>
        <v>48.803702647617108</v>
      </c>
    </row>
    <row r="3340" spans="1:3" x14ac:dyDescent="0.3">
      <c r="A3340">
        <f t="shared" ca="1" si="156"/>
        <v>68</v>
      </c>
      <c r="B3340">
        <f t="shared" ca="1" si="157"/>
        <v>3.5647153477770699E-2</v>
      </c>
      <c r="C3340">
        <f t="shared" ca="1" si="158"/>
        <v>2.4240064364884075</v>
      </c>
    </row>
    <row r="3341" spans="1:3" x14ac:dyDescent="0.3">
      <c r="A3341">
        <f t="shared" ca="1" si="156"/>
        <v>53</v>
      </c>
      <c r="B3341">
        <f t="shared" ca="1" si="157"/>
        <v>0.73218859735608088</v>
      </c>
      <c r="C3341">
        <f t="shared" ca="1" si="158"/>
        <v>38.805995659872288</v>
      </c>
    </row>
    <row r="3342" spans="1:3" x14ac:dyDescent="0.3">
      <c r="A3342">
        <f t="shared" ca="1" si="156"/>
        <v>33</v>
      </c>
      <c r="B3342">
        <f t="shared" ca="1" si="157"/>
        <v>0.20276540278838873</v>
      </c>
      <c r="C3342">
        <f t="shared" ca="1" si="158"/>
        <v>6.691258292016828</v>
      </c>
    </row>
    <row r="3343" spans="1:3" x14ac:dyDescent="0.3">
      <c r="A3343">
        <f t="shared" ca="1" si="156"/>
        <v>39</v>
      </c>
      <c r="B3343">
        <f t="shared" ca="1" si="157"/>
        <v>0.9836195989425992</v>
      </c>
      <c r="C3343">
        <f t="shared" ca="1" si="158"/>
        <v>38.361164358761371</v>
      </c>
    </row>
    <row r="3344" spans="1:3" x14ac:dyDescent="0.3">
      <c r="A3344">
        <f t="shared" ca="1" si="156"/>
        <v>55</v>
      </c>
      <c r="B3344">
        <f t="shared" ca="1" si="157"/>
        <v>0.6524053656947556</v>
      </c>
      <c r="C3344">
        <f t="shared" ca="1" si="158"/>
        <v>35.882295113211555</v>
      </c>
    </row>
    <row r="3345" spans="1:3" x14ac:dyDescent="0.3">
      <c r="A3345">
        <f t="shared" ca="1" si="156"/>
        <v>52</v>
      </c>
      <c r="B3345">
        <f t="shared" ca="1" si="157"/>
        <v>0.27999048545043426</v>
      </c>
      <c r="C3345">
        <f t="shared" ca="1" si="158"/>
        <v>14.559505243422581</v>
      </c>
    </row>
    <row r="3346" spans="1:3" x14ac:dyDescent="0.3">
      <c r="A3346">
        <f t="shared" ca="1" si="156"/>
        <v>40</v>
      </c>
      <c r="B3346">
        <f t="shared" ca="1" si="157"/>
        <v>0.46994794275052909</v>
      </c>
      <c r="C3346">
        <f t="shared" ca="1" si="158"/>
        <v>18.797917710021164</v>
      </c>
    </row>
    <row r="3347" spans="1:3" x14ac:dyDescent="0.3">
      <c r="A3347">
        <f t="shared" ca="1" si="156"/>
        <v>74</v>
      </c>
      <c r="B3347">
        <f t="shared" ca="1" si="157"/>
        <v>0.79209042439143029</v>
      </c>
      <c r="C3347">
        <f t="shared" ca="1" si="158"/>
        <v>58.614691404965839</v>
      </c>
    </row>
    <row r="3348" spans="1:3" x14ac:dyDescent="0.3">
      <c r="A3348">
        <f t="shared" ca="1" si="156"/>
        <v>85</v>
      </c>
      <c r="B3348">
        <f t="shared" ca="1" si="157"/>
        <v>0.98764392897355702</v>
      </c>
      <c r="C3348">
        <f t="shared" ca="1" si="158"/>
        <v>83.949733962752347</v>
      </c>
    </row>
    <row r="3349" spans="1:3" x14ac:dyDescent="0.3">
      <c r="A3349">
        <f t="shared" ca="1" si="156"/>
        <v>70</v>
      </c>
      <c r="B3349">
        <f t="shared" ca="1" si="157"/>
        <v>0.95812780213872994</v>
      </c>
      <c r="C3349">
        <f t="shared" ca="1" si="158"/>
        <v>67.068946149711095</v>
      </c>
    </row>
    <row r="3350" spans="1:3" x14ac:dyDescent="0.3">
      <c r="A3350">
        <f t="shared" ca="1" si="156"/>
        <v>49</v>
      </c>
      <c r="B3350">
        <f t="shared" ca="1" si="157"/>
        <v>0.35918954945428438</v>
      </c>
      <c r="C3350">
        <f t="shared" ca="1" si="158"/>
        <v>17.600287923259934</v>
      </c>
    </row>
    <row r="3351" spans="1:3" x14ac:dyDescent="0.3">
      <c r="A3351">
        <f t="shared" ca="1" si="156"/>
        <v>54</v>
      </c>
      <c r="B3351">
        <f t="shared" ca="1" si="157"/>
        <v>0.84278868827818654</v>
      </c>
      <c r="C3351">
        <f t="shared" ca="1" si="158"/>
        <v>45.510589167022076</v>
      </c>
    </row>
    <row r="3352" spans="1:3" x14ac:dyDescent="0.3">
      <c r="A3352">
        <f t="shared" ca="1" si="156"/>
        <v>65</v>
      </c>
      <c r="B3352">
        <f t="shared" ca="1" si="157"/>
        <v>0.65846300343763897</v>
      </c>
      <c r="C3352">
        <f t="shared" ca="1" si="158"/>
        <v>42.800095223446533</v>
      </c>
    </row>
    <row r="3353" spans="1:3" x14ac:dyDescent="0.3">
      <c r="A3353">
        <f t="shared" ca="1" si="156"/>
        <v>73</v>
      </c>
      <c r="B3353">
        <f t="shared" ca="1" si="157"/>
        <v>6.9027121039552553E-2</v>
      </c>
      <c r="C3353">
        <f t="shared" ca="1" si="158"/>
        <v>5.0389798358873366</v>
      </c>
    </row>
    <row r="3354" spans="1:3" x14ac:dyDescent="0.3">
      <c r="A3354">
        <f t="shared" ca="1" si="156"/>
        <v>82</v>
      </c>
      <c r="B3354">
        <f t="shared" ca="1" si="157"/>
        <v>0.69052993705994226</v>
      </c>
      <c r="C3354">
        <f t="shared" ca="1" si="158"/>
        <v>56.623454838915265</v>
      </c>
    </row>
    <row r="3355" spans="1:3" x14ac:dyDescent="0.3">
      <c r="A3355">
        <f t="shared" ca="1" si="156"/>
        <v>81</v>
      </c>
      <c r="B3355">
        <f t="shared" ca="1" si="157"/>
        <v>0.410379481897997</v>
      </c>
      <c r="C3355">
        <f t="shared" ca="1" si="158"/>
        <v>33.240738033737756</v>
      </c>
    </row>
    <row r="3356" spans="1:3" x14ac:dyDescent="0.3">
      <c r="A3356">
        <f t="shared" ca="1" si="156"/>
        <v>49</v>
      </c>
      <c r="B3356">
        <f t="shared" ca="1" si="157"/>
        <v>6.9663364444996212E-2</v>
      </c>
      <c r="C3356">
        <f t="shared" ca="1" si="158"/>
        <v>3.4135048578048144</v>
      </c>
    </row>
    <row r="3357" spans="1:3" x14ac:dyDescent="0.3">
      <c r="A3357">
        <f t="shared" ca="1" si="156"/>
        <v>2</v>
      </c>
      <c r="B3357">
        <f t="shared" ca="1" si="157"/>
        <v>0.6934133788537773</v>
      </c>
      <c r="C3357">
        <f t="shared" ca="1" si="158"/>
        <v>1.3868267577075546</v>
      </c>
    </row>
    <row r="3358" spans="1:3" x14ac:dyDescent="0.3">
      <c r="A3358">
        <f t="shared" ca="1" si="156"/>
        <v>57</v>
      </c>
      <c r="B3358">
        <f t="shared" ca="1" si="157"/>
        <v>0.47984634887728495</v>
      </c>
      <c r="C3358">
        <f t="shared" ca="1" si="158"/>
        <v>27.351241886005241</v>
      </c>
    </row>
    <row r="3359" spans="1:3" x14ac:dyDescent="0.3">
      <c r="A3359">
        <f t="shared" ca="1" si="156"/>
        <v>83</v>
      </c>
      <c r="B3359">
        <f t="shared" ca="1" si="157"/>
        <v>0.69903500869760848</v>
      </c>
      <c r="C3359">
        <f t="shared" ca="1" si="158"/>
        <v>58.019905721901502</v>
      </c>
    </row>
    <row r="3360" spans="1:3" x14ac:dyDescent="0.3">
      <c r="A3360">
        <f t="shared" ca="1" si="156"/>
        <v>29</v>
      </c>
      <c r="B3360">
        <f t="shared" ca="1" si="157"/>
        <v>0.43387333545863793</v>
      </c>
      <c r="C3360">
        <f t="shared" ca="1" si="158"/>
        <v>12.582326728300501</v>
      </c>
    </row>
    <row r="3361" spans="1:3" x14ac:dyDescent="0.3">
      <c r="A3361">
        <f t="shared" ca="1" si="156"/>
        <v>84</v>
      </c>
      <c r="B3361">
        <f t="shared" ca="1" si="157"/>
        <v>0.33155748666685492</v>
      </c>
      <c r="C3361">
        <f t="shared" ca="1" si="158"/>
        <v>27.850828880015811</v>
      </c>
    </row>
    <row r="3362" spans="1:3" x14ac:dyDescent="0.3">
      <c r="A3362">
        <f t="shared" ca="1" si="156"/>
        <v>86</v>
      </c>
      <c r="B3362">
        <f t="shared" ca="1" si="157"/>
        <v>0.60766504418806333</v>
      </c>
      <c r="C3362">
        <f t="shared" ca="1" si="158"/>
        <v>52.259193800173449</v>
      </c>
    </row>
    <row r="3363" spans="1:3" x14ac:dyDescent="0.3">
      <c r="A3363">
        <f t="shared" ca="1" si="156"/>
        <v>95</v>
      </c>
      <c r="B3363">
        <f t="shared" ca="1" si="157"/>
        <v>0.54645371431718492</v>
      </c>
      <c r="C3363">
        <f t="shared" ca="1" si="158"/>
        <v>51.913102860132568</v>
      </c>
    </row>
    <row r="3364" spans="1:3" x14ac:dyDescent="0.3">
      <c r="A3364">
        <f t="shared" ca="1" si="156"/>
        <v>33</v>
      </c>
      <c r="B3364">
        <f t="shared" ca="1" si="157"/>
        <v>0.99859286192103514</v>
      </c>
      <c r="C3364">
        <f t="shared" ca="1" si="158"/>
        <v>32.953564443394157</v>
      </c>
    </row>
    <row r="3365" spans="1:3" x14ac:dyDescent="0.3">
      <c r="A3365">
        <f t="shared" ca="1" si="156"/>
        <v>30</v>
      </c>
      <c r="B3365">
        <f t="shared" ca="1" si="157"/>
        <v>0.71807804173631062</v>
      </c>
      <c r="C3365">
        <f t="shared" ca="1" si="158"/>
        <v>21.542341252089319</v>
      </c>
    </row>
    <row r="3366" spans="1:3" x14ac:dyDescent="0.3">
      <c r="A3366">
        <f t="shared" ca="1" si="156"/>
        <v>99</v>
      </c>
      <c r="B3366">
        <f t="shared" ca="1" si="157"/>
        <v>0.53839326136511356</v>
      </c>
      <c r="C3366">
        <f t="shared" ca="1" si="158"/>
        <v>53.300932875146245</v>
      </c>
    </row>
    <row r="3367" spans="1:3" x14ac:dyDescent="0.3">
      <c r="A3367">
        <f t="shared" ca="1" si="156"/>
        <v>8</v>
      </c>
      <c r="B3367">
        <f t="shared" ca="1" si="157"/>
        <v>0.23652460160484345</v>
      </c>
      <c r="C3367">
        <f t="shared" ca="1" si="158"/>
        <v>1.8921968128387476</v>
      </c>
    </row>
    <row r="3368" spans="1:3" x14ac:dyDescent="0.3">
      <c r="A3368">
        <f t="shared" ca="1" si="156"/>
        <v>76</v>
      </c>
      <c r="B3368">
        <f t="shared" ca="1" si="157"/>
        <v>0.3634324783927616</v>
      </c>
      <c r="C3368">
        <f t="shared" ca="1" si="158"/>
        <v>27.620868357849883</v>
      </c>
    </row>
    <row r="3369" spans="1:3" x14ac:dyDescent="0.3">
      <c r="A3369">
        <f t="shared" ca="1" si="156"/>
        <v>74</v>
      </c>
      <c r="B3369">
        <f t="shared" ca="1" si="157"/>
        <v>0.33833751816940272</v>
      </c>
      <c r="C3369">
        <f t="shared" ca="1" si="158"/>
        <v>25.036976344535802</v>
      </c>
    </row>
    <row r="3370" spans="1:3" x14ac:dyDescent="0.3">
      <c r="A3370">
        <f t="shared" ca="1" si="156"/>
        <v>85</v>
      </c>
      <c r="B3370">
        <f t="shared" ca="1" si="157"/>
        <v>0.55791048703823998</v>
      </c>
      <c r="C3370">
        <f t="shared" ca="1" si="158"/>
        <v>47.422391398250397</v>
      </c>
    </row>
    <row r="3371" spans="1:3" x14ac:dyDescent="0.3">
      <c r="A3371">
        <f t="shared" ca="1" si="156"/>
        <v>16</v>
      </c>
      <c r="B3371">
        <f t="shared" ca="1" si="157"/>
        <v>0.68826865087333833</v>
      </c>
      <c r="C3371">
        <f t="shared" ca="1" si="158"/>
        <v>11.012298413973413</v>
      </c>
    </row>
    <row r="3372" spans="1:3" x14ac:dyDescent="0.3">
      <c r="A3372">
        <f t="shared" ca="1" si="156"/>
        <v>8</v>
      </c>
      <c r="B3372">
        <f t="shared" ca="1" si="157"/>
        <v>4.9796509924758148E-2</v>
      </c>
      <c r="C3372">
        <f t="shared" ca="1" si="158"/>
        <v>0.39837207939806518</v>
      </c>
    </row>
    <row r="3373" spans="1:3" x14ac:dyDescent="0.3">
      <c r="A3373">
        <f t="shared" ca="1" si="156"/>
        <v>55</v>
      </c>
      <c r="B3373">
        <f t="shared" ca="1" si="157"/>
        <v>0.22808437923647995</v>
      </c>
      <c r="C3373">
        <f t="shared" ca="1" si="158"/>
        <v>12.544640858006398</v>
      </c>
    </row>
    <row r="3374" spans="1:3" x14ac:dyDescent="0.3">
      <c r="A3374">
        <f t="shared" ca="1" si="156"/>
        <v>94</v>
      </c>
      <c r="B3374">
        <f t="shared" ca="1" si="157"/>
        <v>0.55366126183372344</v>
      </c>
      <c r="C3374">
        <f t="shared" ca="1" si="158"/>
        <v>52.044158612370005</v>
      </c>
    </row>
    <row r="3375" spans="1:3" x14ac:dyDescent="0.3">
      <c r="A3375">
        <f t="shared" ca="1" si="156"/>
        <v>40</v>
      </c>
      <c r="B3375">
        <f t="shared" ca="1" si="157"/>
        <v>0.70173323903990248</v>
      </c>
      <c r="C3375">
        <f t="shared" ca="1" si="158"/>
        <v>28.069329561596099</v>
      </c>
    </row>
    <row r="3376" spans="1:3" x14ac:dyDescent="0.3">
      <c r="A3376">
        <f t="shared" ca="1" si="156"/>
        <v>5</v>
      </c>
      <c r="B3376">
        <f t="shared" ca="1" si="157"/>
        <v>0.66261858359591053</v>
      </c>
      <c r="C3376">
        <f t="shared" ca="1" si="158"/>
        <v>3.3130929179795525</v>
      </c>
    </row>
    <row r="3377" spans="1:3" x14ac:dyDescent="0.3">
      <c r="A3377">
        <f t="shared" ca="1" si="156"/>
        <v>63</v>
      </c>
      <c r="B3377">
        <f t="shared" ca="1" si="157"/>
        <v>3.7307047498857493E-2</v>
      </c>
      <c r="C3377">
        <f t="shared" ca="1" si="158"/>
        <v>2.3503439924280221</v>
      </c>
    </row>
    <row r="3378" spans="1:3" x14ac:dyDescent="0.3">
      <c r="A3378">
        <f t="shared" ca="1" si="156"/>
        <v>77</v>
      </c>
      <c r="B3378">
        <f t="shared" ca="1" si="157"/>
        <v>0.82829247687512431</v>
      </c>
      <c r="C3378">
        <f t="shared" ca="1" si="158"/>
        <v>63.778520719384574</v>
      </c>
    </row>
    <row r="3379" spans="1:3" x14ac:dyDescent="0.3">
      <c r="A3379">
        <f t="shared" ca="1" si="156"/>
        <v>88</v>
      </c>
      <c r="B3379">
        <f t="shared" ca="1" si="157"/>
        <v>0.96506565166633129</v>
      </c>
      <c r="C3379">
        <f t="shared" ca="1" si="158"/>
        <v>84.925777346637148</v>
      </c>
    </row>
    <row r="3380" spans="1:3" x14ac:dyDescent="0.3">
      <c r="A3380">
        <f t="shared" ca="1" si="156"/>
        <v>57</v>
      </c>
      <c r="B3380">
        <f t="shared" ca="1" si="157"/>
        <v>0.86154400900230999</v>
      </c>
      <c r="C3380">
        <f t="shared" ca="1" si="158"/>
        <v>49.108008513131672</v>
      </c>
    </row>
    <row r="3381" spans="1:3" x14ac:dyDescent="0.3">
      <c r="A3381">
        <f t="shared" ca="1" si="156"/>
        <v>14</v>
      </c>
      <c r="B3381">
        <f t="shared" ca="1" si="157"/>
        <v>0.42069704278038911</v>
      </c>
      <c r="C3381">
        <f t="shared" ca="1" si="158"/>
        <v>5.8897585989254475</v>
      </c>
    </row>
    <row r="3382" spans="1:3" x14ac:dyDescent="0.3">
      <c r="A3382">
        <f t="shared" ca="1" si="156"/>
        <v>24</v>
      </c>
      <c r="B3382">
        <f t="shared" ca="1" si="157"/>
        <v>0.37187366620431261</v>
      </c>
      <c r="C3382">
        <f t="shared" ca="1" si="158"/>
        <v>8.9249679889035036</v>
      </c>
    </row>
    <row r="3383" spans="1:3" x14ac:dyDescent="0.3">
      <c r="A3383">
        <f t="shared" ca="1" si="156"/>
        <v>9</v>
      </c>
      <c r="B3383">
        <f t="shared" ca="1" si="157"/>
        <v>0.5190221477883239</v>
      </c>
      <c r="C3383">
        <f t="shared" ca="1" si="158"/>
        <v>4.6711993300949146</v>
      </c>
    </row>
    <row r="3384" spans="1:3" x14ac:dyDescent="0.3">
      <c r="A3384">
        <f t="shared" ca="1" si="156"/>
        <v>31</v>
      </c>
      <c r="B3384">
        <f t="shared" ca="1" si="157"/>
        <v>0.85486075264065786</v>
      </c>
      <c r="C3384">
        <f t="shared" ca="1" si="158"/>
        <v>26.500683331860394</v>
      </c>
    </row>
    <row r="3385" spans="1:3" x14ac:dyDescent="0.3">
      <c r="A3385">
        <f t="shared" ca="1" si="156"/>
        <v>25</v>
      </c>
      <c r="B3385">
        <f t="shared" ca="1" si="157"/>
        <v>0.2600390420142088</v>
      </c>
      <c r="C3385">
        <f t="shared" ca="1" si="158"/>
        <v>6.5009760503552201</v>
      </c>
    </row>
    <row r="3386" spans="1:3" x14ac:dyDescent="0.3">
      <c r="A3386">
        <f t="shared" ca="1" si="156"/>
        <v>40</v>
      </c>
      <c r="B3386">
        <f t="shared" ca="1" si="157"/>
        <v>0.51788800053759032</v>
      </c>
      <c r="C3386">
        <f t="shared" ca="1" si="158"/>
        <v>20.715520021503615</v>
      </c>
    </row>
    <row r="3387" spans="1:3" x14ac:dyDescent="0.3">
      <c r="A3387">
        <f t="shared" ca="1" si="156"/>
        <v>88</v>
      </c>
      <c r="B3387">
        <f t="shared" ca="1" si="157"/>
        <v>0.99230645529751249</v>
      </c>
      <c r="C3387">
        <f t="shared" ca="1" si="158"/>
        <v>87.322968066181105</v>
      </c>
    </row>
    <row r="3388" spans="1:3" x14ac:dyDescent="0.3">
      <c r="A3388">
        <f t="shared" ca="1" si="156"/>
        <v>12</v>
      </c>
      <c r="B3388">
        <f t="shared" ca="1" si="157"/>
        <v>0.92439654478718825</v>
      </c>
      <c r="C3388">
        <f t="shared" ca="1" si="158"/>
        <v>11.092758537446258</v>
      </c>
    </row>
    <row r="3389" spans="1:3" x14ac:dyDescent="0.3">
      <c r="A3389">
        <f t="shared" ca="1" si="156"/>
        <v>90</v>
      </c>
      <c r="B3389">
        <f t="shared" ca="1" si="157"/>
        <v>0.57373923999783105</v>
      </c>
      <c r="C3389">
        <f t="shared" ca="1" si="158"/>
        <v>51.636531599804798</v>
      </c>
    </row>
    <row r="3390" spans="1:3" x14ac:dyDescent="0.3">
      <c r="A3390">
        <f t="shared" ca="1" si="156"/>
        <v>34</v>
      </c>
      <c r="B3390">
        <f t="shared" ca="1" si="157"/>
        <v>0.91069753010460874</v>
      </c>
      <c r="C3390">
        <f t="shared" ca="1" si="158"/>
        <v>30.963716023556696</v>
      </c>
    </row>
    <row r="3391" spans="1:3" x14ac:dyDescent="0.3">
      <c r="A3391">
        <f t="shared" ca="1" si="156"/>
        <v>70</v>
      </c>
      <c r="B3391">
        <f t="shared" ca="1" si="157"/>
        <v>0.99943135631890001</v>
      </c>
      <c r="C3391">
        <f t="shared" ca="1" si="158"/>
        <v>69.960194942323</v>
      </c>
    </row>
    <row r="3392" spans="1:3" x14ac:dyDescent="0.3">
      <c r="A3392">
        <f t="shared" ca="1" si="156"/>
        <v>90</v>
      </c>
      <c r="B3392">
        <f t="shared" ca="1" si="157"/>
        <v>0.64876098995254539</v>
      </c>
      <c r="C3392">
        <f t="shared" ca="1" si="158"/>
        <v>58.388489095729085</v>
      </c>
    </row>
    <row r="3393" spans="1:3" x14ac:dyDescent="0.3">
      <c r="A3393">
        <f t="shared" ca="1" si="156"/>
        <v>77</v>
      </c>
      <c r="B3393">
        <f t="shared" ca="1" si="157"/>
        <v>0.6286771168246843</v>
      </c>
      <c r="C3393">
        <f t="shared" ca="1" si="158"/>
        <v>48.408137995500688</v>
      </c>
    </row>
    <row r="3394" spans="1:3" x14ac:dyDescent="0.3">
      <c r="A3394">
        <f t="shared" ca="1" si="156"/>
        <v>7</v>
      </c>
      <c r="B3394">
        <f t="shared" ca="1" si="157"/>
        <v>0.45153239448268112</v>
      </c>
      <c r="C3394">
        <f t="shared" ca="1" si="158"/>
        <v>3.160726761378768</v>
      </c>
    </row>
    <row r="3395" spans="1:3" x14ac:dyDescent="0.3">
      <c r="A3395">
        <f t="shared" ref="A3395:A3458" ca="1" si="159">RANDBETWEEN(1, 100)</f>
        <v>59</v>
      </c>
      <c r="B3395">
        <f t="shared" ref="B3395:B3458" ca="1" si="160">RAND()</f>
        <v>0.28117694613131605</v>
      </c>
      <c r="C3395">
        <f t="shared" ref="C3395:C3458" ca="1" si="161">A3395*B3395</f>
        <v>16.589439821747646</v>
      </c>
    </row>
    <row r="3396" spans="1:3" x14ac:dyDescent="0.3">
      <c r="A3396">
        <f t="shared" ca="1" si="159"/>
        <v>28</v>
      </c>
      <c r="B3396">
        <f t="shared" ca="1" si="160"/>
        <v>0.92326380253719553</v>
      </c>
      <c r="C3396">
        <f t="shared" ca="1" si="161"/>
        <v>25.851386471041476</v>
      </c>
    </row>
    <row r="3397" spans="1:3" x14ac:dyDescent="0.3">
      <c r="A3397">
        <f t="shared" ca="1" si="159"/>
        <v>67</v>
      </c>
      <c r="B3397">
        <f t="shared" ca="1" si="160"/>
        <v>4.4174233855502454E-2</v>
      </c>
      <c r="C3397">
        <f t="shared" ca="1" si="161"/>
        <v>2.9596736683186644</v>
      </c>
    </row>
    <row r="3398" spans="1:3" x14ac:dyDescent="0.3">
      <c r="A3398">
        <f t="shared" ca="1" si="159"/>
        <v>94</v>
      </c>
      <c r="B3398">
        <f t="shared" ca="1" si="160"/>
        <v>0.20826705936597611</v>
      </c>
      <c r="C3398">
        <f t="shared" ca="1" si="161"/>
        <v>19.577103580401754</v>
      </c>
    </row>
    <row r="3399" spans="1:3" x14ac:dyDescent="0.3">
      <c r="A3399">
        <f t="shared" ca="1" si="159"/>
        <v>77</v>
      </c>
      <c r="B3399">
        <f t="shared" ca="1" si="160"/>
        <v>0.98810872872826483</v>
      </c>
      <c r="C3399">
        <f t="shared" ca="1" si="161"/>
        <v>76.084372112076395</v>
      </c>
    </row>
    <row r="3400" spans="1:3" x14ac:dyDescent="0.3">
      <c r="A3400">
        <f t="shared" ca="1" si="159"/>
        <v>72</v>
      </c>
      <c r="B3400">
        <f t="shared" ca="1" si="160"/>
        <v>2.533888883440194E-3</v>
      </c>
      <c r="C3400">
        <f t="shared" ca="1" si="161"/>
        <v>0.18243999960769397</v>
      </c>
    </row>
    <row r="3401" spans="1:3" x14ac:dyDescent="0.3">
      <c r="A3401">
        <f t="shared" ca="1" si="159"/>
        <v>17</v>
      </c>
      <c r="B3401">
        <f t="shared" ca="1" si="160"/>
        <v>0.52956260271500766</v>
      </c>
      <c r="C3401">
        <f t="shared" ca="1" si="161"/>
        <v>9.0025642461551296</v>
      </c>
    </row>
    <row r="3402" spans="1:3" x14ac:dyDescent="0.3">
      <c r="A3402">
        <f t="shared" ca="1" si="159"/>
        <v>29</v>
      </c>
      <c r="B3402">
        <f t="shared" ca="1" si="160"/>
        <v>0.63233020231877379</v>
      </c>
      <c r="C3402">
        <f t="shared" ca="1" si="161"/>
        <v>18.337575867244439</v>
      </c>
    </row>
    <row r="3403" spans="1:3" x14ac:dyDescent="0.3">
      <c r="A3403">
        <f t="shared" ca="1" si="159"/>
        <v>98</v>
      </c>
      <c r="B3403">
        <f t="shared" ca="1" si="160"/>
        <v>0.34543607420998157</v>
      </c>
      <c r="C3403">
        <f t="shared" ca="1" si="161"/>
        <v>33.852735272578194</v>
      </c>
    </row>
    <row r="3404" spans="1:3" x14ac:dyDescent="0.3">
      <c r="A3404">
        <f t="shared" ca="1" si="159"/>
        <v>7</v>
      </c>
      <c r="B3404">
        <f t="shared" ca="1" si="160"/>
        <v>0.36773644325203636</v>
      </c>
      <c r="C3404">
        <f t="shared" ca="1" si="161"/>
        <v>2.5741551027642546</v>
      </c>
    </row>
    <row r="3405" spans="1:3" x14ac:dyDescent="0.3">
      <c r="A3405">
        <f t="shared" ca="1" si="159"/>
        <v>72</v>
      </c>
      <c r="B3405">
        <f t="shared" ca="1" si="160"/>
        <v>0.78308037822815812</v>
      </c>
      <c r="C3405">
        <f t="shared" ca="1" si="161"/>
        <v>56.381787232427385</v>
      </c>
    </row>
    <row r="3406" spans="1:3" x14ac:dyDescent="0.3">
      <c r="A3406">
        <f t="shared" ca="1" si="159"/>
        <v>89</v>
      </c>
      <c r="B3406">
        <f t="shared" ca="1" si="160"/>
        <v>9.9323578521010036E-3</v>
      </c>
      <c r="C3406">
        <f t="shared" ca="1" si="161"/>
        <v>0.88397984883698932</v>
      </c>
    </row>
    <row r="3407" spans="1:3" x14ac:dyDescent="0.3">
      <c r="A3407">
        <f t="shared" ca="1" si="159"/>
        <v>7</v>
      </c>
      <c r="B3407">
        <f t="shared" ca="1" si="160"/>
        <v>0.34200609613166122</v>
      </c>
      <c r="C3407">
        <f t="shared" ca="1" si="161"/>
        <v>2.3940426729216284</v>
      </c>
    </row>
    <row r="3408" spans="1:3" x14ac:dyDescent="0.3">
      <c r="A3408">
        <f t="shared" ca="1" si="159"/>
        <v>69</v>
      </c>
      <c r="B3408">
        <f t="shared" ca="1" si="160"/>
        <v>0.27402522548623187</v>
      </c>
      <c r="C3408">
        <f t="shared" ca="1" si="161"/>
        <v>18.90774055855</v>
      </c>
    </row>
    <row r="3409" spans="1:3" x14ac:dyDescent="0.3">
      <c r="A3409">
        <f t="shared" ca="1" si="159"/>
        <v>84</v>
      </c>
      <c r="B3409">
        <f t="shared" ca="1" si="160"/>
        <v>0.40304289518477909</v>
      </c>
      <c r="C3409">
        <f t="shared" ca="1" si="161"/>
        <v>33.855603195521446</v>
      </c>
    </row>
    <row r="3410" spans="1:3" x14ac:dyDescent="0.3">
      <c r="A3410">
        <f t="shared" ca="1" si="159"/>
        <v>51</v>
      </c>
      <c r="B3410">
        <f t="shared" ca="1" si="160"/>
        <v>0.78277034498849085</v>
      </c>
      <c r="C3410">
        <f t="shared" ca="1" si="161"/>
        <v>39.92128759441303</v>
      </c>
    </row>
    <row r="3411" spans="1:3" x14ac:dyDescent="0.3">
      <c r="A3411">
        <f t="shared" ca="1" si="159"/>
        <v>56</v>
      </c>
      <c r="B3411">
        <f t="shared" ca="1" si="160"/>
        <v>0.73667769779408165</v>
      </c>
      <c r="C3411">
        <f t="shared" ca="1" si="161"/>
        <v>41.253951076468574</v>
      </c>
    </row>
    <row r="3412" spans="1:3" x14ac:dyDescent="0.3">
      <c r="A3412">
        <f t="shared" ca="1" si="159"/>
        <v>50</v>
      </c>
      <c r="B3412">
        <f t="shared" ca="1" si="160"/>
        <v>0.64744974591519255</v>
      </c>
      <c r="C3412">
        <f t="shared" ca="1" si="161"/>
        <v>32.372487295759626</v>
      </c>
    </row>
    <row r="3413" spans="1:3" x14ac:dyDescent="0.3">
      <c r="A3413">
        <f t="shared" ca="1" si="159"/>
        <v>10</v>
      </c>
      <c r="B3413">
        <f t="shared" ca="1" si="160"/>
        <v>0.83081352204714398</v>
      </c>
      <c r="C3413">
        <f t="shared" ca="1" si="161"/>
        <v>8.3081352204714403</v>
      </c>
    </row>
    <row r="3414" spans="1:3" x14ac:dyDescent="0.3">
      <c r="A3414">
        <f t="shared" ca="1" si="159"/>
        <v>62</v>
      </c>
      <c r="B3414">
        <f t="shared" ca="1" si="160"/>
        <v>0.93893975259262785</v>
      </c>
      <c r="C3414">
        <f t="shared" ca="1" si="161"/>
        <v>58.214264660742927</v>
      </c>
    </row>
    <row r="3415" spans="1:3" x14ac:dyDescent="0.3">
      <c r="A3415">
        <f t="shared" ca="1" si="159"/>
        <v>61</v>
      </c>
      <c r="B3415">
        <f t="shared" ca="1" si="160"/>
        <v>0.47345878198507241</v>
      </c>
      <c r="C3415">
        <f t="shared" ca="1" si="161"/>
        <v>28.880985701089418</v>
      </c>
    </row>
    <row r="3416" spans="1:3" x14ac:dyDescent="0.3">
      <c r="A3416">
        <f t="shared" ca="1" si="159"/>
        <v>62</v>
      </c>
      <c r="B3416">
        <f t="shared" ca="1" si="160"/>
        <v>4.3813852481786486E-2</v>
      </c>
      <c r="C3416">
        <f t="shared" ca="1" si="161"/>
        <v>2.7164588538707619</v>
      </c>
    </row>
    <row r="3417" spans="1:3" x14ac:dyDescent="0.3">
      <c r="A3417">
        <f t="shared" ca="1" si="159"/>
        <v>15</v>
      </c>
      <c r="B3417">
        <f t="shared" ca="1" si="160"/>
        <v>0.18284717422531049</v>
      </c>
      <c r="C3417">
        <f t="shared" ca="1" si="161"/>
        <v>2.7427076133796575</v>
      </c>
    </row>
    <row r="3418" spans="1:3" x14ac:dyDescent="0.3">
      <c r="A3418">
        <f t="shared" ca="1" si="159"/>
        <v>95</v>
      </c>
      <c r="B3418">
        <f t="shared" ca="1" si="160"/>
        <v>0.21200765192072246</v>
      </c>
      <c r="C3418">
        <f t="shared" ca="1" si="161"/>
        <v>20.140726932468635</v>
      </c>
    </row>
    <row r="3419" spans="1:3" x14ac:dyDescent="0.3">
      <c r="A3419">
        <f t="shared" ca="1" si="159"/>
        <v>58</v>
      </c>
      <c r="B3419">
        <f t="shared" ca="1" si="160"/>
        <v>0.48749208635022123</v>
      </c>
      <c r="C3419">
        <f t="shared" ca="1" si="161"/>
        <v>28.274541008312831</v>
      </c>
    </row>
    <row r="3420" spans="1:3" x14ac:dyDescent="0.3">
      <c r="A3420">
        <f t="shared" ca="1" si="159"/>
        <v>65</v>
      </c>
      <c r="B3420">
        <f t="shared" ca="1" si="160"/>
        <v>0.90379896551168615</v>
      </c>
      <c r="C3420">
        <f t="shared" ca="1" si="161"/>
        <v>58.746932758259597</v>
      </c>
    </row>
    <row r="3421" spans="1:3" x14ac:dyDescent="0.3">
      <c r="A3421">
        <f t="shared" ca="1" si="159"/>
        <v>36</v>
      </c>
      <c r="B3421">
        <f t="shared" ca="1" si="160"/>
        <v>0.34219741941807291</v>
      </c>
      <c r="C3421">
        <f t="shared" ca="1" si="161"/>
        <v>12.319107099050624</v>
      </c>
    </row>
    <row r="3422" spans="1:3" x14ac:dyDescent="0.3">
      <c r="A3422">
        <f t="shared" ca="1" si="159"/>
        <v>7</v>
      </c>
      <c r="B3422">
        <f t="shared" ca="1" si="160"/>
        <v>0.45855074564645115</v>
      </c>
      <c r="C3422">
        <f t="shared" ca="1" si="161"/>
        <v>3.2098552195251582</v>
      </c>
    </row>
    <row r="3423" spans="1:3" x14ac:dyDescent="0.3">
      <c r="A3423">
        <f t="shared" ca="1" si="159"/>
        <v>77</v>
      </c>
      <c r="B3423">
        <f t="shared" ca="1" si="160"/>
        <v>0.23746820485473186</v>
      </c>
      <c r="C3423">
        <f t="shared" ca="1" si="161"/>
        <v>18.285051773814352</v>
      </c>
    </row>
    <row r="3424" spans="1:3" x14ac:dyDescent="0.3">
      <c r="A3424">
        <f t="shared" ca="1" si="159"/>
        <v>48</v>
      </c>
      <c r="B3424">
        <f t="shared" ca="1" si="160"/>
        <v>0.48667607138539493</v>
      </c>
      <c r="C3424">
        <f t="shared" ca="1" si="161"/>
        <v>23.360451426498955</v>
      </c>
    </row>
    <row r="3425" spans="1:3" x14ac:dyDescent="0.3">
      <c r="A3425">
        <f t="shared" ca="1" si="159"/>
        <v>33</v>
      </c>
      <c r="B3425">
        <f t="shared" ca="1" si="160"/>
        <v>5.3935053187639914E-2</v>
      </c>
      <c r="C3425">
        <f t="shared" ca="1" si="161"/>
        <v>1.7798567551921172</v>
      </c>
    </row>
    <row r="3426" spans="1:3" x14ac:dyDescent="0.3">
      <c r="A3426">
        <f t="shared" ca="1" si="159"/>
        <v>41</v>
      </c>
      <c r="B3426">
        <f t="shared" ca="1" si="160"/>
        <v>0.73422592006885634</v>
      </c>
      <c r="C3426">
        <f t="shared" ca="1" si="161"/>
        <v>30.103262722823111</v>
      </c>
    </row>
    <row r="3427" spans="1:3" x14ac:dyDescent="0.3">
      <c r="A3427">
        <f t="shared" ca="1" si="159"/>
        <v>74</v>
      </c>
      <c r="B3427">
        <f t="shared" ca="1" si="160"/>
        <v>0.31682133518824496</v>
      </c>
      <c r="C3427">
        <f t="shared" ca="1" si="161"/>
        <v>23.444778803930127</v>
      </c>
    </row>
    <row r="3428" spans="1:3" x14ac:dyDescent="0.3">
      <c r="A3428">
        <f t="shared" ca="1" si="159"/>
        <v>32</v>
      </c>
      <c r="B3428">
        <f t="shared" ca="1" si="160"/>
        <v>0.37094680736555607</v>
      </c>
      <c r="C3428">
        <f t="shared" ca="1" si="161"/>
        <v>11.870297835697794</v>
      </c>
    </row>
    <row r="3429" spans="1:3" x14ac:dyDescent="0.3">
      <c r="A3429">
        <f t="shared" ca="1" si="159"/>
        <v>90</v>
      </c>
      <c r="B3429">
        <f t="shared" ca="1" si="160"/>
        <v>0.64555986812378141</v>
      </c>
      <c r="C3429">
        <f t="shared" ca="1" si="161"/>
        <v>58.100388131140328</v>
      </c>
    </row>
    <row r="3430" spans="1:3" x14ac:dyDescent="0.3">
      <c r="A3430">
        <f t="shared" ca="1" si="159"/>
        <v>81</v>
      </c>
      <c r="B3430">
        <f t="shared" ca="1" si="160"/>
        <v>0.69372074633144654</v>
      </c>
      <c r="C3430">
        <f t="shared" ca="1" si="161"/>
        <v>56.19138045284717</v>
      </c>
    </row>
    <row r="3431" spans="1:3" x14ac:dyDescent="0.3">
      <c r="A3431">
        <f t="shared" ca="1" si="159"/>
        <v>1</v>
      </c>
      <c r="B3431">
        <f t="shared" ca="1" si="160"/>
        <v>0.98430014479162997</v>
      </c>
      <c r="C3431">
        <f t="shared" ca="1" si="161"/>
        <v>0.98430014479162997</v>
      </c>
    </row>
    <row r="3432" spans="1:3" x14ac:dyDescent="0.3">
      <c r="A3432">
        <f t="shared" ca="1" si="159"/>
        <v>50</v>
      </c>
      <c r="B3432">
        <f t="shared" ca="1" si="160"/>
        <v>0.35917879290600596</v>
      </c>
      <c r="C3432">
        <f t="shared" ca="1" si="161"/>
        <v>17.958939645300298</v>
      </c>
    </row>
    <row r="3433" spans="1:3" x14ac:dyDescent="0.3">
      <c r="A3433">
        <f t="shared" ca="1" si="159"/>
        <v>8</v>
      </c>
      <c r="B3433">
        <f t="shared" ca="1" si="160"/>
        <v>0.78010481849139124</v>
      </c>
      <c r="C3433">
        <f t="shared" ca="1" si="161"/>
        <v>6.2408385479311299</v>
      </c>
    </row>
    <row r="3434" spans="1:3" x14ac:dyDescent="0.3">
      <c r="A3434">
        <f t="shared" ca="1" si="159"/>
        <v>55</v>
      </c>
      <c r="B3434">
        <f t="shared" ca="1" si="160"/>
        <v>0.10134648808022106</v>
      </c>
      <c r="C3434">
        <f t="shared" ca="1" si="161"/>
        <v>5.5740568444121585</v>
      </c>
    </row>
    <row r="3435" spans="1:3" x14ac:dyDescent="0.3">
      <c r="A3435">
        <f t="shared" ca="1" si="159"/>
        <v>22</v>
      </c>
      <c r="B3435">
        <f t="shared" ca="1" si="160"/>
        <v>0.88516135572542198</v>
      </c>
      <c r="C3435">
        <f t="shared" ca="1" si="161"/>
        <v>19.473549825959285</v>
      </c>
    </row>
    <row r="3436" spans="1:3" x14ac:dyDescent="0.3">
      <c r="A3436">
        <f t="shared" ca="1" si="159"/>
        <v>48</v>
      </c>
      <c r="B3436">
        <f t="shared" ca="1" si="160"/>
        <v>0.35405094840210283</v>
      </c>
      <c r="C3436">
        <f t="shared" ca="1" si="161"/>
        <v>16.994445523300936</v>
      </c>
    </row>
    <row r="3437" spans="1:3" x14ac:dyDescent="0.3">
      <c r="A3437">
        <f t="shared" ca="1" si="159"/>
        <v>99</v>
      </c>
      <c r="B3437">
        <f t="shared" ca="1" si="160"/>
        <v>0.99284349900207469</v>
      </c>
      <c r="C3437">
        <f t="shared" ca="1" si="161"/>
        <v>98.291506401205396</v>
      </c>
    </row>
    <row r="3438" spans="1:3" x14ac:dyDescent="0.3">
      <c r="A3438">
        <f t="shared" ca="1" si="159"/>
        <v>5</v>
      </c>
      <c r="B3438">
        <f t="shared" ca="1" si="160"/>
        <v>0.64841569409530542</v>
      </c>
      <c r="C3438">
        <f t="shared" ca="1" si="161"/>
        <v>3.2420784704765273</v>
      </c>
    </row>
    <row r="3439" spans="1:3" x14ac:dyDescent="0.3">
      <c r="A3439">
        <f t="shared" ca="1" si="159"/>
        <v>18</v>
      </c>
      <c r="B3439">
        <f t="shared" ca="1" si="160"/>
        <v>0.30857699636628799</v>
      </c>
      <c r="C3439">
        <f t="shared" ca="1" si="161"/>
        <v>5.5543859345931841</v>
      </c>
    </row>
    <row r="3440" spans="1:3" x14ac:dyDescent="0.3">
      <c r="A3440">
        <f t="shared" ca="1" si="159"/>
        <v>40</v>
      </c>
      <c r="B3440">
        <f t="shared" ca="1" si="160"/>
        <v>0.43151628732346403</v>
      </c>
      <c r="C3440">
        <f t="shared" ca="1" si="161"/>
        <v>17.26065149293856</v>
      </c>
    </row>
    <row r="3441" spans="1:3" x14ac:dyDescent="0.3">
      <c r="A3441">
        <f t="shared" ca="1" si="159"/>
        <v>30</v>
      </c>
      <c r="B3441">
        <f t="shared" ca="1" si="160"/>
        <v>0.52092214985333507</v>
      </c>
      <c r="C3441">
        <f t="shared" ca="1" si="161"/>
        <v>15.627664495600053</v>
      </c>
    </row>
    <row r="3442" spans="1:3" x14ac:dyDescent="0.3">
      <c r="A3442">
        <f t="shared" ca="1" si="159"/>
        <v>70</v>
      </c>
      <c r="B3442">
        <f t="shared" ca="1" si="160"/>
        <v>0.64769354135949975</v>
      </c>
      <c r="C3442">
        <f t="shared" ca="1" si="161"/>
        <v>45.338547895164979</v>
      </c>
    </row>
    <row r="3443" spans="1:3" x14ac:dyDescent="0.3">
      <c r="A3443">
        <f t="shared" ca="1" si="159"/>
        <v>12</v>
      </c>
      <c r="B3443">
        <f t="shared" ca="1" si="160"/>
        <v>0.70003029965993702</v>
      </c>
      <c r="C3443">
        <f t="shared" ca="1" si="161"/>
        <v>8.4003635959192451</v>
      </c>
    </row>
    <row r="3444" spans="1:3" x14ac:dyDescent="0.3">
      <c r="A3444">
        <f t="shared" ca="1" si="159"/>
        <v>69</v>
      </c>
      <c r="B3444">
        <f t="shared" ca="1" si="160"/>
        <v>0.14535748903376222</v>
      </c>
      <c r="C3444">
        <f t="shared" ca="1" si="161"/>
        <v>10.029666743329594</v>
      </c>
    </row>
    <row r="3445" spans="1:3" x14ac:dyDescent="0.3">
      <c r="A3445">
        <f t="shared" ca="1" si="159"/>
        <v>80</v>
      </c>
      <c r="B3445">
        <f t="shared" ca="1" si="160"/>
        <v>0.65260030807563485</v>
      </c>
      <c r="C3445">
        <f t="shared" ca="1" si="161"/>
        <v>52.208024646050788</v>
      </c>
    </row>
    <row r="3446" spans="1:3" x14ac:dyDescent="0.3">
      <c r="A3446">
        <f t="shared" ca="1" si="159"/>
        <v>39</v>
      </c>
      <c r="B3446">
        <f t="shared" ca="1" si="160"/>
        <v>0.63062437145058547</v>
      </c>
      <c r="C3446">
        <f t="shared" ca="1" si="161"/>
        <v>24.594350486572832</v>
      </c>
    </row>
    <row r="3447" spans="1:3" x14ac:dyDescent="0.3">
      <c r="A3447">
        <f t="shared" ca="1" si="159"/>
        <v>18</v>
      </c>
      <c r="B3447">
        <f t="shared" ca="1" si="160"/>
        <v>0.12869305167253053</v>
      </c>
      <c r="C3447">
        <f t="shared" ca="1" si="161"/>
        <v>2.3164749301055494</v>
      </c>
    </row>
    <row r="3448" spans="1:3" x14ac:dyDescent="0.3">
      <c r="A3448">
        <f t="shared" ca="1" si="159"/>
        <v>51</v>
      </c>
      <c r="B3448">
        <f t="shared" ca="1" si="160"/>
        <v>0.86543820442889419</v>
      </c>
      <c r="C3448">
        <f t="shared" ca="1" si="161"/>
        <v>44.137348425873604</v>
      </c>
    </row>
    <row r="3449" spans="1:3" x14ac:dyDescent="0.3">
      <c r="A3449">
        <f t="shared" ca="1" si="159"/>
        <v>43</v>
      </c>
      <c r="B3449">
        <f t="shared" ca="1" si="160"/>
        <v>0.68707350865944794</v>
      </c>
      <c r="C3449">
        <f t="shared" ca="1" si="161"/>
        <v>29.544160872356262</v>
      </c>
    </row>
    <row r="3450" spans="1:3" x14ac:dyDescent="0.3">
      <c r="A3450">
        <f t="shared" ca="1" si="159"/>
        <v>49</v>
      </c>
      <c r="B3450">
        <f t="shared" ca="1" si="160"/>
        <v>0.80775027612864292</v>
      </c>
      <c r="C3450">
        <f t="shared" ca="1" si="161"/>
        <v>39.579763530303502</v>
      </c>
    </row>
    <row r="3451" spans="1:3" x14ac:dyDescent="0.3">
      <c r="A3451">
        <f t="shared" ca="1" si="159"/>
        <v>46</v>
      </c>
      <c r="B3451">
        <f t="shared" ca="1" si="160"/>
        <v>6.0278716480796524E-2</v>
      </c>
      <c r="C3451">
        <f t="shared" ca="1" si="161"/>
        <v>2.7728209581166401</v>
      </c>
    </row>
    <row r="3452" spans="1:3" x14ac:dyDescent="0.3">
      <c r="A3452">
        <f t="shared" ca="1" si="159"/>
        <v>3</v>
      </c>
      <c r="B3452">
        <f t="shared" ca="1" si="160"/>
        <v>0.37169129340149853</v>
      </c>
      <c r="C3452">
        <f t="shared" ca="1" si="161"/>
        <v>1.1150738802044957</v>
      </c>
    </row>
    <row r="3453" spans="1:3" x14ac:dyDescent="0.3">
      <c r="A3453">
        <f t="shared" ca="1" si="159"/>
        <v>16</v>
      </c>
      <c r="B3453">
        <f t="shared" ca="1" si="160"/>
        <v>0.47079537778944647</v>
      </c>
      <c r="C3453">
        <f t="shared" ca="1" si="161"/>
        <v>7.5327260446311435</v>
      </c>
    </row>
    <row r="3454" spans="1:3" x14ac:dyDescent="0.3">
      <c r="A3454">
        <f t="shared" ca="1" si="159"/>
        <v>57</v>
      </c>
      <c r="B3454">
        <f t="shared" ca="1" si="160"/>
        <v>0.35581675459832973</v>
      </c>
      <c r="C3454">
        <f t="shared" ca="1" si="161"/>
        <v>20.281555012104796</v>
      </c>
    </row>
    <row r="3455" spans="1:3" x14ac:dyDescent="0.3">
      <c r="A3455">
        <f t="shared" ca="1" si="159"/>
        <v>2</v>
      </c>
      <c r="B3455">
        <f t="shared" ca="1" si="160"/>
        <v>0.23132511269592604</v>
      </c>
      <c r="C3455">
        <f t="shared" ca="1" si="161"/>
        <v>0.46265022539185208</v>
      </c>
    </row>
    <row r="3456" spans="1:3" x14ac:dyDescent="0.3">
      <c r="A3456">
        <f t="shared" ca="1" si="159"/>
        <v>57</v>
      </c>
      <c r="B3456">
        <f t="shared" ca="1" si="160"/>
        <v>0.47465049522354508</v>
      </c>
      <c r="C3456">
        <f t="shared" ca="1" si="161"/>
        <v>27.055078227742069</v>
      </c>
    </row>
    <row r="3457" spans="1:3" x14ac:dyDescent="0.3">
      <c r="A3457">
        <f t="shared" ca="1" si="159"/>
        <v>24</v>
      </c>
      <c r="B3457">
        <f t="shared" ca="1" si="160"/>
        <v>0.17172629930949446</v>
      </c>
      <c r="C3457">
        <f t="shared" ca="1" si="161"/>
        <v>4.121431183427867</v>
      </c>
    </row>
    <row r="3458" spans="1:3" x14ac:dyDescent="0.3">
      <c r="A3458">
        <f t="shared" ca="1" si="159"/>
        <v>75</v>
      </c>
      <c r="B3458">
        <f t="shared" ca="1" si="160"/>
        <v>0.4696824245106318</v>
      </c>
      <c r="C3458">
        <f t="shared" ca="1" si="161"/>
        <v>35.226181838297386</v>
      </c>
    </row>
    <row r="3459" spans="1:3" x14ac:dyDescent="0.3">
      <c r="A3459">
        <f t="shared" ref="A3459:A3522" ca="1" si="162">RANDBETWEEN(1, 100)</f>
        <v>62</v>
      </c>
      <c r="B3459">
        <f t="shared" ref="B3459:B3522" ca="1" si="163">RAND()</f>
        <v>0.46922486229844673</v>
      </c>
      <c r="C3459">
        <f t="shared" ref="C3459:C3522" ca="1" si="164">A3459*B3459</f>
        <v>29.091941462503698</v>
      </c>
    </row>
    <row r="3460" spans="1:3" x14ac:dyDescent="0.3">
      <c r="A3460">
        <f t="shared" ca="1" si="162"/>
        <v>17</v>
      </c>
      <c r="B3460">
        <f t="shared" ca="1" si="163"/>
        <v>0.9563760089430835</v>
      </c>
      <c r="C3460">
        <f t="shared" ca="1" si="164"/>
        <v>16.258392152032421</v>
      </c>
    </row>
    <row r="3461" spans="1:3" x14ac:dyDescent="0.3">
      <c r="A3461">
        <f t="shared" ca="1" si="162"/>
        <v>37</v>
      </c>
      <c r="B3461">
        <f t="shared" ca="1" si="163"/>
        <v>0.82025058373320447</v>
      </c>
      <c r="C3461">
        <f t="shared" ca="1" si="164"/>
        <v>30.349271598128567</v>
      </c>
    </row>
    <row r="3462" spans="1:3" x14ac:dyDescent="0.3">
      <c r="A3462">
        <f t="shared" ca="1" si="162"/>
        <v>30</v>
      </c>
      <c r="B3462">
        <f t="shared" ca="1" si="163"/>
        <v>0.41791960243701354</v>
      </c>
      <c r="C3462">
        <f t="shared" ca="1" si="164"/>
        <v>12.537588073110406</v>
      </c>
    </row>
    <row r="3463" spans="1:3" x14ac:dyDescent="0.3">
      <c r="A3463">
        <f t="shared" ca="1" si="162"/>
        <v>46</v>
      </c>
      <c r="B3463">
        <f t="shared" ca="1" si="163"/>
        <v>0.70557622927733521</v>
      </c>
      <c r="C3463">
        <f t="shared" ca="1" si="164"/>
        <v>32.456506546757417</v>
      </c>
    </row>
    <row r="3464" spans="1:3" x14ac:dyDescent="0.3">
      <c r="A3464">
        <f t="shared" ca="1" si="162"/>
        <v>67</v>
      </c>
      <c r="B3464">
        <f t="shared" ca="1" si="163"/>
        <v>0.23365019029894485</v>
      </c>
      <c r="C3464">
        <f t="shared" ca="1" si="164"/>
        <v>15.654562750029305</v>
      </c>
    </row>
    <row r="3465" spans="1:3" x14ac:dyDescent="0.3">
      <c r="A3465">
        <f t="shared" ca="1" si="162"/>
        <v>19</v>
      </c>
      <c r="B3465">
        <f t="shared" ca="1" si="163"/>
        <v>0.28492310956963129</v>
      </c>
      <c r="C3465">
        <f t="shared" ca="1" si="164"/>
        <v>5.4135390818229947</v>
      </c>
    </row>
    <row r="3466" spans="1:3" x14ac:dyDescent="0.3">
      <c r="A3466">
        <f t="shared" ca="1" si="162"/>
        <v>23</v>
      </c>
      <c r="B3466">
        <f t="shared" ca="1" si="163"/>
        <v>0.73952639511420948</v>
      </c>
      <c r="C3466">
        <f t="shared" ca="1" si="164"/>
        <v>17.009107087626816</v>
      </c>
    </row>
    <row r="3467" spans="1:3" x14ac:dyDescent="0.3">
      <c r="A3467">
        <f t="shared" ca="1" si="162"/>
        <v>28</v>
      </c>
      <c r="B3467">
        <f t="shared" ca="1" si="163"/>
        <v>0.65333901680337669</v>
      </c>
      <c r="C3467">
        <f t="shared" ca="1" si="164"/>
        <v>18.293492470494549</v>
      </c>
    </row>
    <row r="3468" spans="1:3" x14ac:dyDescent="0.3">
      <c r="A3468">
        <f t="shared" ca="1" si="162"/>
        <v>34</v>
      </c>
      <c r="B3468">
        <f t="shared" ca="1" si="163"/>
        <v>0.51502438139946116</v>
      </c>
      <c r="C3468">
        <f t="shared" ca="1" si="164"/>
        <v>17.510828967581681</v>
      </c>
    </row>
    <row r="3469" spans="1:3" x14ac:dyDescent="0.3">
      <c r="A3469">
        <f t="shared" ca="1" si="162"/>
        <v>46</v>
      </c>
      <c r="B3469">
        <f t="shared" ca="1" si="163"/>
        <v>0.79838514647271386</v>
      </c>
      <c r="C3469">
        <f t="shared" ca="1" si="164"/>
        <v>36.72571673774484</v>
      </c>
    </row>
    <row r="3470" spans="1:3" x14ac:dyDescent="0.3">
      <c r="A3470">
        <f t="shared" ca="1" si="162"/>
        <v>5</v>
      </c>
      <c r="B3470">
        <f t="shared" ca="1" si="163"/>
        <v>0.26056216822370626</v>
      </c>
      <c r="C3470">
        <f t="shared" ca="1" si="164"/>
        <v>1.3028108411185313</v>
      </c>
    </row>
    <row r="3471" spans="1:3" x14ac:dyDescent="0.3">
      <c r="A3471">
        <f t="shared" ca="1" si="162"/>
        <v>90</v>
      </c>
      <c r="B3471">
        <f t="shared" ca="1" si="163"/>
        <v>0.99765950723685481</v>
      </c>
      <c r="C3471">
        <f t="shared" ca="1" si="164"/>
        <v>89.789355651316939</v>
      </c>
    </row>
    <row r="3472" spans="1:3" x14ac:dyDescent="0.3">
      <c r="A3472">
        <f t="shared" ca="1" si="162"/>
        <v>10</v>
      </c>
      <c r="B3472">
        <f t="shared" ca="1" si="163"/>
        <v>0.44113998638554197</v>
      </c>
      <c r="C3472">
        <f t="shared" ca="1" si="164"/>
        <v>4.4113998638554195</v>
      </c>
    </row>
    <row r="3473" spans="1:3" x14ac:dyDescent="0.3">
      <c r="A3473">
        <f t="shared" ca="1" si="162"/>
        <v>40</v>
      </c>
      <c r="B3473">
        <f t="shared" ca="1" si="163"/>
        <v>0.89028006485850786</v>
      </c>
      <c r="C3473">
        <f t="shared" ca="1" si="164"/>
        <v>35.611202594340313</v>
      </c>
    </row>
    <row r="3474" spans="1:3" x14ac:dyDescent="0.3">
      <c r="A3474">
        <f t="shared" ca="1" si="162"/>
        <v>23</v>
      </c>
      <c r="B3474">
        <f t="shared" ca="1" si="163"/>
        <v>8.2040761077100122E-2</v>
      </c>
      <c r="C3474">
        <f t="shared" ca="1" si="164"/>
        <v>1.8869375047733028</v>
      </c>
    </row>
    <row r="3475" spans="1:3" x14ac:dyDescent="0.3">
      <c r="A3475">
        <f t="shared" ca="1" si="162"/>
        <v>84</v>
      </c>
      <c r="B3475">
        <f t="shared" ca="1" si="163"/>
        <v>0.2504793956383462</v>
      </c>
      <c r="C3475">
        <f t="shared" ca="1" si="164"/>
        <v>21.040269233621082</v>
      </c>
    </row>
    <row r="3476" spans="1:3" x14ac:dyDescent="0.3">
      <c r="A3476">
        <f t="shared" ca="1" si="162"/>
        <v>73</v>
      </c>
      <c r="B3476">
        <f t="shared" ca="1" si="163"/>
        <v>0.85832424822222242</v>
      </c>
      <c r="C3476">
        <f t="shared" ca="1" si="164"/>
        <v>62.657670120222235</v>
      </c>
    </row>
    <row r="3477" spans="1:3" x14ac:dyDescent="0.3">
      <c r="A3477">
        <f t="shared" ca="1" si="162"/>
        <v>93</v>
      </c>
      <c r="B3477">
        <f t="shared" ca="1" si="163"/>
        <v>0.57009496085169376</v>
      </c>
      <c r="C3477">
        <f t="shared" ca="1" si="164"/>
        <v>53.018831359207518</v>
      </c>
    </row>
    <row r="3478" spans="1:3" x14ac:dyDescent="0.3">
      <c r="A3478">
        <f t="shared" ca="1" si="162"/>
        <v>15</v>
      </c>
      <c r="B3478">
        <f t="shared" ca="1" si="163"/>
        <v>0.12485126856351236</v>
      </c>
      <c r="C3478">
        <f t="shared" ca="1" si="164"/>
        <v>1.8727690284526854</v>
      </c>
    </row>
    <row r="3479" spans="1:3" x14ac:dyDescent="0.3">
      <c r="A3479">
        <f t="shared" ca="1" si="162"/>
        <v>87</v>
      </c>
      <c r="B3479">
        <f t="shared" ca="1" si="163"/>
        <v>0.92767447980372353</v>
      </c>
      <c r="C3479">
        <f t="shared" ca="1" si="164"/>
        <v>80.707679742923943</v>
      </c>
    </row>
    <row r="3480" spans="1:3" x14ac:dyDescent="0.3">
      <c r="A3480">
        <f t="shared" ca="1" si="162"/>
        <v>1</v>
      </c>
      <c r="B3480">
        <f t="shared" ca="1" si="163"/>
        <v>0.41945998330715117</v>
      </c>
      <c r="C3480">
        <f t="shared" ca="1" si="164"/>
        <v>0.41945998330715117</v>
      </c>
    </row>
    <row r="3481" spans="1:3" x14ac:dyDescent="0.3">
      <c r="A3481">
        <f t="shared" ca="1" si="162"/>
        <v>96</v>
      </c>
      <c r="B3481">
        <f t="shared" ca="1" si="163"/>
        <v>0.5932523750117582</v>
      </c>
      <c r="C3481">
        <f t="shared" ca="1" si="164"/>
        <v>56.952228001128788</v>
      </c>
    </row>
    <row r="3482" spans="1:3" x14ac:dyDescent="0.3">
      <c r="A3482">
        <f t="shared" ca="1" si="162"/>
        <v>95</v>
      </c>
      <c r="B3482">
        <f t="shared" ca="1" si="163"/>
        <v>0.95684367280311555</v>
      </c>
      <c r="C3482">
        <f t="shared" ca="1" si="164"/>
        <v>90.900148916295976</v>
      </c>
    </row>
    <row r="3483" spans="1:3" x14ac:dyDescent="0.3">
      <c r="A3483">
        <f t="shared" ca="1" si="162"/>
        <v>14</v>
      </c>
      <c r="B3483">
        <f t="shared" ca="1" si="163"/>
        <v>0.28074793546056054</v>
      </c>
      <c r="C3483">
        <f t="shared" ca="1" si="164"/>
        <v>3.9304710964478478</v>
      </c>
    </row>
    <row r="3484" spans="1:3" x14ac:dyDescent="0.3">
      <c r="A3484">
        <f t="shared" ca="1" si="162"/>
        <v>10</v>
      </c>
      <c r="B3484">
        <f t="shared" ca="1" si="163"/>
        <v>0.27141012361349848</v>
      </c>
      <c r="C3484">
        <f t="shared" ca="1" si="164"/>
        <v>2.7141012361349848</v>
      </c>
    </row>
    <row r="3485" spans="1:3" x14ac:dyDescent="0.3">
      <c r="A3485">
        <f t="shared" ca="1" si="162"/>
        <v>63</v>
      </c>
      <c r="B3485">
        <f t="shared" ca="1" si="163"/>
        <v>0.87845763657782439</v>
      </c>
      <c r="C3485">
        <f t="shared" ca="1" si="164"/>
        <v>55.342831104402933</v>
      </c>
    </row>
    <row r="3486" spans="1:3" x14ac:dyDescent="0.3">
      <c r="A3486">
        <f t="shared" ca="1" si="162"/>
        <v>6</v>
      </c>
      <c r="B3486">
        <f t="shared" ca="1" si="163"/>
        <v>0.73968352491362876</v>
      </c>
      <c r="C3486">
        <f t="shared" ca="1" si="164"/>
        <v>4.4381011494817724</v>
      </c>
    </row>
    <row r="3487" spans="1:3" x14ac:dyDescent="0.3">
      <c r="A3487">
        <f t="shared" ca="1" si="162"/>
        <v>14</v>
      </c>
      <c r="B3487">
        <f t="shared" ca="1" si="163"/>
        <v>5.2224043322997016E-2</v>
      </c>
      <c r="C3487">
        <f t="shared" ca="1" si="164"/>
        <v>0.73113660652195822</v>
      </c>
    </row>
    <row r="3488" spans="1:3" x14ac:dyDescent="0.3">
      <c r="A3488">
        <f t="shared" ca="1" si="162"/>
        <v>31</v>
      </c>
      <c r="B3488">
        <f t="shared" ca="1" si="163"/>
        <v>5.0866500260391079E-2</v>
      </c>
      <c r="C3488">
        <f t="shared" ca="1" si="164"/>
        <v>1.5768615080721236</v>
      </c>
    </row>
    <row r="3489" spans="1:3" x14ac:dyDescent="0.3">
      <c r="A3489">
        <f t="shared" ca="1" si="162"/>
        <v>63</v>
      </c>
      <c r="B3489">
        <f t="shared" ca="1" si="163"/>
        <v>0.36581446702249398</v>
      </c>
      <c r="C3489">
        <f t="shared" ca="1" si="164"/>
        <v>23.046311422417119</v>
      </c>
    </row>
    <row r="3490" spans="1:3" x14ac:dyDescent="0.3">
      <c r="A3490">
        <f t="shared" ca="1" si="162"/>
        <v>18</v>
      </c>
      <c r="B3490">
        <f t="shared" ca="1" si="163"/>
        <v>0.41308128849484171</v>
      </c>
      <c r="C3490">
        <f t="shared" ca="1" si="164"/>
        <v>7.4354631929071511</v>
      </c>
    </row>
    <row r="3491" spans="1:3" x14ac:dyDescent="0.3">
      <c r="A3491">
        <f t="shared" ca="1" si="162"/>
        <v>10</v>
      </c>
      <c r="B3491">
        <f t="shared" ca="1" si="163"/>
        <v>0.40147738222806562</v>
      </c>
      <c r="C3491">
        <f t="shared" ca="1" si="164"/>
        <v>4.0147738222806559</v>
      </c>
    </row>
    <row r="3492" spans="1:3" x14ac:dyDescent="0.3">
      <c r="A3492">
        <f t="shared" ca="1" si="162"/>
        <v>62</v>
      </c>
      <c r="B3492">
        <f t="shared" ca="1" si="163"/>
        <v>0.48964255801206635</v>
      </c>
      <c r="C3492">
        <f t="shared" ca="1" si="164"/>
        <v>30.357838596748113</v>
      </c>
    </row>
    <row r="3493" spans="1:3" x14ac:dyDescent="0.3">
      <c r="A3493">
        <f t="shared" ca="1" si="162"/>
        <v>64</v>
      </c>
      <c r="B3493">
        <f t="shared" ca="1" si="163"/>
        <v>0.79610009144653926</v>
      </c>
      <c r="C3493">
        <f t="shared" ca="1" si="164"/>
        <v>50.950405852578513</v>
      </c>
    </row>
    <row r="3494" spans="1:3" x14ac:dyDescent="0.3">
      <c r="A3494">
        <f t="shared" ca="1" si="162"/>
        <v>13</v>
      </c>
      <c r="B3494">
        <f t="shared" ca="1" si="163"/>
        <v>0.18221991705871277</v>
      </c>
      <c r="C3494">
        <f t="shared" ca="1" si="164"/>
        <v>2.3688589217632661</v>
      </c>
    </row>
    <row r="3495" spans="1:3" x14ac:dyDescent="0.3">
      <c r="A3495">
        <f t="shared" ca="1" si="162"/>
        <v>6</v>
      </c>
      <c r="B3495">
        <f t="shared" ca="1" si="163"/>
        <v>0.31555770650485082</v>
      </c>
      <c r="C3495">
        <f t="shared" ca="1" si="164"/>
        <v>1.8933462390291049</v>
      </c>
    </row>
    <row r="3496" spans="1:3" x14ac:dyDescent="0.3">
      <c r="A3496">
        <f t="shared" ca="1" si="162"/>
        <v>28</v>
      </c>
      <c r="B3496">
        <f t="shared" ca="1" si="163"/>
        <v>0.23226011448597372</v>
      </c>
      <c r="C3496">
        <f t="shared" ca="1" si="164"/>
        <v>6.5032832056072643</v>
      </c>
    </row>
    <row r="3497" spans="1:3" x14ac:dyDescent="0.3">
      <c r="A3497">
        <f t="shared" ca="1" si="162"/>
        <v>37</v>
      </c>
      <c r="B3497">
        <f t="shared" ca="1" si="163"/>
        <v>0.21995433468991998</v>
      </c>
      <c r="C3497">
        <f t="shared" ca="1" si="164"/>
        <v>8.1383103835270401</v>
      </c>
    </row>
    <row r="3498" spans="1:3" x14ac:dyDescent="0.3">
      <c r="A3498">
        <f t="shared" ca="1" si="162"/>
        <v>95</v>
      </c>
      <c r="B3498">
        <f t="shared" ca="1" si="163"/>
        <v>0.95298270917019834</v>
      </c>
      <c r="C3498">
        <f t="shared" ca="1" si="164"/>
        <v>90.533357371168847</v>
      </c>
    </row>
    <row r="3499" spans="1:3" x14ac:dyDescent="0.3">
      <c r="A3499">
        <f t="shared" ca="1" si="162"/>
        <v>66</v>
      </c>
      <c r="B3499">
        <f t="shared" ca="1" si="163"/>
        <v>0.74218373415636463</v>
      </c>
      <c r="C3499">
        <f t="shared" ca="1" si="164"/>
        <v>48.984126454320062</v>
      </c>
    </row>
    <row r="3500" spans="1:3" x14ac:dyDescent="0.3">
      <c r="A3500">
        <f t="shared" ca="1" si="162"/>
        <v>9</v>
      </c>
      <c r="B3500">
        <f t="shared" ca="1" si="163"/>
        <v>0.42345261039459015</v>
      </c>
      <c r="C3500">
        <f t="shared" ca="1" si="164"/>
        <v>3.8110734935513113</v>
      </c>
    </row>
    <row r="3501" spans="1:3" x14ac:dyDescent="0.3">
      <c r="A3501">
        <f t="shared" ca="1" si="162"/>
        <v>85</v>
      </c>
      <c r="B3501">
        <f t="shared" ca="1" si="163"/>
        <v>0.39271385908773959</v>
      </c>
      <c r="C3501">
        <f t="shared" ca="1" si="164"/>
        <v>33.380678022457865</v>
      </c>
    </row>
    <row r="3502" spans="1:3" x14ac:dyDescent="0.3">
      <c r="A3502">
        <f t="shared" ca="1" si="162"/>
        <v>3</v>
      </c>
      <c r="B3502">
        <f t="shared" ca="1" si="163"/>
        <v>0.71143884711072403</v>
      </c>
      <c r="C3502">
        <f t="shared" ca="1" si="164"/>
        <v>2.1343165413321721</v>
      </c>
    </row>
    <row r="3503" spans="1:3" x14ac:dyDescent="0.3">
      <c r="A3503">
        <f t="shared" ca="1" si="162"/>
        <v>73</v>
      </c>
      <c r="B3503">
        <f t="shared" ca="1" si="163"/>
        <v>0.64572000302155763</v>
      </c>
      <c r="C3503">
        <f t="shared" ca="1" si="164"/>
        <v>47.137560220573704</v>
      </c>
    </row>
    <row r="3504" spans="1:3" x14ac:dyDescent="0.3">
      <c r="A3504">
        <f t="shared" ca="1" si="162"/>
        <v>99</v>
      </c>
      <c r="B3504">
        <f t="shared" ca="1" si="163"/>
        <v>0.84367693318476011</v>
      </c>
      <c r="C3504">
        <f t="shared" ca="1" si="164"/>
        <v>83.524016385291247</v>
      </c>
    </row>
    <row r="3505" spans="1:3" x14ac:dyDescent="0.3">
      <c r="A3505">
        <f t="shared" ca="1" si="162"/>
        <v>50</v>
      </c>
      <c r="B3505">
        <f t="shared" ca="1" si="163"/>
        <v>0.54885996799245207</v>
      </c>
      <c r="C3505">
        <f t="shared" ca="1" si="164"/>
        <v>27.442998399622603</v>
      </c>
    </row>
    <row r="3506" spans="1:3" x14ac:dyDescent="0.3">
      <c r="A3506">
        <f t="shared" ca="1" si="162"/>
        <v>14</v>
      </c>
      <c r="B3506">
        <f t="shared" ca="1" si="163"/>
        <v>0.79638135198411608</v>
      </c>
      <c r="C3506">
        <f t="shared" ca="1" si="164"/>
        <v>11.149338927777626</v>
      </c>
    </row>
    <row r="3507" spans="1:3" x14ac:dyDescent="0.3">
      <c r="A3507">
        <f t="shared" ca="1" si="162"/>
        <v>93</v>
      </c>
      <c r="B3507">
        <f t="shared" ca="1" si="163"/>
        <v>0.33629484571047052</v>
      </c>
      <c r="C3507">
        <f t="shared" ca="1" si="164"/>
        <v>31.275420651073759</v>
      </c>
    </row>
    <row r="3508" spans="1:3" x14ac:dyDescent="0.3">
      <c r="A3508">
        <f t="shared" ca="1" si="162"/>
        <v>68</v>
      </c>
      <c r="B3508">
        <f t="shared" ca="1" si="163"/>
        <v>0.43940622619299763</v>
      </c>
      <c r="C3508">
        <f t="shared" ca="1" si="164"/>
        <v>29.879623381123839</v>
      </c>
    </row>
    <row r="3509" spans="1:3" x14ac:dyDescent="0.3">
      <c r="A3509">
        <f t="shared" ca="1" si="162"/>
        <v>25</v>
      </c>
      <c r="B3509">
        <f t="shared" ca="1" si="163"/>
        <v>0.98106918629280782</v>
      </c>
      <c r="C3509">
        <f t="shared" ca="1" si="164"/>
        <v>24.526729657320196</v>
      </c>
    </row>
    <row r="3510" spans="1:3" x14ac:dyDescent="0.3">
      <c r="A3510">
        <f t="shared" ca="1" si="162"/>
        <v>81</v>
      </c>
      <c r="B3510">
        <f t="shared" ca="1" si="163"/>
        <v>5.3798808763480754E-2</v>
      </c>
      <c r="C3510">
        <f t="shared" ca="1" si="164"/>
        <v>4.357703509841941</v>
      </c>
    </row>
    <row r="3511" spans="1:3" x14ac:dyDescent="0.3">
      <c r="A3511">
        <f t="shared" ca="1" si="162"/>
        <v>25</v>
      </c>
      <c r="B3511">
        <f t="shared" ca="1" si="163"/>
        <v>0.60955029661828863</v>
      </c>
      <c r="C3511">
        <f t="shared" ca="1" si="164"/>
        <v>15.238757415457215</v>
      </c>
    </row>
    <row r="3512" spans="1:3" x14ac:dyDescent="0.3">
      <c r="A3512">
        <f t="shared" ca="1" si="162"/>
        <v>21</v>
      </c>
      <c r="B3512">
        <f t="shared" ca="1" si="163"/>
        <v>0.42297322543456184</v>
      </c>
      <c r="C3512">
        <f t="shared" ca="1" si="164"/>
        <v>8.8824377341257978</v>
      </c>
    </row>
    <row r="3513" spans="1:3" x14ac:dyDescent="0.3">
      <c r="A3513">
        <f t="shared" ca="1" si="162"/>
        <v>29</v>
      </c>
      <c r="B3513">
        <f t="shared" ca="1" si="163"/>
        <v>3.3971809989646884E-3</v>
      </c>
      <c r="C3513">
        <f t="shared" ca="1" si="164"/>
        <v>9.8518248969975963E-2</v>
      </c>
    </row>
    <row r="3514" spans="1:3" x14ac:dyDescent="0.3">
      <c r="A3514">
        <f t="shared" ca="1" si="162"/>
        <v>64</v>
      </c>
      <c r="B3514">
        <f t="shared" ca="1" si="163"/>
        <v>0.76969446671099062</v>
      </c>
      <c r="C3514">
        <f t="shared" ca="1" si="164"/>
        <v>49.2604458695034</v>
      </c>
    </row>
    <row r="3515" spans="1:3" x14ac:dyDescent="0.3">
      <c r="A3515">
        <f t="shared" ca="1" si="162"/>
        <v>91</v>
      </c>
      <c r="B3515">
        <f t="shared" ca="1" si="163"/>
        <v>0.83552798040532328</v>
      </c>
      <c r="C3515">
        <f t="shared" ca="1" si="164"/>
        <v>76.033046216884415</v>
      </c>
    </row>
    <row r="3516" spans="1:3" x14ac:dyDescent="0.3">
      <c r="A3516">
        <f t="shared" ca="1" si="162"/>
        <v>83</v>
      </c>
      <c r="B3516">
        <f t="shared" ca="1" si="163"/>
        <v>0.86338309695106308</v>
      </c>
      <c r="C3516">
        <f t="shared" ca="1" si="164"/>
        <v>71.660797046938242</v>
      </c>
    </row>
    <row r="3517" spans="1:3" x14ac:dyDescent="0.3">
      <c r="A3517">
        <f t="shared" ca="1" si="162"/>
        <v>74</v>
      </c>
      <c r="B3517">
        <f t="shared" ca="1" si="163"/>
        <v>0.88780694520980952</v>
      </c>
      <c r="C3517">
        <f t="shared" ca="1" si="164"/>
        <v>65.697713945525905</v>
      </c>
    </row>
    <row r="3518" spans="1:3" x14ac:dyDescent="0.3">
      <c r="A3518">
        <f t="shared" ca="1" si="162"/>
        <v>2</v>
      </c>
      <c r="B3518">
        <f t="shared" ca="1" si="163"/>
        <v>0.70010013879258892</v>
      </c>
      <c r="C3518">
        <f t="shared" ca="1" si="164"/>
        <v>1.4002002775851778</v>
      </c>
    </row>
    <row r="3519" spans="1:3" x14ac:dyDescent="0.3">
      <c r="A3519">
        <f t="shared" ca="1" si="162"/>
        <v>31</v>
      </c>
      <c r="B3519">
        <f t="shared" ca="1" si="163"/>
        <v>0.69572651906646377</v>
      </c>
      <c r="C3519">
        <f t="shared" ca="1" si="164"/>
        <v>21.567522091060376</v>
      </c>
    </row>
    <row r="3520" spans="1:3" x14ac:dyDescent="0.3">
      <c r="A3520">
        <f t="shared" ca="1" si="162"/>
        <v>36</v>
      </c>
      <c r="B3520">
        <f t="shared" ca="1" si="163"/>
        <v>0.19911681832693517</v>
      </c>
      <c r="C3520">
        <f t="shared" ca="1" si="164"/>
        <v>7.1682054597696663</v>
      </c>
    </row>
    <row r="3521" spans="1:3" x14ac:dyDescent="0.3">
      <c r="A3521">
        <f t="shared" ca="1" si="162"/>
        <v>25</v>
      </c>
      <c r="B3521">
        <f t="shared" ca="1" si="163"/>
        <v>0.54396744229755256</v>
      </c>
      <c r="C3521">
        <f t="shared" ca="1" si="164"/>
        <v>13.599186057438814</v>
      </c>
    </row>
    <row r="3522" spans="1:3" x14ac:dyDescent="0.3">
      <c r="A3522">
        <f t="shared" ca="1" si="162"/>
        <v>100</v>
      </c>
      <c r="B3522">
        <f t="shared" ca="1" si="163"/>
        <v>4.5453674967226743E-2</v>
      </c>
      <c r="C3522">
        <f t="shared" ca="1" si="164"/>
        <v>4.5453674967226743</v>
      </c>
    </row>
    <row r="3523" spans="1:3" x14ac:dyDescent="0.3">
      <c r="A3523">
        <f t="shared" ref="A3523:A3586" ca="1" si="165">RANDBETWEEN(1, 100)</f>
        <v>97</v>
      </c>
      <c r="B3523">
        <f t="shared" ref="B3523:B3586" ca="1" si="166">RAND()</f>
        <v>0.36034439485587189</v>
      </c>
      <c r="C3523">
        <f t="shared" ref="C3523:C3586" ca="1" si="167">A3523*B3523</f>
        <v>34.953406301019569</v>
      </c>
    </row>
    <row r="3524" spans="1:3" x14ac:dyDescent="0.3">
      <c r="A3524">
        <f t="shared" ca="1" si="165"/>
        <v>27</v>
      </c>
      <c r="B3524">
        <f t="shared" ca="1" si="166"/>
        <v>5.7724991350800781E-2</v>
      </c>
      <c r="C3524">
        <f t="shared" ca="1" si="167"/>
        <v>1.558574766471621</v>
      </c>
    </row>
    <row r="3525" spans="1:3" x14ac:dyDescent="0.3">
      <c r="A3525">
        <f t="shared" ca="1" si="165"/>
        <v>15</v>
      </c>
      <c r="B3525">
        <f t="shared" ca="1" si="166"/>
        <v>0.10504479883880546</v>
      </c>
      <c r="C3525">
        <f t="shared" ca="1" si="167"/>
        <v>1.575671982582082</v>
      </c>
    </row>
    <row r="3526" spans="1:3" x14ac:dyDescent="0.3">
      <c r="A3526">
        <f t="shared" ca="1" si="165"/>
        <v>93</v>
      </c>
      <c r="B3526">
        <f t="shared" ca="1" si="166"/>
        <v>0.43917718265929773</v>
      </c>
      <c r="C3526">
        <f t="shared" ca="1" si="167"/>
        <v>40.843477987314685</v>
      </c>
    </row>
    <row r="3527" spans="1:3" x14ac:dyDescent="0.3">
      <c r="A3527">
        <f t="shared" ca="1" si="165"/>
        <v>33</v>
      </c>
      <c r="B3527">
        <f t="shared" ca="1" si="166"/>
        <v>0.79082196603029009</v>
      </c>
      <c r="C3527">
        <f t="shared" ca="1" si="167"/>
        <v>26.097124878999573</v>
      </c>
    </row>
    <row r="3528" spans="1:3" x14ac:dyDescent="0.3">
      <c r="A3528">
        <f t="shared" ca="1" si="165"/>
        <v>58</v>
      </c>
      <c r="B3528">
        <f t="shared" ca="1" si="166"/>
        <v>4.4568446950965512E-4</v>
      </c>
      <c r="C3528">
        <f t="shared" ca="1" si="167"/>
        <v>2.5849699231559997E-2</v>
      </c>
    </row>
    <row r="3529" spans="1:3" x14ac:dyDescent="0.3">
      <c r="A3529">
        <f t="shared" ca="1" si="165"/>
        <v>66</v>
      </c>
      <c r="B3529">
        <f t="shared" ca="1" si="166"/>
        <v>3.698992446433369E-2</v>
      </c>
      <c r="C3529">
        <f t="shared" ca="1" si="167"/>
        <v>2.4413350146460235</v>
      </c>
    </row>
    <row r="3530" spans="1:3" x14ac:dyDescent="0.3">
      <c r="A3530">
        <f t="shared" ca="1" si="165"/>
        <v>52</v>
      </c>
      <c r="B3530">
        <f t="shared" ca="1" si="166"/>
        <v>0.64072980126547363</v>
      </c>
      <c r="C3530">
        <f t="shared" ca="1" si="167"/>
        <v>33.317949665804626</v>
      </c>
    </row>
    <row r="3531" spans="1:3" x14ac:dyDescent="0.3">
      <c r="A3531">
        <f t="shared" ca="1" si="165"/>
        <v>18</v>
      </c>
      <c r="B3531">
        <f t="shared" ca="1" si="166"/>
        <v>3.4683850386747705E-2</v>
      </c>
      <c r="C3531">
        <f t="shared" ca="1" si="167"/>
        <v>0.6243093069614587</v>
      </c>
    </row>
    <row r="3532" spans="1:3" x14ac:dyDescent="0.3">
      <c r="A3532">
        <f t="shared" ca="1" si="165"/>
        <v>46</v>
      </c>
      <c r="B3532">
        <f t="shared" ca="1" si="166"/>
        <v>0.44412266986422089</v>
      </c>
      <c r="C3532">
        <f t="shared" ca="1" si="167"/>
        <v>20.42964281375416</v>
      </c>
    </row>
    <row r="3533" spans="1:3" x14ac:dyDescent="0.3">
      <c r="A3533">
        <f t="shared" ca="1" si="165"/>
        <v>34</v>
      </c>
      <c r="B3533">
        <f t="shared" ca="1" si="166"/>
        <v>0.17286256314848314</v>
      </c>
      <c r="C3533">
        <f t="shared" ca="1" si="167"/>
        <v>5.877327147048427</v>
      </c>
    </row>
    <row r="3534" spans="1:3" x14ac:dyDescent="0.3">
      <c r="A3534">
        <f t="shared" ca="1" si="165"/>
        <v>55</v>
      </c>
      <c r="B3534">
        <f t="shared" ca="1" si="166"/>
        <v>0.44331919203360703</v>
      </c>
      <c r="C3534">
        <f t="shared" ca="1" si="167"/>
        <v>24.382555561848388</v>
      </c>
    </row>
    <row r="3535" spans="1:3" x14ac:dyDescent="0.3">
      <c r="A3535">
        <f t="shared" ca="1" si="165"/>
        <v>96</v>
      </c>
      <c r="B3535">
        <f t="shared" ca="1" si="166"/>
        <v>0.12625896694795469</v>
      </c>
      <c r="C3535">
        <f t="shared" ca="1" si="167"/>
        <v>12.12086082700365</v>
      </c>
    </row>
    <row r="3536" spans="1:3" x14ac:dyDescent="0.3">
      <c r="A3536">
        <f t="shared" ca="1" si="165"/>
        <v>25</v>
      </c>
      <c r="B3536">
        <f t="shared" ca="1" si="166"/>
        <v>0.77281533073392783</v>
      </c>
      <c r="C3536">
        <f t="shared" ca="1" si="167"/>
        <v>19.320383268348195</v>
      </c>
    </row>
    <row r="3537" spans="1:3" x14ac:dyDescent="0.3">
      <c r="A3537">
        <f t="shared" ca="1" si="165"/>
        <v>70</v>
      </c>
      <c r="B3537">
        <f t="shared" ca="1" si="166"/>
        <v>9.1055178926430114E-2</v>
      </c>
      <c r="C3537">
        <f t="shared" ca="1" si="167"/>
        <v>6.3738625248501082</v>
      </c>
    </row>
    <row r="3538" spans="1:3" x14ac:dyDescent="0.3">
      <c r="A3538">
        <f t="shared" ca="1" si="165"/>
        <v>17</v>
      </c>
      <c r="B3538">
        <f t="shared" ca="1" si="166"/>
        <v>0.78059993019186436</v>
      </c>
      <c r="C3538">
        <f t="shared" ca="1" si="167"/>
        <v>13.270198813261693</v>
      </c>
    </row>
    <row r="3539" spans="1:3" x14ac:dyDescent="0.3">
      <c r="A3539">
        <f t="shared" ca="1" si="165"/>
        <v>20</v>
      </c>
      <c r="B3539">
        <f t="shared" ca="1" si="166"/>
        <v>0.58467104029472428</v>
      </c>
      <c r="C3539">
        <f t="shared" ca="1" si="167"/>
        <v>11.693420805894485</v>
      </c>
    </row>
    <row r="3540" spans="1:3" x14ac:dyDescent="0.3">
      <c r="A3540">
        <f t="shared" ca="1" si="165"/>
        <v>42</v>
      </c>
      <c r="B3540">
        <f t="shared" ca="1" si="166"/>
        <v>0.63703274277645339</v>
      </c>
      <c r="C3540">
        <f t="shared" ca="1" si="167"/>
        <v>26.755375196611041</v>
      </c>
    </row>
    <row r="3541" spans="1:3" x14ac:dyDescent="0.3">
      <c r="A3541">
        <f t="shared" ca="1" si="165"/>
        <v>25</v>
      </c>
      <c r="B3541">
        <f t="shared" ca="1" si="166"/>
        <v>0.30581995132603479</v>
      </c>
      <c r="C3541">
        <f t="shared" ca="1" si="167"/>
        <v>7.6454987831508694</v>
      </c>
    </row>
    <row r="3542" spans="1:3" x14ac:dyDescent="0.3">
      <c r="A3542">
        <f t="shared" ca="1" si="165"/>
        <v>66</v>
      </c>
      <c r="B3542">
        <f t="shared" ca="1" si="166"/>
        <v>0.79955426144107</v>
      </c>
      <c r="C3542">
        <f t="shared" ca="1" si="167"/>
        <v>52.770581255110621</v>
      </c>
    </row>
    <row r="3543" spans="1:3" x14ac:dyDescent="0.3">
      <c r="A3543">
        <f t="shared" ca="1" si="165"/>
        <v>1</v>
      </c>
      <c r="B3543">
        <f t="shared" ca="1" si="166"/>
        <v>7.7324028009287171E-2</v>
      </c>
      <c r="C3543">
        <f t="shared" ca="1" si="167"/>
        <v>7.7324028009287171E-2</v>
      </c>
    </row>
    <row r="3544" spans="1:3" x14ac:dyDescent="0.3">
      <c r="A3544">
        <f t="shared" ca="1" si="165"/>
        <v>85</v>
      </c>
      <c r="B3544">
        <f t="shared" ca="1" si="166"/>
        <v>0.92317946066099454</v>
      </c>
      <c r="C3544">
        <f t="shared" ca="1" si="167"/>
        <v>78.470254156184538</v>
      </c>
    </row>
    <row r="3545" spans="1:3" x14ac:dyDescent="0.3">
      <c r="A3545">
        <f t="shared" ca="1" si="165"/>
        <v>14</v>
      </c>
      <c r="B3545">
        <f t="shared" ca="1" si="166"/>
        <v>7.8770647707429919E-2</v>
      </c>
      <c r="C3545">
        <f t="shared" ca="1" si="167"/>
        <v>1.1027890679040189</v>
      </c>
    </row>
    <row r="3546" spans="1:3" x14ac:dyDescent="0.3">
      <c r="A3546">
        <f t="shared" ca="1" si="165"/>
        <v>35</v>
      </c>
      <c r="B3546">
        <f t="shared" ca="1" si="166"/>
        <v>0.44969125333357862</v>
      </c>
      <c r="C3546">
        <f t="shared" ca="1" si="167"/>
        <v>15.739193866675251</v>
      </c>
    </row>
    <row r="3547" spans="1:3" x14ac:dyDescent="0.3">
      <c r="A3547">
        <f t="shared" ca="1" si="165"/>
        <v>60</v>
      </c>
      <c r="B3547">
        <f t="shared" ca="1" si="166"/>
        <v>0.88888542664796277</v>
      </c>
      <c r="C3547">
        <f t="shared" ca="1" si="167"/>
        <v>53.333125598877764</v>
      </c>
    </row>
    <row r="3548" spans="1:3" x14ac:dyDescent="0.3">
      <c r="A3548">
        <f t="shared" ca="1" si="165"/>
        <v>84</v>
      </c>
      <c r="B3548">
        <f t="shared" ca="1" si="166"/>
        <v>0.72629551432138173</v>
      </c>
      <c r="C3548">
        <f t="shared" ca="1" si="167"/>
        <v>61.008823202996062</v>
      </c>
    </row>
    <row r="3549" spans="1:3" x14ac:dyDescent="0.3">
      <c r="A3549">
        <f t="shared" ca="1" si="165"/>
        <v>57</v>
      </c>
      <c r="B3549">
        <f t="shared" ca="1" si="166"/>
        <v>0.18657601626133868</v>
      </c>
      <c r="C3549">
        <f t="shared" ca="1" si="167"/>
        <v>10.634832926896305</v>
      </c>
    </row>
    <row r="3550" spans="1:3" x14ac:dyDescent="0.3">
      <c r="A3550">
        <f t="shared" ca="1" si="165"/>
        <v>73</v>
      </c>
      <c r="B3550">
        <f t="shared" ca="1" si="166"/>
        <v>0.40198816580454155</v>
      </c>
      <c r="C3550">
        <f t="shared" ca="1" si="167"/>
        <v>29.345136103731534</v>
      </c>
    </row>
    <row r="3551" spans="1:3" x14ac:dyDescent="0.3">
      <c r="A3551">
        <f t="shared" ca="1" si="165"/>
        <v>18</v>
      </c>
      <c r="B3551">
        <f t="shared" ca="1" si="166"/>
        <v>0.694732741148961</v>
      </c>
      <c r="C3551">
        <f t="shared" ca="1" si="167"/>
        <v>12.505189340681298</v>
      </c>
    </row>
    <row r="3552" spans="1:3" x14ac:dyDescent="0.3">
      <c r="A3552">
        <f t="shared" ca="1" si="165"/>
        <v>12</v>
      </c>
      <c r="B3552">
        <f t="shared" ca="1" si="166"/>
        <v>0.61687627768879627</v>
      </c>
      <c r="C3552">
        <f t="shared" ca="1" si="167"/>
        <v>7.4025153322655548</v>
      </c>
    </row>
    <row r="3553" spans="1:3" x14ac:dyDescent="0.3">
      <c r="A3553">
        <f t="shared" ca="1" si="165"/>
        <v>92</v>
      </c>
      <c r="B3553">
        <f t="shared" ca="1" si="166"/>
        <v>0.44564685382568303</v>
      </c>
      <c r="C3553">
        <f t="shared" ca="1" si="167"/>
        <v>40.999510551962842</v>
      </c>
    </row>
    <row r="3554" spans="1:3" x14ac:dyDescent="0.3">
      <c r="A3554">
        <f t="shared" ca="1" si="165"/>
        <v>67</v>
      </c>
      <c r="B3554">
        <f t="shared" ca="1" si="166"/>
        <v>0.42924373164210483</v>
      </c>
      <c r="C3554">
        <f t="shared" ca="1" si="167"/>
        <v>28.759330020021025</v>
      </c>
    </row>
    <row r="3555" spans="1:3" x14ac:dyDescent="0.3">
      <c r="A3555">
        <f t="shared" ca="1" si="165"/>
        <v>21</v>
      </c>
      <c r="B3555">
        <f t="shared" ca="1" si="166"/>
        <v>0.65375278484112387</v>
      </c>
      <c r="C3555">
        <f t="shared" ca="1" si="167"/>
        <v>13.7288084816636</v>
      </c>
    </row>
    <row r="3556" spans="1:3" x14ac:dyDescent="0.3">
      <c r="A3556">
        <f t="shared" ca="1" si="165"/>
        <v>50</v>
      </c>
      <c r="B3556">
        <f t="shared" ca="1" si="166"/>
        <v>0.4497643421948786</v>
      </c>
      <c r="C3556">
        <f t="shared" ca="1" si="167"/>
        <v>22.488217109743928</v>
      </c>
    </row>
    <row r="3557" spans="1:3" x14ac:dyDescent="0.3">
      <c r="A3557">
        <f t="shared" ca="1" si="165"/>
        <v>68</v>
      </c>
      <c r="B3557">
        <f t="shared" ca="1" si="166"/>
        <v>0.40455692757411399</v>
      </c>
      <c r="C3557">
        <f t="shared" ca="1" si="167"/>
        <v>27.509871075039751</v>
      </c>
    </row>
    <row r="3558" spans="1:3" x14ac:dyDescent="0.3">
      <c r="A3558">
        <f t="shared" ca="1" si="165"/>
        <v>46</v>
      </c>
      <c r="B3558">
        <f t="shared" ca="1" si="166"/>
        <v>0.7774631878473518</v>
      </c>
      <c r="C3558">
        <f t="shared" ca="1" si="167"/>
        <v>35.763306640978186</v>
      </c>
    </row>
    <row r="3559" spans="1:3" x14ac:dyDescent="0.3">
      <c r="A3559">
        <f t="shared" ca="1" si="165"/>
        <v>15</v>
      </c>
      <c r="B3559">
        <f t="shared" ca="1" si="166"/>
        <v>0.87205751301629919</v>
      </c>
      <c r="C3559">
        <f t="shared" ca="1" si="167"/>
        <v>13.080862695244488</v>
      </c>
    </row>
    <row r="3560" spans="1:3" x14ac:dyDescent="0.3">
      <c r="A3560">
        <f t="shared" ca="1" si="165"/>
        <v>19</v>
      </c>
      <c r="B3560">
        <f t="shared" ca="1" si="166"/>
        <v>0.51471022244229359</v>
      </c>
      <c r="C3560">
        <f t="shared" ca="1" si="167"/>
        <v>9.7794942264035782</v>
      </c>
    </row>
    <row r="3561" spans="1:3" x14ac:dyDescent="0.3">
      <c r="A3561">
        <f t="shared" ca="1" si="165"/>
        <v>91</v>
      </c>
      <c r="B3561">
        <f t="shared" ca="1" si="166"/>
        <v>6.7837640546544398E-2</v>
      </c>
      <c r="C3561">
        <f t="shared" ca="1" si="167"/>
        <v>6.17322528973554</v>
      </c>
    </row>
    <row r="3562" spans="1:3" x14ac:dyDescent="0.3">
      <c r="A3562">
        <f t="shared" ca="1" si="165"/>
        <v>80</v>
      </c>
      <c r="B3562">
        <f t="shared" ca="1" si="166"/>
        <v>0.81931335626295287</v>
      </c>
      <c r="C3562">
        <f t="shared" ca="1" si="167"/>
        <v>65.545068501036226</v>
      </c>
    </row>
    <row r="3563" spans="1:3" x14ac:dyDescent="0.3">
      <c r="A3563">
        <f t="shared" ca="1" si="165"/>
        <v>24</v>
      </c>
      <c r="B3563">
        <f t="shared" ca="1" si="166"/>
        <v>0.6958666123857119</v>
      </c>
      <c r="C3563">
        <f t="shared" ca="1" si="167"/>
        <v>16.700798697257085</v>
      </c>
    </row>
    <row r="3564" spans="1:3" x14ac:dyDescent="0.3">
      <c r="A3564">
        <f t="shared" ca="1" si="165"/>
        <v>38</v>
      </c>
      <c r="B3564">
        <f t="shared" ca="1" si="166"/>
        <v>6.3020904343327855E-2</v>
      </c>
      <c r="C3564">
        <f t="shared" ca="1" si="167"/>
        <v>2.3947943650464585</v>
      </c>
    </row>
    <row r="3565" spans="1:3" x14ac:dyDescent="0.3">
      <c r="A3565">
        <f t="shared" ca="1" si="165"/>
        <v>53</v>
      </c>
      <c r="B3565">
        <f t="shared" ca="1" si="166"/>
        <v>0.82408906954302719</v>
      </c>
      <c r="C3565">
        <f t="shared" ca="1" si="167"/>
        <v>43.676720685780438</v>
      </c>
    </row>
    <row r="3566" spans="1:3" x14ac:dyDescent="0.3">
      <c r="A3566">
        <f t="shared" ca="1" si="165"/>
        <v>8</v>
      </c>
      <c r="B3566">
        <f t="shared" ca="1" si="166"/>
        <v>0.95951355475943878</v>
      </c>
      <c r="C3566">
        <f t="shared" ca="1" si="167"/>
        <v>7.6761084380755102</v>
      </c>
    </row>
    <row r="3567" spans="1:3" x14ac:dyDescent="0.3">
      <c r="A3567">
        <f t="shared" ca="1" si="165"/>
        <v>12</v>
      </c>
      <c r="B3567">
        <f t="shared" ca="1" si="166"/>
        <v>0.50978986656665137</v>
      </c>
      <c r="C3567">
        <f t="shared" ca="1" si="167"/>
        <v>6.1174783987998165</v>
      </c>
    </row>
    <row r="3568" spans="1:3" x14ac:dyDescent="0.3">
      <c r="A3568">
        <f t="shared" ca="1" si="165"/>
        <v>26</v>
      </c>
      <c r="B3568">
        <f t="shared" ca="1" si="166"/>
        <v>0.22268210460862703</v>
      </c>
      <c r="C3568">
        <f t="shared" ca="1" si="167"/>
        <v>5.7897347198243025</v>
      </c>
    </row>
    <row r="3569" spans="1:3" x14ac:dyDescent="0.3">
      <c r="A3569">
        <f t="shared" ca="1" si="165"/>
        <v>35</v>
      </c>
      <c r="B3569">
        <f t="shared" ca="1" si="166"/>
        <v>0.8575318935652384</v>
      </c>
      <c r="C3569">
        <f t="shared" ca="1" si="167"/>
        <v>30.013616274783345</v>
      </c>
    </row>
    <row r="3570" spans="1:3" x14ac:dyDescent="0.3">
      <c r="A3570">
        <f t="shared" ca="1" si="165"/>
        <v>40</v>
      </c>
      <c r="B3570">
        <f t="shared" ca="1" si="166"/>
        <v>0.80877637690685644</v>
      </c>
      <c r="C3570">
        <f t="shared" ca="1" si="167"/>
        <v>32.351055076274257</v>
      </c>
    </row>
    <row r="3571" spans="1:3" x14ac:dyDescent="0.3">
      <c r="A3571">
        <f t="shared" ca="1" si="165"/>
        <v>91</v>
      </c>
      <c r="B3571">
        <f t="shared" ca="1" si="166"/>
        <v>0.34810488759281288</v>
      </c>
      <c r="C3571">
        <f t="shared" ca="1" si="167"/>
        <v>31.677544770945971</v>
      </c>
    </row>
    <row r="3572" spans="1:3" x14ac:dyDescent="0.3">
      <c r="A3572">
        <f t="shared" ca="1" si="165"/>
        <v>20</v>
      </c>
      <c r="B3572">
        <f t="shared" ca="1" si="166"/>
        <v>0.10356340113814455</v>
      </c>
      <c r="C3572">
        <f t="shared" ca="1" si="167"/>
        <v>2.071268022762891</v>
      </c>
    </row>
    <row r="3573" spans="1:3" x14ac:dyDescent="0.3">
      <c r="A3573">
        <f t="shared" ca="1" si="165"/>
        <v>58</v>
      </c>
      <c r="B3573">
        <f t="shared" ca="1" si="166"/>
        <v>0.60559076464763462</v>
      </c>
      <c r="C3573">
        <f t="shared" ca="1" si="167"/>
        <v>35.124264349562807</v>
      </c>
    </row>
    <row r="3574" spans="1:3" x14ac:dyDescent="0.3">
      <c r="A3574">
        <f t="shared" ca="1" si="165"/>
        <v>53</v>
      </c>
      <c r="B3574">
        <f t="shared" ca="1" si="166"/>
        <v>0.77686091420490089</v>
      </c>
      <c r="C3574">
        <f t="shared" ca="1" si="167"/>
        <v>41.173628452859745</v>
      </c>
    </row>
    <row r="3575" spans="1:3" x14ac:dyDescent="0.3">
      <c r="A3575">
        <f t="shared" ca="1" si="165"/>
        <v>1</v>
      </c>
      <c r="B3575">
        <f t="shared" ca="1" si="166"/>
        <v>0.33226071563059245</v>
      </c>
      <c r="C3575">
        <f t="shared" ca="1" si="167"/>
        <v>0.33226071563059245</v>
      </c>
    </row>
    <row r="3576" spans="1:3" x14ac:dyDescent="0.3">
      <c r="A3576">
        <f t="shared" ca="1" si="165"/>
        <v>68</v>
      </c>
      <c r="B3576">
        <f t="shared" ca="1" si="166"/>
        <v>0.54848329861458334</v>
      </c>
      <c r="C3576">
        <f t="shared" ca="1" si="167"/>
        <v>37.296864305791665</v>
      </c>
    </row>
    <row r="3577" spans="1:3" x14ac:dyDescent="0.3">
      <c r="A3577">
        <f t="shared" ca="1" si="165"/>
        <v>77</v>
      </c>
      <c r="B3577">
        <f t="shared" ca="1" si="166"/>
        <v>0.13755178900949983</v>
      </c>
      <c r="C3577">
        <f t="shared" ca="1" si="167"/>
        <v>10.591487753731487</v>
      </c>
    </row>
    <row r="3578" spans="1:3" x14ac:dyDescent="0.3">
      <c r="A3578">
        <f t="shared" ca="1" si="165"/>
        <v>99</v>
      </c>
      <c r="B3578">
        <f t="shared" ca="1" si="166"/>
        <v>0.64997686842209978</v>
      </c>
      <c r="C3578">
        <f t="shared" ca="1" si="167"/>
        <v>64.347709973787872</v>
      </c>
    </row>
    <row r="3579" spans="1:3" x14ac:dyDescent="0.3">
      <c r="A3579">
        <f t="shared" ca="1" si="165"/>
        <v>69</v>
      </c>
      <c r="B3579">
        <f t="shared" ca="1" si="166"/>
        <v>0.97434495618591388</v>
      </c>
      <c r="C3579">
        <f t="shared" ca="1" si="167"/>
        <v>67.229801976828057</v>
      </c>
    </row>
    <row r="3580" spans="1:3" x14ac:dyDescent="0.3">
      <c r="A3580">
        <f t="shared" ca="1" si="165"/>
        <v>41</v>
      </c>
      <c r="B3580">
        <f t="shared" ca="1" si="166"/>
        <v>0.20490544350614404</v>
      </c>
      <c r="C3580">
        <f t="shared" ca="1" si="167"/>
        <v>8.4011231837519063</v>
      </c>
    </row>
    <row r="3581" spans="1:3" x14ac:dyDescent="0.3">
      <c r="A3581">
        <f t="shared" ca="1" si="165"/>
        <v>31</v>
      </c>
      <c r="B3581">
        <f t="shared" ca="1" si="166"/>
        <v>0.57516003376179037</v>
      </c>
      <c r="C3581">
        <f t="shared" ca="1" si="167"/>
        <v>17.829961046615502</v>
      </c>
    </row>
    <row r="3582" spans="1:3" x14ac:dyDescent="0.3">
      <c r="A3582">
        <f t="shared" ca="1" si="165"/>
        <v>70</v>
      </c>
      <c r="B3582">
        <f t="shared" ca="1" si="166"/>
        <v>0.98107071219037179</v>
      </c>
      <c r="C3582">
        <f t="shared" ca="1" si="167"/>
        <v>68.674949853326027</v>
      </c>
    </row>
    <row r="3583" spans="1:3" x14ac:dyDescent="0.3">
      <c r="A3583">
        <f t="shared" ca="1" si="165"/>
        <v>80</v>
      </c>
      <c r="B3583">
        <f t="shared" ca="1" si="166"/>
        <v>0.32038245377626107</v>
      </c>
      <c r="C3583">
        <f t="shared" ca="1" si="167"/>
        <v>25.630596302100884</v>
      </c>
    </row>
    <row r="3584" spans="1:3" x14ac:dyDescent="0.3">
      <c r="A3584">
        <f t="shared" ca="1" si="165"/>
        <v>85</v>
      </c>
      <c r="B3584">
        <f t="shared" ca="1" si="166"/>
        <v>0.36844017532372231</v>
      </c>
      <c r="C3584">
        <f t="shared" ca="1" si="167"/>
        <v>31.317414902516397</v>
      </c>
    </row>
    <row r="3585" spans="1:3" x14ac:dyDescent="0.3">
      <c r="A3585">
        <f t="shared" ca="1" si="165"/>
        <v>71</v>
      </c>
      <c r="B3585">
        <f t="shared" ca="1" si="166"/>
        <v>0.2736590411356683</v>
      </c>
      <c r="C3585">
        <f t="shared" ca="1" si="167"/>
        <v>19.42979192063245</v>
      </c>
    </row>
    <row r="3586" spans="1:3" x14ac:dyDescent="0.3">
      <c r="A3586">
        <f t="shared" ca="1" si="165"/>
        <v>57</v>
      </c>
      <c r="B3586">
        <f t="shared" ca="1" si="166"/>
        <v>0.93613648451971032</v>
      </c>
      <c r="C3586">
        <f t="shared" ca="1" si="167"/>
        <v>53.359779617623488</v>
      </c>
    </row>
    <row r="3587" spans="1:3" x14ac:dyDescent="0.3">
      <c r="A3587">
        <f t="shared" ref="A3587:A3650" ca="1" si="168">RANDBETWEEN(1, 100)</f>
        <v>50</v>
      </c>
      <c r="B3587">
        <f t="shared" ref="B3587:B3650" ca="1" si="169">RAND()</f>
        <v>0.86666024356896276</v>
      </c>
      <c r="C3587">
        <f t="shared" ref="C3587:C3650" ca="1" si="170">A3587*B3587</f>
        <v>43.333012178448136</v>
      </c>
    </row>
    <row r="3588" spans="1:3" x14ac:dyDescent="0.3">
      <c r="A3588">
        <f t="shared" ca="1" si="168"/>
        <v>55</v>
      </c>
      <c r="B3588">
        <f t="shared" ca="1" si="169"/>
        <v>8.9349640613840986E-2</v>
      </c>
      <c r="C3588">
        <f t="shared" ca="1" si="170"/>
        <v>4.9142302337612538</v>
      </c>
    </row>
    <row r="3589" spans="1:3" x14ac:dyDescent="0.3">
      <c r="A3589">
        <f t="shared" ca="1" si="168"/>
        <v>72</v>
      </c>
      <c r="B3589">
        <f t="shared" ca="1" si="169"/>
        <v>0.33599809754310506</v>
      </c>
      <c r="C3589">
        <f t="shared" ca="1" si="170"/>
        <v>24.191863023103565</v>
      </c>
    </row>
    <row r="3590" spans="1:3" x14ac:dyDescent="0.3">
      <c r="A3590">
        <f t="shared" ca="1" si="168"/>
        <v>94</v>
      </c>
      <c r="B3590">
        <f t="shared" ca="1" si="169"/>
        <v>0.81281039822292167</v>
      </c>
      <c r="C3590">
        <f t="shared" ca="1" si="170"/>
        <v>76.40417743295464</v>
      </c>
    </row>
    <row r="3591" spans="1:3" x14ac:dyDescent="0.3">
      <c r="A3591">
        <f t="shared" ca="1" si="168"/>
        <v>29</v>
      </c>
      <c r="B3591">
        <f t="shared" ca="1" si="169"/>
        <v>0.45044410008131686</v>
      </c>
      <c r="C3591">
        <f t="shared" ca="1" si="170"/>
        <v>13.062878902358189</v>
      </c>
    </row>
    <row r="3592" spans="1:3" x14ac:dyDescent="0.3">
      <c r="A3592">
        <f t="shared" ca="1" si="168"/>
        <v>40</v>
      </c>
      <c r="B3592">
        <f t="shared" ca="1" si="169"/>
        <v>0.29501493811410362</v>
      </c>
      <c r="C3592">
        <f t="shared" ca="1" si="170"/>
        <v>11.800597524564145</v>
      </c>
    </row>
    <row r="3593" spans="1:3" x14ac:dyDescent="0.3">
      <c r="A3593">
        <f t="shared" ca="1" si="168"/>
        <v>33</v>
      </c>
      <c r="B3593">
        <f t="shared" ca="1" si="169"/>
        <v>1.0025806294839734E-2</v>
      </c>
      <c r="C3593">
        <f t="shared" ca="1" si="170"/>
        <v>0.33085160772971123</v>
      </c>
    </row>
    <row r="3594" spans="1:3" x14ac:dyDescent="0.3">
      <c r="A3594">
        <f t="shared" ca="1" si="168"/>
        <v>73</v>
      </c>
      <c r="B3594">
        <f t="shared" ca="1" si="169"/>
        <v>0.89791961455471292</v>
      </c>
      <c r="C3594">
        <f t="shared" ca="1" si="170"/>
        <v>65.548131862494046</v>
      </c>
    </row>
    <row r="3595" spans="1:3" x14ac:dyDescent="0.3">
      <c r="A3595">
        <f t="shared" ca="1" si="168"/>
        <v>1</v>
      </c>
      <c r="B3595">
        <f t="shared" ca="1" si="169"/>
        <v>0.42447118828788843</v>
      </c>
      <c r="C3595">
        <f t="shared" ca="1" si="170"/>
        <v>0.42447118828788843</v>
      </c>
    </row>
    <row r="3596" spans="1:3" x14ac:dyDescent="0.3">
      <c r="A3596">
        <f t="shared" ca="1" si="168"/>
        <v>97</v>
      </c>
      <c r="B3596">
        <f t="shared" ca="1" si="169"/>
        <v>0.99774806173341324</v>
      </c>
      <c r="C3596">
        <f t="shared" ca="1" si="170"/>
        <v>96.781561988141078</v>
      </c>
    </row>
    <row r="3597" spans="1:3" x14ac:dyDescent="0.3">
      <c r="A3597">
        <f t="shared" ca="1" si="168"/>
        <v>89</v>
      </c>
      <c r="B3597">
        <f t="shared" ca="1" si="169"/>
        <v>0.56460149323745068</v>
      </c>
      <c r="C3597">
        <f t="shared" ca="1" si="170"/>
        <v>50.249532898133111</v>
      </c>
    </row>
    <row r="3598" spans="1:3" x14ac:dyDescent="0.3">
      <c r="A3598">
        <f t="shared" ca="1" si="168"/>
        <v>17</v>
      </c>
      <c r="B3598">
        <f t="shared" ca="1" si="169"/>
        <v>0.46939999569324486</v>
      </c>
      <c r="C3598">
        <f t="shared" ca="1" si="170"/>
        <v>7.9797999267851623</v>
      </c>
    </row>
    <row r="3599" spans="1:3" x14ac:dyDescent="0.3">
      <c r="A3599">
        <f t="shared" ca="1" si="168"/>
        <v>40</v>
      </c>
      <c r="B3599">
        <f t="shared" ca="1" si="169"/>
        <v>0.55846493555893217</v>
      </c>
      <c r="C3599">
        <f t="shared" ca="1" si="170"/>
        <v>22.338597422357289</v>
      </c>
    </row>
    <row r="3600" spans="1:3" x14ac:dyDescent="0.3">
      <c r="A3600">
        <f t="shared" ca="1" si="168"/>
        <v>89</v>
      </c>
      <c r="B3600">
        <f t="shared" ca="1" si="169"/>
        <v>5.8030998457577088E-2</v>
      </c>
      <c r="C3600">
        <f t="shared" ca="1" si="170"/>
        <v>5.1647588627243604</v>
      </c>
    </row>
    <row r="3601" spans="1:3" x14ac:dyDescent="0.3">
      <c r="A3601">
        <f t="shared" ca="1" si="168"/>
        <v>55</v>
      </c>
      <c r="B3601">
        <f t="shared" ca="1" si="169"/>
        <v>0.36978024626920247</v>
      </c>
      <c r="C3601">
        <f t="shared" ca="1" si="170"/>
        <v>20.337913544806135</v>
      </c>
    </row>
    <row r="3602" spans="1:3" x14ac:dyDescent="0.3">
      <c r="A3602">
        <f t="shared" ca="1" si="168"/>
        <v>41</v>
      </c>
      <c r="B3602">
        <f t="shared" ca="1" si="169"/>
        <v>0.42075313554297356</v>
      </c>
      <c r="C3602">
        <f t="shared" ca="1" si="170"/>
        <v>17.250878557261917</v>
      </c>
    </row>
    <row r="3603" spans="1:3" x14ac:dyDescent="0.3">
      <c r="A3603">
        <f t="shared" ca="1" si="168"/>
        <v>57</v>
      </c>
      <c r="B3603">
        <f t="shared" ca="1" si="169"/>
        <v>0.96417167120508118</v>
      </c>
      <c r="C3603">
        <f t="shared" ca="1" si="170"/>
        <v>54.957785258689626</v>
      </c>
    </row>
    <row r="3604" spans="1:3" x14ac:dyDescent="0.3">
      <c r="A3604">
        <f t="shared" ca="1" si="168"/>
        <v>13</v>
      </c>
      <c r="B3604">
        <f t="shared" ca="1" si="169"/>
        <v>0.47932191786882605</v>
      </c>
      <c r="C3604">
        <f t="shared" ca="1" si="170"/>
        <v>6.231184932294739</v>
      </c>
    </row>
    <row r="3605" spans="1:3" x14ac:dyDescent="0.3">
      <c r="A3605">
        <f t="shared" ca="1" si="168"/>
        <v>47</v>
      </c>
      <c r="B3605">
        <f t="shared" ca="1" si="169"/>
        <v>0.32754045694972966</v>
      </c>
      <c r="C3605">
        <f t="shared" ca="1" si="170"/>
        <v>15.394401476637293</v>
      </c>
    </row>
    <row r="3606" spans="1:3" x14ac:dyDescent="0.3">
      <c r="A3606">
        <f t="shared" ca="1" si="168"/>
        <v>20</v>
      </c>
      <c r="B3606">
        <f t="shared" ca="1" si="169"/>
        <v>0.11177134667990418</v>
      </c>
      <c r="C3606">
        <f t="shared" ca="1" si="170"/>
        <v>2.2354269335980836</v>
      </c>
    </row>
    <row r="3607" spans="1:3" x14ac:dyDescent="0.3">
      <c r="A3607">
        <f t="shared" ca="1" si="168"/>
        <v>99</v>
      </c>
      <c r="B3607">
        <f t="shared" ca="1" si="169"/>
        <v>0.37257773891663482</v>
      </c>
      <c r="C3607">
        <f t="shared" ca="1" si="170"/>
        <v>36.885196152746843</v>
      </c>
    </row>
    <row r="3608" spans="1:3" x14ac:dyDescent="0.3">
      <c r="A3608">
        <f t="shared" ca="1" si="168"/>
        <v>75</v>
      </c>
      <c r="B3608">
        <f t="shared" ca="1" si="169"/>
        <v>7.5746648462059918E-2</v>
      </c>
      <c r="C3608">
        <f t="shared" ca="1" si="170"/>
        <v>5.6809986346544941</v>
      </c>
    </row>
    <row r="3609" spans="1:3" x14ac:dyDescent="0.3">
      <c r="A3609">
        <f t="shared" ca="1" si="168"/>
        <v>45</v>
      </c>
      <c r="B3609">
        <f t="shared" ca="1" si="169"/>
        <v>0.75535570236053984</v>
      </c>
      <c r="C3609">
        <f t="shared" ca="1" si="170"/>
        <v>33.991006606224296</v>
      </c>
    </row>
    <row r="3610" spans="1:3" x14ac:dyDescent="0.3">
      <c r="A3610">
        <f t="shared" ca="1" si="168"/>
        <v>64</v>
      </c>
      <c r="B3610">
        <f t="shared" ca="1" si="169"/>
        <v>9.1491313214233538E-2</v>
      </c>
      <c r="C3610">
        <f t="shared" ca="1" si="170"/>
        <v>5.8554440457109465</v>
      </c>
    </row>
    <row r="3611" spans="1:3" x14ac:dyDescent="0.3">
      <c r="A3611">
        <f t="shared" ca="1" si="168"/>
        <v>54</v>
      </c>
      <c r="B3611">
        <f t="shared" ca="1" si="169"/>
        <v>0.34469266655899411</v>
      </c>
      <c r="C3611">
        <f t="shared" ca="1" si="170"/>
        <v>18.613403994185681</v>
      </c>
    </row>
    <row r="3612" spans="1:3" x14ac:dyDescent="0.3">
      <c r="A3612">
        <f t="shared" ca="1" si="168"/>
        <v>2</v>
      </c>
      <c r="B3612">
        <f t="shared" ca="1" si="169"/>
        <v>0.7901467121373249</v>
      </c>
      <c r="C3612">
        <f t="shared" ca="1" si="170"/>
        <v>1.5802934242746498</v>
      </c>
    </row>
    <row r="3613" spans="1:3" x14ac:dyDescent="0.3">
      <c r="A3613">
        <f t="shared" ca="1" si="168"/>
        <v>88</v>
      </c>
      <c r="B3613">
        <f t="shared" ca="1" si="169"/>
        <v>0.84554269515965175</v>
      </c>
      <c r="C3613">
        <f t="shared" ca="1" si="170"/>
        <v>74.407757174049351</v>
      </c>
    </row>
    <row r="3614" spans="1:3" x14ac:dyDescent="0.3">
      <c r="A3614">
        <f t="shared" ca="1" si="168"/>
        <v>89</v>
      </c>
      <c r="B3614">
        <f t="shared" ca="1" si="169"/>
        <v>0.57192577496038199</v>
      </c>
      <c r="C3614">
        <f t="shared" ca="1" si="170"/>
        <v>50.901393971474</v>
      </c>
    </row>
    <row r="3615" spans="1:3" x14ac:dyDescent="0.3">
      <c r="A3615">
        <f t="shared" ca="1" si="168"/>
        <v>35</v>
      </c>
      <c r="B3615">
        <f t="shared" ca="1" si="169"/>
        <v>0.80381565971179392</v>
      </c>
      <c r="C3615">
        <f t="shared" ca="1" si="170"/>
        <v>28.133548089912786</v>
      </c>
    </row>
    <row r="3616" spans="1:3" x14ac:dyDescent="0.3">
      <c r="A3616">
        <f t="shared" ca="1" si="168"/>
        <v>28</v>
      </c>
      <c r="B3616">
        <f t="shared" ca="1" si="169"/>
        <v>0.67634694967930642</v>
      </c>
      <c r="C3616">
        <f t="shared" ca="1" si="170"/>
        <v>18.93771459102058</v>
      </c>
    </row>
    <row r="3617" spans="1:3" x14ac:dyDescent="0.3">
      <c r="A3617">
        <f t="shared" ca="1" si="168"/>
        <v>82</v>
      </c>
      <c r="B3617">
        <f t="shared" ca="1" si="169"/>
        <v>2.6922740148133117E-2</v>
      </c>
      <c r="C3617">
        <f t="shared" ca="1" si="170"/>
        <v>2.2076646921469156</v>
      </c>
    </row>
    <row r="3618" spans="1:3" x14ac:dyDescent="0.3">
      <c r="A3618">
        <f t="shared" ca="1" si="168"/>
        <v>48</v>
      </c>
      <c r="B3618">
        <f t="shared" ca="1" si="169"/>
        <v>0.78528907133373937</v>
      </c>
      <c r="C3618">
        <f t="shared" ca="1" si="170"/>
        <v>37.693875424019488</v>
      </c>
    </row>
    <row r="3619" spans="1:3" x14ac:dyDescent="0.3">
      <c r="A3619">
        <f t="shared" ca="1" si="168"/>
        <v>84</v>
      </c>
      <c r="B3619">
        <f t="shared" ca="1" si="169"/>
        <v>0.73705300077724045</v>
      </c>
      <c r="C3619">
        <f t="shared" ca="1" si="170"/>
        <v>61.9124520652882</v>
      </c>
    </row>
    <row r="3620" spans="1:3" x14ac:dyDescent="0.3">
      <c r="A3620">
        <f t="shared" ca="1" si="168"/>
        <v>95</v>
      </c>
      <c r="B3620">
        <f t="shared" ca="1" si="169"/>
        <v>0.1533839481147744</v>
      </c>
      <c r="C3620">
        <f t="shared" ca="1" si="170"/>
        <v>14.571475070903569</v>
      </c>
    </row>
    <row r="3621" spans="1:3" x14ac:dyDescent="0.3">
      <c r="A3621">
        <f t="shared" ca="1" si="168"/>
        <v>80</v>
      </c>
      <c r="B3621">
        <f t="shared" ca="1" si="169"/>
        <v>0.92748221264975994</v>
      </c>
      <c r="C3621">
        <f t="shared" ca="1" si="170"/>
        <v>74.198577011980802</v>
      </c>
    </row>
    <row r="3622" spans="1:3" x14ac:dyDescent="0.3">
      <c r="A3622">
        <f t="shared" ca="1" si="168"/>
        <v>42</v>
      </c>
      <c r="B3622">
        <f t="shared" ca="1" si="169"/>
        <v>0.89232331416676347</v>
      </c>
      <c r="C3622">
        <f t="shared" ca="1" si="170"/>
        <v>37.477579195004068</v>
      </c>
    </row>
    <row r="3623" spans="1:3" x14ac:dyDescent="0.3">
      <c r="A3623">
        <f t="shared" ca="1" si="168"/>
        <v>22</v>
      </c>
      <c r="B3623">
        <f t="shared" ca="1" si="169"/>
        <v>0.42812934751744347</v>
      </c>
      <c r="C3623">
        <f t="shared" ca="1" si="170"/>
        <v>9.4188456453837563</v>
      </c>
    </row>
    <row r="3624" spans="1:3" x14ac:dyDescent="0.3">
      <c r="A3624">
        <f t="shared" ca="1" si="168"/>
        <v>13</v>
      </c>
      <c r="B3624">
        <f t="shared" ca="1" si="169"/>
        <v>0.4015749105387818</v>
      </c>
      <c r="C3624">
        <f t="shared" ca="1" si="170"/>
        <v>5.2204738370041639</v>
      </c>
    </row>
    <row r="3625" spans="1:3" x14ac:dyDescent="0.3">
      <c r="A3625">
        <f t="shared" ca="1" si="168"/>
        <v>37</v>
      </c>
      <c r="B3625">
        <f t="shared" ca="1" si="169"/>
        <v>0.64586933455726458</v>
      </c>
      <c r="C3625">
        <f t="shared" ca="1" si="170"/>
        <v>23.897165378618791</v>
      </c>
    </row>
    <row r="3626" spans="1:3" x14ac:dyDescent="0.3">
      <c r="A3626">
        <f t="shared" ca="1" si="168"/>
        <v>12</v>
      </c>
      <c r="B3626">
        <f t="shared" ca="1" si="169"/>
        <v>0.98802321914801805</v>
      </c>
      <c r="C3626">
        <f t="shared" ca="1" si="170"/>
        <v>11.856278629776217</v>
      </c>
    </row>
    <row r="3627" spans="1:3" x14ac:dyDescent="0.3">
      <c r="A3627">
        <f t="shared" ca="1" si="168"/>
        <v>75</v>
      </c>
      <c r="B3627">
        <f t="shared" ca="1" si="169"/>
        <v>0.12241927586731494</v>
      </c>
      <c r="C3627">
        <f t="shared" ca="1" si="170"/>
        <v>9.181445690048621</v>
      </c>
    </row>
    <row r="3628" spans="1:3" x14ac:dyDescent="0.3">
      <c r="A3628">
        <f t="shared" ca="1" si="168"/>
        <v>91</v>
      </c>
      <c r="B3628">
        <f t="shared" ca="1" si="169"/>
        <v>0.63308580444933915</v>
      </c>
      <c r="C3628">
        <f t="shared" ca="1" si="170"/>
        <v>57.610808204889864</v>
      </c>
    </row>
    <row r="3629" spans="1:3" x14ac:dyDescent="0.3">
      <c r="A3629">
        <f t="shared" ca="1" si="168"/>
        <v>100</v>
      </c>
      <c r="B3629">
        <f t="shared" ca="1" si="169"/>
        <v>0.99460660751513064</v>
      </c>
      <c r="C3629">
        <f t="shared" ca="1" si="170"/>
        <v>99.460660751513061</v>
      </c>
    </row>
    <row r="3630" spans="1:3" x14ac:dyDescent="0.3">
      <c r="A3630">
        <f t="shared" ca="1" si="168"/>
        <v>50</v>
      </c>
      <c r="B3630">
        <f t="shared" ca="1" si="169"/>
        <v>0.86629852537725727</v>
      </c>
      <c r="C3630">
        <f t="shared" ca="1" si="170"/>
        <v>43.314926268862862</v>
      </c>
    </row>
    <row r="3631" spans="1:3" x14ac:dyDescent="0.3">
      <c r="A3631">
        <f t="shared" ca="1" si="168"/>
        <v>22</v>
      </c>
      <c r="B3631">
        <f t="shared" ca="1" si="169"/>
        <v>0.74848063607885418</v>
      </c>
      <c r="C3631">
        <f t="shared" ca="1" si="170"/>
        <v>16.466573993734791</v>
      </c>
    </row>
    <row r="3632" spans="1:3" x14ac:dyDescent="0.3">
      <c r="A3632">
        <f t="shared" ca="1" si="168"/>
        <v>62</v>
      </c>
      <c r="B3632">
        <f t="shared" ca="1" si="169"/>
        <v>0.80936303384790587</v>
      </c>
      <c r="C3632">
        <f t="shared" ca="1" si="170"/>
        <v>50.180508098570165</v>
      </c>
    </row>
    <row r="3633" spans="1:3" x14ac:dyDescent="0.3">
      <c r="A3633">
        <f t="shared" ca="1" si="168"/>
        <v>26</v>
      </c>
      <c r="B3633">
        <f t="shared" ca="1" si="169"/>
        <v>0.31675728054085339</v>
      </c>
      <c r="C3633">
        <f t="shared" ca="1" si="170"/>
        <v>8.2356892940621886</v>
      </c>
    </row>
    <row r="3634" spans="1:3" x14ac:dyDescent="0.3">
      <c r="A3634">
        <f t="shared" ca="1" si="168"/>
        <v>43</v>
      </c>
      <c r="B3634">
        <f t="shared" ca="1" si="169"/>
        <v>0.12772752012016686</v>
      </c>
      <c r="C3634">
        <f t="shared" ca="1" si="170"/>
        <v>5.4922833651671752</v>
      </c>
    </row>
    <row r="3635" spans="1:3" x14ac:dyDescent="0.3">
      <c r="A3635">
        <f t="shared" ca="1" si="168"/>
        <v>33</v>
      </c>
      <c r="B3635">
        <f t="shared" ca="1" si="169"/>
        <v>0.70472903410793986</v>
      </c>
      <c r="C3635">
        <f t="shared" ca="1" si="170"/>
        <v>23.256058125562014</v>
      </c>
    </row>
    <row r="3636" spans="1:3" x14ac:dyDescent="0.3">
      <c r="A3636">
        <f t="shared" ca="1" si="168"/>
        <v>83</v>
      </c>
      <c r="B3636">
        <f t="shared" ca="1" si="169"/>
        <v>0.71886942561785705</v>
      </c>
      <c r="C3636">
        <f t="shared" ca="1" si="170"/>
        <v>59.666162326282134</v>
      </c>
    </row>
    <row r="3637" spans="1:3" x14ac:dyDescent="0.3">
      <c r="A3637">
        <f t="shared" ca="1" si="168"/>
        <v>98</v>
      </c>
      <c r="B3637">
        <f t="shared" ca="1" si="169"/>
        <v>0.6544002167372196</v>
      </c>
      <c r="C3637">
        <f t="shared" ca="1" si="170"/>
        <v>64.131221240247527</v>
      </c>
    </row>
    <row r="3638" spans="1:3" x14ac:dyDescent="0.3">
      <c r="A3638">
        <f t="shared" ca="1" si="168"/>
        <v>75</v>
      </c>
      <c r="B3638">
        <f t="shared" ca="1" si="169"/>
        <v>0.41573491772583082</v>
      </c>
      <c r="C3638">
        <f t="shared" ca="1" si="170"/>
        <v>31.180118829437312</v>
      </c>
    </row>
    <row r="3639" spans="1:3" x14ac:dyDescent="0.3">
      <c r="A3639">
        <f t="shared" ca="1" si="168"/>
        <v>72</v>
      </c>
      <c r="B3639">
        <f t="shared" ca="1" si="169"/>
        <v>0.78243374223450868</v>
      </c>
      <c r="C3639">
        <f t="shared" ca="1" si="170"/>
        <v>56.335229440884625</v>
      </c>
    </row>
    <row r="3640" spans="1:3" x14ac:dyDescent="0.3">
      <c r="A3640">
        <f t="shared" ca="1" si="168"/>
        <v>73</v>
      </c>
      <c r="B3640">
        <f t="shared" ca="1" si="169"/>
        <v>0.24270829043220299</v>
      </c>
      <c r="C3640">
        <f t="shared" ca="1" si="170"/>
        <v>17.717705201550817</v>
      </c>
    </row>
    <row r="3641" spans="1:3" x14ac:dyDescent="0.3">
      <c r="A3641">
        <f t="shared" ca="1" si="168"/>
        <v>79</v>
      </c>
      <c r="B3641">
        <f t="shared" ca="1" si="169"/>
        <v>0.47745155781302318</v>
      </c>
      <c r="C3641">
        <f t="shared" ca="1" si="170"/>
        <v>37.718673067228828</v>
      </c>
    </row>
    <row r="3642" spans="1:3" x14ac:dyDescent="0.3">
      <c r="A3642">
        <f t="shared" ca="1" si="168"/>
        <v>42</v>
      </c>
      <c r="B3642">
        <f t="shared" ca="1" si="169"/>
        <v>0.79180294736379853</v>
      </c>
      <c r="C3642">
        <f t="shared" ca="1" si="170"/>
        <v>33.255723789279536</v>
      </c>
    </row>
    <row r="3643" spans="1:3" x14ac:dyDescent="0.3">
      <c r="A3643">
        <f t="shared" ca="1" si="168"/>
        <v>27</v>
      </c>
      <c r="B3643">
        <f t="shared" ca="1" si="169"/>
        <v>0.11505518241749801</v>
      </c>
      <c r="C3643">
        <f t="shared" ca="1" si="170"/>
        <v>3.1064899252724465</v>
      </c>
    </row>
    <row r="3644" spans="1:3" x14ac:dyDescent="0.3">
      <c r="A3644">
        <f t="shared" ca="1" si="168"/>
        <v>25</v>
      </c>
      <c r="B3644">
        <f t="shared" ca="1" si="169"/>
        <v>0.3249280879772567</v>
      </c>
      <c r="C3644">
        <f t="shared" ca="1" si="170"/>
        <v>8.1232021994314181</v>
      </c>
    </row>
    <row r="3645" spans="1:3" x14ac:dyDescent="0.3">
      <c r="A3645">
        <f t="shared" ca="1" si="168"/>
        <v>30</v>
      </c>
      <c r="B3645">
        <f t="shared" ca="1" si="169"/>
        <v>0.51680247204414587</v>
      </c>
      <c r="C3645">
        <f t="shared" ca="1" si="170"/>
        <v>15.504074161324375</v>
      </c>
    </row>
    <row r="3646" spans="1:3" x14ac:dyDescent="0.3">
      <c r="A3646">
        <f t="shared" ca="1" si="168"/>
        <v>25</v>
      </c>
      <c r="B3646">
        <f t="shared" ca="1" si="169"/>
        <v>0.94195857167752861</v>
      </c>
      <c r="C3646">
        <f t="shared" ca="1" si="170"/>
        <v>23.548964291938216</v>
      </c>
    </row>
    <row r="3647" spans="1:3" x14ac:dyDescent="0.3">
      <c r="A3647">
        <f t="shared" ca="1" si="168"/>
        <v>62</v>
      </c>
      <c r="B3647">
        <f t="shared" ca="1" si="169"/>
        <v>0.56594250510551747</v>
      </c>
      <c r="C3647">
        <f t="shared" ca="1" si="170"/>
        <v>35.088435316542082</v>
      </c>
    </row>
    <row r="3648" spans="1:3" x14ac:dyDescent="0.3">
      <c r="A3648">
        <f t="shared" ca="1" si="168"/>
        <v>23</v>
      </c>
      <c r="B3648">
        <f t="shared" ca="1" si="169"/>
        <v>0.14873334535678984</v>
      </c>
      <c r="C3648">
        <f t="shared" ca="1" si="170"/>
        <v>3.4208669432061662</v>
      </c>
    </row>
    <row r="3649" spans="1:3" x14ac:dyDescent="0.3">
      <c r="A3649">
        <f t="shared" ca="1" si="168"/>
        <v>11</v>
      </c>
      <c r="B3649">
        <f t="shared" ca="1" si="169"/>
        <v>0.93463740920431815</v>
      </c>
      <c r="C3649">
        <f t="shared" ca="1" si="170"/>
        <v>10.2810115012475</v>
      </c>
    </row>
    <row r="3650" spans="1:3" x14ac:dyDescent="0.3">
      <c r="A3650">
        <f t="shared" ca="1" si="168"/>
        <v>13</v>
      </c>
      <c r="B3650">
        <f t="shared" ca="1" si="169"/>
        <v>0.30347525912371465</v>
      </c>
      <c r="C3650">
        <f t="shared" ca="1" si="170"/>
        <v>3.9451783686082904</v>
      </c>
    </row>
    <row r="3651" spans="1:3" x14ac:dyDescent="0.3">
      <c r="A3651">
        <f t="shared" ref="A3651:A3714" ca="1" si="171">RANDBETWEEN(1, 100)</f>
        <v>69</v>
      </c>
      <c r="B3651">
        <f t="shared" ref="B3651:B3714" ca="1" si="172">RAND()</f>
        <v>0.85568821862167244</v>
      </c>
      <c r="C3651">
        <f t="shared" ref="C3651:C3714" ca="1" si="173">A3651*B3651</f>
        <v>59.042487084895399</v>
      </c>
    </row>
    <row r="3652" spans="1:3" x14ac:dyDescent="0.3">
      <c r="A3652">
        <f t="shared" ca="1" si="171"/>
        <v>12</v>
      </c>
      <c r="B3652">
        <f t="shared" ca="1" si="172"/>
        <v>0.61307286667301131</v>
      </c>
      <c r="C3652">
        <f t="shared" ca="1" si="173"/>
        <v>7.3568744000761352</v>
      </c>
    </row>
    <row r="3653" spans="1:3" x14ac:dyDescent="0.3">
      <c r="A3653">
        <f t="shared" ca="1" si="171"/>
        <v>65</v>
      </c>
      <c r="B3653">
        <f t="shared" ca="1" si="172"/>
        <v>0.56488853353295732</v>
      </c>
      <c r="C3653">
        <f t="shared" ca="1" si="173"/>
        <v>36.717754679642226</v>
      </c>
    </row>
    <row r="3654" spans="1:3" x14ac:dyDescent="0.3">
      <c r="A3654">
        <f t="shared" ca="1" si="171"/>
        <v>83</v>
      </c>
      <c r="B3654">
        <f t="shared" ca="1" si="172"/>
        <v>0.82621431504269405</v>
      </c>
      <c r="C3654">
        <f t="shared" ca="1" si="173"/>
        <v>68.575788148543609</v>
      </c>
    </row>
    <row r="3655" spans="1:3" x14ac:dyDescent="0.3">
      <c r="A3655">
        <f t="shared" ca="1" si="171"/>
        <v>7</v>
      </c>
      <c r="B3655">
        <f t="shared" ca="1" si="172"/>
        <v>0.56544160528662613</v>
      </c>
      <c r="C3655">
        <f t="shared" ca="1" si="173"/>
        <v>3.958091237006383</v>
      </c>
    </row>
    <row r="3656" spans="1:3" x14ac:dyDescent="0.3">
      <c r="A3656">
        <f t="shared" ca="1" si="171"/>
        <v>40</v>
      </c>
      <c r="B3656">
        <f t="shared" ca="1" si="172"/>
        <v>0.52426849743260384</v>
      </c>
      <c r="C3656">
        <f t="shared" ca="1" si="173"/>
        <v>20.970739897304153</v>
      </c>
    </row>
    <row r="3657" spans="1:3" x14ac:dyDescent="0.3">
      <c r="A3657">
        <f t="shared" ca="1" si="171"/>
        <v>37</v>
      </c>
      <c r="B3657">
        <f t="shared" ca="1" si="172"/>
        <v>0.54751719459067061</v>
      </c>
      <c r="C3657">
        <f t="shared" ca="1" si="173"/>
        <v>20.258136199854814</v>
      </c>
    </row>
    <row r="3658" spans="1:3" x14ac:dyDescent="0.3">
      <c r="A3658">
        <f t="shared" ca="1" si="171"/>
        <v>91</v>
      </c>
      <c r="B3658">
        <f t="shared" ca="1" si="172"/>
        <v>0.2154848778323265</v>
      </c>
      <c r="C3658">
        <f t="shared" ca="1" si="173"/>
        <v>19.609123882741713</v>
      </c>
    </row>
    <row r="3659" spans="1:3" x14ac:dyDescent="0.3">
      <c r="A3659">
        <f t="shared" ca="1" si="171"/>
        <v>41</v>
      </c>
      <c r="B3659">
        <f t="shared" ca="1" si="172"/>
        <v>0.83937505889926622</v>
      </c>
      <c r="C3659">
        <f t="shared" ca="1" si="173"/>
        <v>34.414377414869918</v>
      </c>
    </row>
    <row r="3660" spans="1:3" x14ac:dyDescent="0.3">
      <c r="A3660">
        <f t="shared" ca="1" si="171"/>
        <v>2</v>
      </c>
      <c r="B3660">
        <f t="shared" ca="1" si="172"/>
        <v>1.9958019573284469E-2</v>
      </c>
      <c r="C3660">
        <f t="shared" ca="1" si="173"/>
        <v>3.9916039146568938E-2</v>
      </c>
    </row>
    <row r="3661" spans="1:3" x14ac:dyDescent="0.3">
      <c r="A3661">
        <f t="shared" ca="1" si="171"/>
        <v>18</v>
      </c>
      <c r="B3661">
        <f t="shared" ca="1" si="172"/>
        <v>0.93108049432725315</v>
      </c>
      <c r="C3661">
        <f t="shared" ca="1" si="173"/>
        <v>16.759448897890557</v>
      </c>
    </row>
    <row r="3662" spans="1:3" x14ac:dyDescent="0.3">
      <c r="A3662">
        <f t="shared" ca="1" si="171"/>
        <v>62</v>
      </c>
      <c r="B3662">
        <f t="shared" ca="1" si="172"/>
        <v>0.39986570405435173</v>
      </c>
      <c r="C3662">
        <f t="shared" ca="1" si="173"/>
        <v>24.791673651369809</v>
      </c>
    </row>
    <row r="3663" spans="1:3" x14ac:dyDescent="0.3">
      <c r="A3663">
        <f t="shared" ca="1" si="171"/>
        <v>39</v>
      </c>
      <c r="B3663">
        <f t="shared" ca="1" si="172"/>
        <v>9.2137972932003764E-3</v>
      </c>
      <c r="C3663">
        <f t="shared" ca="1" si="173"/>
        <v>0.35933809443481468</v>
      </c>
    </row>
    <row r="3664" spans="1:3" x14ac:dyDescent="0.3">
      <c r="A3664">
        <f t="shared" ca="1" si="171"/>
        <v>69</v>
      </c>
      <c r="B3664">
        <f t="shared" ca="1" si="172"/>
        <v>0.5790289024020715</v>
      </c>
      <c r="C3664">
        <f t="shared" ca="1" si="173"/>
        <v>39.95299426574293</v>
      </c>
    </row>
    <row r="3665" spans="1:3" x14ac:dyDescent="0.3">
      <c r="A3665">
        <f t="shared" ca="1" si="171"/>
        <v>3</v>
      </c>
      <c r="B3665">
        <f t="shared" ca="1" si="172"/>
        <v>0.3642357193087401</v>
      </c>
      <c r="C3665">
        <f t="shared" ca="1" si="173"/>
        <v>1.0927071579262204</v>
      </c>
    </row>
    <row r="3666" spans="1:3" x14ac:dyDescent="0.3">
      <c r="A3666">
        <f t="shared" ca="1" si="171"/>
        <v>44</v>
      </c>
      <c r="B3666">
        <f t="shared" ca="1" si="172"/>
        <v>2.5613170684708697E-2</v>
      </c>
      <c r="C3666">
        <f t="shared" ca="1" si="173"/>
        <v>1.1269795101271827</v>
      </c>
    </row>
    <row r="3667" spans="1:3" x14ac:dyDescent="0.3">
      <c r="A3667">
        <f t="shared" ca="1" si="171"/>
        <v>54</v>
      </c>
      <c r="B3667">
        <f t="shared" ca="1" si="172"/>
        <v>0.35418993342500804</v>
      </c>
      <c r="C3667">
        <f t="shared" ca="1" si="173"/>
        <v>19.126256404950436</v>
      </c>
    </row>
    <row r="3668" spans="1:3" x14ac:dyDescent="0.3">
      <c r="A3668">
        <f t="shared" ca="1" si="171"/>
        <v>52</v>
      </c>
      <c r="B3668">
        <f t="shared" ca="1" si="172"/>
        <v>0.6341389742556397</v>
      </c>
      <c r="C3668">
        <f t="shared" ca="1" si="173"/>
        <v>32.975226661293263</v>
      </c>
    </row>
    <row r="3669" spans="1:3" x14ac:dyDescent="0.3">
      <c r="A3669">
        <f t="shared" ca="1" si="171"/>
        <v>21</v>
      </c>
      <c r="B3669">
        <f t="shared" ca="1" si="172"/>
        <v>0.324114097145349</v>
      </c>
      <c r="C3669">
        <f t="shared" ca="1" si="173"/>
        <v>6.8063960400523289</v>
      </c>
    </row>
    <row r="3670" spans="1:3" x14ac:dyDescent="0.3">
      <c r="A3670">
        <f t="shared" ca="1" si="171"/>
        <v>22</v>
      </c>
      <c r="B3670">
        <f t="shared" ca="1" si="172"/>
        <v>0.8798733155363142</v>
      </c>
      <c r="C3670">
        <f t="shared" ca="1" si="173"/>
        <v>19.357212941798913</v>
      </c>
    </row>
    <row r="3671" spans="1:3" x14ac:dyDescent="0.3">
      <c r="A3671">
        <f t="shared" ca="1" si="171"/>
        <v>75</v>
      </c>
      <c r="B3671">
        <f t="shared" ca="1" si="172"/>
        <v>0.64729151306199262</v>
      </c>
      <c r="C3671">
        <f t="shared" ca="1" si="173"/>
        <v>48.546863479649446</v>
      </c>
    </row>
    <row r="3672" spans="1:3" x14ac:dyDescent="0.3">
      <c r="A3672">
        <f t="shared" ca="1" si="171"/>
        <v>91</v>
      </c>
      <c r="B3672">
        <f t="shared" ca="1" si="172"/>
        <v>0.63395806695732604</v>
      </c>
      <c r="C3672">
        <f t="shared" ca="1" si="173"/>
        <v>57.69018409311667</v>
      </c>
    </row>
    <row r="3673" spans="1:3" x14ac:dyDescent="0.3">
      <c r="A3673">
        <f t="shared" ca="1" si="171"/>
        <v>83</v>
      </c>
      <c r="B3673">
        <f t="shared" ca="1" si="172"/>
        <v>0.77966145782390039</v>
      </c>
      <c r="C3673">
        <f t="shared" ca="1" si="173"/>
        <v>64.71190099938373</v>
      </c>
    </row>
    <row r="3674" spans="1:3" x14ac:dyDescent="0.3">
      <c r="A3674">
        <f t="shared" ca="1" si="171"/>
        <v>78</v>
      </c>
      <c r="B3674">
        <f t="shared" ca="1" si="172"/>
        <v>0.23603735480045984</v>
      </c>
      <c r="C3674">
        <f t="shared" ca="1" si="173"/>
        <v>18.410913674435868</v>
      </c>
    </row>
    <row r="3675" spans="1:3" x14ac:dyDescent="0.3">
      <c r="A3675">
        <f t="shared" ca="1" si="171"/>
        <v>50</v>
      </c>
      <c r="B3675">
        <f t="shared" ca="1" si="172"/>
        <v>0.9924121496366054</v>
      </c>
      <c r="C3675">
        <f t="shared" ca="1" si="173"/>
        <v>49.62060748183027</v>
      </c>
    </row>
    <row r="3676" spans="1:3" x14ac:dyDescent="0.3">
      <c r="A3676">
        <f t="shared" ca="1" si="171"/>
        <v>48</v>
      </c>
      <c r="B3676">
        <f t="shared" ca="1" si="172"/>
        <v>0.82452556567496149</v>
      </c>
      <c r="C3676">
        <f t="shared" ca="1" si="173"/>
        <v>39.577227152398152</v>
      </c>
    </row>
    <row r="3677" spans="1:3" x14ac:dyDescent="0.3">
      <c r="A3677">
        <f t="shared" ca="1" si="171"/>
        <v>43</v>
      </c>
      <c r="B3677">
        <f t="shared" ca="1" si="172"/>
        <v>0.23823145919078836</v>
      </c>
      <c r="C3677">
        <f t="shared" ca="1" si="173"/>
        <v>10.243952745203899</v>
      </c>
    </row>
    <row r="3678" spans="1:3" x14ac:dyDescent="0.3">
      <c r="A3678">
        <f t="shared" ca="1" si="171"/>
        <v>3</v>
      </c>
      <c r="B3678">
        <f t="shared" ca="1" si="172"/>
        <v>0.83017840310188817</v>
      </c>
      <c r="C3678">
        <f t="shared" ca="1" si="173"/>
        <v>2.4905352093056647</v>
      </c>
    </row>
    <row r="3679" spans="1:3" x14ac:dyDescent="0.3">
      <c r="A3679">
        <f t="shared" ca="1" si="171"/>
        <v>67</v>
      </c>
      <c r="B3679">
        <f t="shared" ca="1" si="172"/>
        <v>0.89202104785581393</v>
      </c>
      <c r="C3679">
        <f t="shared" ca="1" si="173"/>
        <v>59.765410206339531</v>
      </c>
    </row>
    <row r="3680" spans="1:3" x14ac:dyDescent="0.3">
      <c r="A3680">
        <f t="shared" ca="1" si="171"/>
        <v>11</v>
      </c>
      <c r="B3680">
        <f t="shared" ca="1" si="172"/>
        <v>0.40463951666862008</v>
      </c>
      <c r="C3680">
        <f t="shared" ca="1" si="173"/>
        <v>4.4510346833548207</v>
      </c>
    </row>
    <row r="3681" spans="1:3" x14ac:dyDescent="0.3">
      <c r="A3681">
        <f t="shared" ca="1" si="171"/>
        <v>44</v>
      </c>
      <c r="B3681">
        <f t="shared" ca="1" si="172"/>
        <v>0.94446476846879701</v>
      </c>
      <c r="C3681">
        <f t="shared" ca="1" si="173"/>
        <v>41.556449812627065</v>
      </c>
    </row>
    <row r="3682" spans="1:3" x14ac:dyDescent="0.3">
      <c r="A3682">
        <f t="shared" ca="1" si="171"/>
        <v>19</v>
      </c>
      <c r="B3682">
        <f t="shared" ca="1" si="172"/>
        <v>0.30358982520288802</v>
      </c>
      <c r="C3682">
        <f t="shared" ca="1" si="173"/>
        <v>5.768206678854872</v>
      </c>
    </row>
    <row r="3683" spans="1:3" x14ac:dyDescent="0.3">
      <c r="A3683">
        <f t="shared" ca="1" si="171"/>
        <v>75</v>
      </c>
      <c r="B3683">
        <f t="shared" ca="1" si="172"/>
        <v>0.45863246875510477</v>
      </c>
      <c r="C3683">
        <f t="shared" ca="1" si="173"/>
        <v>34.397435156632859</v>
      </c>
    </row>
    <row r="3684" spans="1:3" x14ac:dyDescent="0.3">
      <c r="A3684">
        <f t="shared" ca="1" si="171"/>
        <v>39</v>
      </c>
      <c r="B3684">
        <f t="shared" ca="1" si="172"/>
        <v>0.31341160577662286</v>
      </c>
      <c r="C3684">
        <f t="shared" ca="1" si="173"/>
        <v>12.223052625288291</v>
      </c>
    </row>
    <row r="3685" spans="1:3" x14ac:dyDescent="0.3">
      <c r="A3685">
        <f t="shared" ca="1" si="171"/>
        <v>38</v>
      </c>
      <c r="B3685">
        <f t="shared" ca="1" si="172"/>
        <v>0.7921600985719065</v>
      </c>
      <c r="C3685">
        <f t="shared" ca="1" si="173"/>
        <v>30.102083745732447</v>
      </c>
    </row>
    <row r="3686" spans="1:3" x14ac:dyDescent="0.3">
      <c r="A3686">
        <f t="shared" ca="1" si="171"/>
        <v>63</v>
      </c>
      <c r="B3686">
        <f t="shared" ca="1" si="172"/>
        <v>0.91826249866762821</v>
      </c>
      <c r="C3686">
        <f t="shared" ca="1" si="173"/>
        <v>57.850537416060575</v>
      </c>
    </row>
    <row r="3687" spans="1:3" x14ac:dyDescent="0.3">
      <c r="A3687">
        <f t="shared" ca="1" si="171"/>
        <v>90</v>
      </c>
      <c r="B3687">
        <f t="shared" ca="1" si="172"/>
        <v>0.17149547924559172</v>
      </c>
      <c r="C3687">
        <f t="shared" ca="1" si="173"/>
        <v>15.434593132103254</v>
      </c>
    </row>
    <row r="3688" spans="1:3" x14ac:dyDescent="0.3">
      <c r="A3688">
        <f t="shared" ca="1" si="171"/>
        <v>60</v>
      </c>
      <c r="B3688">
        <f t="shared" ca="1" si="172"/>
        <v>0.59919880208099952</v>
      </c>
      <c r="C3688">
        <f t="shared" ca="1" si="173"/>
        <v>35.951928124859968</v>
      </c>
    </row>
    <row r="3689" spans="1:3" x14ac:dyDescent="0.3">
      <c r="A3689">
        <f t="shared" ca="1" si="171"/>
        <v>54</v>
      </c>
      <c r="B3689">
        <f t="shared" ca="1" si="172"/>
        <v>0.20605823277871516</v>
      </c>
      <c r="C3689">
        <f t="shared" ca="1" si="173"/>
        <v>11.127144570050618</v>
      </c>
    </row>
    <row r="3690" spans="1:3" x14ac:dyDescent="0.3">
      <c r="A3690">
        <f t="shared" ca="1" si="171"/>
        <v>36</v>
      </c>
      <c r="B3690">
        <f t="shared" ca="1" si="172"/>
        <v>0.71672803511240868</v>
      </c>
      <c r="C3690">
        <f t="shared" ca="1" si="173"/>
        <v>25.802209264046713</v>
      </c>
    </row>
    <row r="3691" spans="1:3" x14ac:dyDescent="0.3">
      <c r="A3691">
        <f t="shared" ca="1" si="171"/>
        <v>92</v>
      </c>
      <c r="B3691">
        <f t="shared" ca="1" si="172"/>
        <v>0.60247879621259459</v>
      </c>
      <c r="C3691">
        <f t="shared" ca="1" si="173"/>
        <v>55.428049251558704</v>
      </c>
    </row>
    <row r="3692" spans="1:3" x14ac:dyDescent="0.3">
      <c r="A3692">
        <f t="shared" ca="1" si="171"/>
        <v>78</v>
      </c>
      <c r="B3692">
        <f t="shared" ca="1" si="172"/>
        <v>0.30208284387990314</v>
      </c>
      <c r="C3692">
        <f t="shared" ca="1" si="173"/>
        <v>23.562461822632446</v>
      </c>
    </row>
    <row r="3693" spans="1:3" x14ac:dyDescent="0.3">
      <c r="A3693">
        <f t="shared" ca="1" si="171"/>
        <v>79</v>
      </c>
      <c r="B3693">
        <f t="shared" ca="1" si="172"/>
        <v>0.68349474380877617</v>
      </c>
      <c r="C3693">
        <f t="shared" ca="1" si="173"/>
        <v>53.996084760893318</v>
      </c>
    </row>
    <row r="3694" spans="1:3" x14ac:dyDescent="0.3">
      <c r="A3694">
        <f t="shared" ca="1" si="171"/>
        <v>97</v>
      </c>
      <c r="B3694">
        <f t="shared" ca="1" si="172"/>
        <v>9.2904392701493421E-2</v>
      </c>
      <c r="C3694">
        <f t="shared" ca="1" si="173"/>
        <v>9.0117260920448619</v>
      </c>
    </row>
    <row r="3695" spans="1:3" x14ac:dyDescent="0.3">
      <c r="A3695">
        <f t="shared" ca="1" si="171"/>
        <v>54</v>
      </c>
      <c r="B3695">
        <f t="shared" ca="1" si="172"/>
        <v>0.8355931005552496</v>
      </c>
      <c r="C3695">
        <f t="shared" ca="1" si="173"/>
        <v>45.122027429983476</v>
      </c>
    </row>
    <row r="3696" spans="1:3" x14ac:dyDescent="0.3">
      <c r="A3696">
        <f t="shared" ca="1" si="171"/>
        <v>49</v>
      </c>
      <c r="B3696">
        <f t="shared" ca="1" si="172"/>
        <v>0.62580480118434989</v>
      </c>
      <c r="C3696">
        <f t="shared" ca="1" si="173"/>
        <v>30.664435258033144</v>
      </c>
    </row>
    <row r="3697" spans="1:3" x14ac:dyDescent="0.3">
      <c r="A3697">
        <f t="shared" ca="1" si="171"/>
        <v>79</v>
      </c>
      <c r="B3697">
        <f t="shared" ca="1" si="172"/>
        <v>0.75719688565329779</v>
      </c>
      <c r="C3697">
        <f t="shared" ca="1" si="173"/>
        <v>59.818553966610523</v>
      </c>
    </row>
    <row r="3698" spans="1:3" x14ac:dyDescent="0.3">
      <c r="A3698">
        <f t="shared" ca="1" si="171"/>
        <v>32</v>
      </c>
      <c r="B3698">
        <f t="shared" ca="1" si="172"/>
        <v>0.58341231021489004</v>
      </c>
      <c r="C3698">
        <f t="shared" ca="1" si="173"/>
        <v>18.669193926876481</v>
      </c>
    </row>
    <row r="3699" spans="1:3" x14ac:dyDescent="0.3">
      <c r="A3699">
        <f t="shared" ca="1" si="171"/>
        <v>10</v>
      </c>
      <c r="B3699">
        <f t="shared" ca="1" si="172"/>
        <v>0.56994924399747104</v>
      </c>
      <c r="C3699">
        <f t="shared" ca="1" si="173"/>
        <v>5.6994924399747102</v>
      </c>
    </row>
    <row r="3700" spans="1:3" x14ac:dyDescent="0.3">
      <c r="A3700">
        <f t="shared" ca="1" si="171"/>
        <v>17</v>
      </c>
      <c r="B3700">
        <f t="shared" ca="1" si="172"/>
        <v>0.67788771483718002</v>
      </c>
      <c r="C3700">
        <f t="shared" ca="1" si="173"/>
        <v>11.52409115223206</v>
      </c>
    </row>
    <row r="3701" spans="1:3" x14ac:dyDescent="0.3">
      <c r="A3701">
        <f t="shared" ca="1" si="171"/>
        <v>23</v>
      </c>
      <c r="B3701">
        <f t="shared" ca="1" si="172"/>
        <v>0.13132327514000053</v>
      </c>
      <c r="C3701">
        <f t="shared" ca="1" si="173"/>
        <v>3.020435328220012</v>
      </c>
    </row>
    <row r="3702" spans="1:3" x14ac:dyDescent="0.3">
      <c r="A3702">
        <f t="shared" ca="1" si="171"/>
        <v>70</v>
      </c>
      <c r="B3702">
        <f t="shared" ca="1" si="172"/>
        <v>0.69490557831347377</v>
      </c>
      <c r="C3702">
        <f t="shared" ca="1" si="173"/>
        <v>48.643390481943165</v>
      </c>
    </row>
    <row r="3703" spans="1:3" x14ac:dyDescent="0.3">
      <c r="A3703">
        <f t="shared" ca="1" si="171"/>
        <v>11</v>
      </c>
      <c r="B3703">
        <f t="shared" ca="1" si="172"/>
        <v>0.45533338899726461</v>
      </c>
      <c r="C3703">
        <f t="shared" ca="1" si="173"/>
        <v>5.0086672789699112</v>
      </c>
    </row>
    <row r="3704" spans="1:3" x14ac:dyDescent="0.3">
      <c r="A3704">
        <f t="shared" ca="1" si="171"/>
        <v>65</v>
      </c>
      <c r="B3704">
        <f t="shared" ca="1" si="172"/>
        <v>0.94541655914702083</v>
      </c>
      <c r="C3704">
        <f t="shared" ca="1" si="173"/>
        <v>61.452076344556353</v>
      </c>
    </row>
    <row r="3705" spans="1:3" x14ac:dyDescent="0.3">
      <c r="A3705">
        <f t="shared" ca="1" si="171"/>
        <v>96</v>
      </c>
      <c r="B3705">
        <f t="shared" ca="1" si="172"/>
        <v>0.44837729253809167</v>
      </c>
      <c r="C3705">
        <f t="shared" ca="1" si="173"/>
        <v>43.044220083656796</v>
      </c>
    </row>
    <row r="3706" spans="1:3" x14ac:dyDescent="0.3">
      <c r="A3706">
        <f t="shared" ca="1" si="171"/>
        <v>19</v>
      </c>
      <c r="B3706">
        <f t="shared" ca="1" si="172"/>
        <v>0.69800194710930175</v>
      </c>
      <c r="C3706">
        <f t="shared" ca="1" si="173"/>
        <v>13.262036995076734</v>
      </c>
    </row>
    <row r="3707" spans="1:3" x14ac:dyDescent="0.3">
      <c r="A3707">
        <f t="shared" ca="1" si="171"/>
        <v>13</v>
      </c>
      <c r="B3707">
        <f t="shared" ca="1" si="172"/>
        <v>0.78304325068837755</v>
      </c>
      <c r="C3707">
        <f t="shared" ca="1" si="173"/>
        <v>10.179562258948907</v>
      </c>
    </row>
    <row r="3708" spans="1:3" x14ac:dyDescent="0.3">
      <c r="A3708">
        <f t="shared" ca="1" si="171"/>
        <v>65</v>
      </c>
      <c r="B3708">
        <f t="shared" ca="1" si="172"/>
        <v>0.56552499814918122</v>
      </c>
      <c r="C3708">
        <f t="shared" ca="1" si="173"/>
        <v>36.759124879696778</v>
      </c>
    </row>
    <row r="3709" spans="1:3" x14ac:dyDescent="0.3">
      <c r="A3709">
        <f t="shared" ca="1" si="171"/>
        <v>61</v>
      </c>
      <c r="B3709">
        <f t="shared" ca="1" si="172"/>
        <v>0.24508419533261017</v>
      </c>
      <c r="C3709">
        <f t="shared" ca="1" si="173"/>
        <v>14.95013591528922</v>
      </c>
    </row>
    <row r="3710" spans="1:3" x14ac:dyDescent="0.3">
      <c r="A3710">
        <f t="shared" ca="1" si="171"/>
        <v>59</v>
      </c>
      <c r="B3710">
        <f t="shared" ca="1" si="172"/>
        <v>0.99634141928484687</v>
      </c>
      <c r="C3710">
        <f t="shared" ca="1" si="173"/>
        <v>58.784143737805962</v>
      </c>
    </row>
    <row r="3711" spans="1:3" x14ac:dyDescent="0.3">
      <c r="A3711">
        <f t="shared" ca="1" si="171"/>
        <v>98</v>
      </c>
      <c r="B3711">
        <f t="shared" ca="1" si="172"/>
        <v>0.85567249799786638</v>
      </c>
      <c r="C3711">
        <f t="shared" ca="1" si="173"/>
        <v>83.855904803790906</v>
      </c>
    </row>
    <row r="3712" spans="1:3" x14ac:dyDescent="0.3">
      <c r="A3712">
        <f t="shared" ca="1" si="171"/>
        <v>77</v>
      </c>
      <c r="B3712">
        <f t="shared" ca="1" si="172"/>
        <v>0.48342502467089543</v>
      </c>
      <c r="C3712">
        <f t="shared" ca="1" si="173"/>
        <v>37.223726899658949</v>
      </c>
    </row>
    <row r="3713" spans="1:3" x14ac:dyDescent="0.3">
      <c r="A3713">
        <f t="shared" ca="1" si="171"/>
        <v>16</v>
      </c>
      <c r="B3713">
        <f t="shared" ca="1" si="172"/>
        <v>0.33124115376104235</v>
      </c>
      <c r="C3713">
        <f t="shared" ca="1" si="173"/>
        <v>5.2998584601766776</v>
      </c>
    </row>
    <row r="3714" spans="1:3" x14ac:dyDescent="0.3">
      <c r="A3714">
        <f t="shared" ca="1" si="171"/>
        <v>60</v>
      </c>
      <c r="B3714">
        <f t="shared" ca="1" si="172"/>
        <v>0.48963700988871284</v>
      </c>
      <c r="C3714">
        <f t="shared" ca="1" si="173"/>
        <v>29.378220593322769</v>
      </c>
    </row>
    <row r="3715" spans="1:3" x14ac:dyDescent="0.3">
      <c r="A3715">
        <f t="shared" ref="A3715:A3778" ca="1" si="174">RANDBETWEEN(1, 100)</f>
        <v>58</v>
      </c>
      <c r="B3715">
        <f t="shared" ref="B3715:B3778" ca="1" si="175">RAND()</f>
        <v>0.23310835863760593</v>
      </c>
      <c r="C3715">
        <f t="shared" ref="C3715:C3778" ca="1" si="176">A3715*B3715</f>
        <v>13.520284800981145</v>
      </c>
    </row>
    <row r="3716" spans="1:3" x14ac:dyDescent="0.3">
      <c r="A3716">
        <f t="shared" ca="1" si="174"/>
        <v>12</v>
      </c>
      <c r="B3716">
        <f t="shared" ca="1" si="175"/>
        <v>0.335099469091243</v>
      </c>
      <c r="C3716">
        <f t="shared" ca="1" si="176"/>
        <v>4.021193629094916</v>
      </c>
    </row>
    <row r="3717" spans="1:3" x14ac:dyDescent="0.3">
      <c r="A3717">
        <f t="shared" ca="1" si="174"/>
        <v>80</v>
      </c>
      <c r="B3717">
        <f t="shared" ca="1" si="175"/>
        <v>0.5312911504464749</v>
      </c>
      <c r="C3717">
        <f t="shared" ca="1" si="176"/>
        <v>42.50329203571799</v>
      </c>
    </row>
    <row r="3718" spans="1:3" x14ac:dyDescent="0.3">
      <c r="A3718">
        <f t="shared" ca="1" si="174"/>
        <v>66</v>
      </c>
      <c r="B3718">
        <f t="shared" ca="1" si="175"/>
        <v>0.81365887281231264</v>
      </c>
      <c r="C3718">
        <f t="shared" ca="1" si="176"/>
        <v>53.701485605612632</v>
      </c>
    </row>
    <row r="3719" spans="1:3" x14ac:dyDescent="0.3">
      <c r="A3719">
        <f t="shared" ca="1" si="174"/>
        <v>18</v>
      </c>
      <c r="B3719">
        <f t="shared" ca="1" si="175"/>
        <v>0.37384333092626221</v>
      </c>
      <c r="C3719">
        <f t="shared" ca="1" si="176"/>
        <v>6.72917995667272</v>
      </c>
    </row>
    <row r="3720" spans="1:3" x14ac:dyDescent="0.3">
      <c r="A3720">
        <f t="shared" ca="1" si="174"/>
        <v>95</v>
      </c>
      <c r="B3720">
        <f t="shared" ca="1" si="175"/>
        <v>0.99167188496438607</v>
      </c>
      <c r="C3720">
        <f t="shared" ca="1" si="176"/>
        <v>94.208829071616677</v>
      </c>
    </row>
    <row r="3721" spans="1:3" x14ac:dyDescent="0.3">
      <c r="A3721">
        <f t="shared" ca="1" si="174"/>
        <v>57</v>
      </c>
      <c r="B3721">
        <f t="shared" ca="1" si="175"/>
        <v>0.53712864390792348</v>
      </c>
      <c r="C3721">
        <f t="shared" ca="1" si="176"/>
        <v>30.616332702751638</v>
      </c>
    </row>
    <row r="3722" spans="1:3" x14ac:dyDescent="0.3">
      <c r="A3722">
        <f t="shared" ca="1" si="174"/>
        <v>69</v>
      </c>
      <c r="B3722">
        <f t="shared" ca="1" si="175"/>
        <v>0.16442804792009047</v>
      </c>
      <c r="C3722">
        <f t="shared" ca="1" si="176"/>
        <v>11.345535306486243</v>
      </c>
    </row>
    <row r="3723" spans="1:3" x14ac:dyDescent="0.3">
      <c r="A3723">
        <f t="shared" ca="1" si="174"/>
        <v>43</v>
      </c>
      <c r="B3723">
        <f t="shared" ca="1" si="175"/>
        <v>0.86270636557917157</v>
      </c>
      <c r="C3723">
        <f t="shared" ca="1" si="176"/>
        <v>37.096373719904378</v>
      </c>
    </row>
    <row r="3724" spans="1:3" x14ac:dyDescent="0.3">
      <c r="A3724">
        <f t="shared" ca="1" si="174"/>
        <v>58</v>
      </c>
      <c r="B3724">
        <f t="shared" ca="1" si="175"/>
        <v>0.10590351968818934</v>
      </c>
      <c r="C3724">
        <f t="shared" ca="1" si="176"/>
        <v>6.142404141914982</v>
      </c>
    </row>
    <row r="3725" spans="1:3" x14ac:dyDescent="0.3">
      <c r="A3725">
        <f t="shared" ca="1" si="174"/>
        <v>16</v>
      </c>
      <c r="B3725">
        <f t="shared" ca="1" si="175"/>
        <v>0.94069123725706383</v>
      </c>
      <c r="C3725">
        <f t="shared" ca="1" si="176"/>
        <v>15.051059796113021</v>
      </c>
    </row>
    <row r="3726" spans="1:3" x14ac:dyDescent="0.3">
      <c r="A3726">
        <f t="shared" ca="1" si="174"/>
        <v>51</v>
      </c>
      <c r="B3726">
        <f t="shared" ca="1" si="175"/>
        <v>0.99320324686643746</v>
      </c>
      <c r="C3726">
        <f t="shared" ca="1" si="176"/>
        <v>50.653365590188308</v>
      </c>
    </row>
    <row r="3727" spans="1:3" x14ac:dyDescent="0.3">
      <c r="A3727">
        <f t="shared" ca="1" si="174"/>
        <v>74</v>
      </c>
      <c r="B3727">
        <f t="shared" ca="1" si="175"/>
        <v>0.24870289893058006</v>
      </c>
      <c r="C3727">
        <f t="shared" ca="1" si="176"/>
        <v>18.404014520862926</v>
      </c>
    </row>
    <row r="3728" spans="1:3" x14ac:dyDescent="0.3">
      <c r="A3728">
        <f t="shared" ca="1" si="174"/>
        <v>66</v>
      </c>
      <c r="B3728">
        <f t="shared" ca="1" si="175"/>
        <v>0.41868615797253217</v>
      </c>
      <c r="C3728">
        <f t="shared" ca="1" si="176"/>
        <v>27.633286426187123</v>
      </c>
    </row>
    <row r="3729" spans="1:3" x14ac:dyDescent="0.3">
      <c r="A3729">
        <f t="shared" ca="1" si="174"/>
        <v>61</v>
      </c>
      <c r="B3729">
        <f t="shared" ca="1" si="175"/>
        <v>3.4848022414007529E-2</v>
      </c>
      <c r="C3729">
        <f t="shared" ca="1" si="176"/>
        <v>2.1257293672544595</v>
      </c>
    </row>
    <row r="3730" spans="1:3" x14ac:dyDescent="0.3">
      <c r="A3730">
        <f t="shared" ca="1" si="174"/>
        <v>76</v>
      </c>
      <c r="B3730">
        <f t="shared" ca="1" si="175"/>
        <v>4.0699309743235657E-2</v>
      </c>
      <c r="C3730">
        <f t="shared" ca="1" si="176"/>
        <v>3.0931475404859099</v>
      </c>
    </row>
    <row r="3731" spans="1:3" x14ac:dyDescent="0.3">
      <c r="A3731">
        <f t="shared" ca="1" si="174"/>
        <v>2</v>
      </c>
      <c r="B3731">
        <f t="shared" ca="1" si="175"/>
        <v>0.70366489461628445</v>
      </c>
      <c r="C3731">
        <f t="shared" ca="1" si="176"/>
        <v>1.4073297892325689</v>
      </c>
    </row>
    <row r="3732" spans="1:3" x14ac:dyDescent="0.3">
      <c r="A3732">
        <f t="shared" ca="1" si="174"/>
        <v>11</v>
      </c>
      <c r="B3732">
        <f t="shared" ca="1" si="175"/>
        <v>0.18651994170994102</v>
      </c>
      <c r="C3732">
        <f t="shared" ca="1" si="176"/>
        <v>2.0517193588093514</v>
      </c>
    </row>
    <row r="3733" spans="1:3" x14ac:dyDescent="0.3">
      <c r="A3733">
        <f t="shared" ca="1" si="174"/>
        <v>60</v>
      </c>
      <c r="B3733">
        <f t="shared" ca="1" si="175"/>
        <v>0.80373648774485029</v>
      </c>
      <c r="C3733">
        <f t="shared" ca="1" si="176"/>
        <v>48.22418926469102</v>
      </c>
    </row>
    <row r="3734" spans="1:3" x14ac:dyDescent="0.3">
      <c r="A3734">
        <f t="shared" ca="1" si="174"/>
        <v>41</v>
      </c>
      <c r="B3734">
        <f t="shared" ca="1" si="175"/>
        <v>0.89571949556996755</v>
      </c>
      <c r="C3734">
        <f t="shared" ca="1" si="176"/>
        <v>36.724499318368672</v>
      </c>
    </row>
    <row r="3735" spans="1:3" x14ac:dyDescent="0.3">
      <c r="A3735">
        <f t="shared" ca="1" si="174"/>
        <v>95</v>
      </c>
      <c r="B3735">
        <f t="shared" ca="1" si="175"/>
        <v>0.32574072611183202</v>
      </c>
      <c r="C3735">
        <f t="shared" ca="1" si="176"/>
        <v>30.945368980624043</v>
      </c>
    </row>
    <row r="3736" spans="1:3" x14ac:dyDescent="0.3">
      <c r="A3736">
        <f t="shared" ca="1" si="174"/>
        <v>21</v>
      </c>
      <c r="B3736">
        <f t="shared" ca="1" si="175"/>
        <v>0.67939129712669377</v>
      </c>
      <c r="C3736">
        <f t="shared" ca="1" si="176"/>
        <v>14.267217239660569</v>
      </c>
    </row>
    <row r="3737" spans="1:3" x14ac:dyDescent="0.3">
      <c r="A3737">
        <f t="shared" ca="1" si="174"/>
        <v>41</v>
      </c>
      <c r="B3737">
        <f t="shared" ca="1" si="175"/>
        <v>0.92971136241460595</v>
      </c>
      <c r="C3737">
        <f t="shared" ca="1" si="176"/>
        <v>38.118165858998843</v>
      </c>
    </row>
    <row r="3738" spans="1:3" x14ac:dyDescent="0.3">
      <c r="A3738">
        <f t="shared" ca="1" si="174"/>
        <v>25</v>
      </c>
      <c r="B3738">
        <f t="shared" ca="1" si="175"/>
        <v>0.60908723594467018</v>
      </c>
      <c r="C3738">
        <f t="shared" ca="1" si="176"/>
        <v>15.227180898616755</v>
      </c>
    </row>
    <row r="3739" spans="1:3" x14ac:dyDescent="0.3">
      <c r="A3739">
        <f t="shared" ca="1" si="174"/>
        <v>47</v>
      </c>
      <c r="B3739">
        <f t="shared" ca="1" si="175"/>
        <v>2.0376070384892198E-2</v>
      </c>
      <c r="C3739">
        <f t="shared" ca="1" si="176"/>
        <v>0.95767530808993329</v>
      </c>
    </row>
    <row r="3740" spans="1:3" x14ac:dyDescent="0.3">
      <c r="A3740">
        <f t="shared" ca="1" si="174"/>
        <v>45</v>
      </c>
      <c r="B3740">
        <f t="shared" ca="1" si="175"/>
        <v>9.949626735460082E-2</v>
      </c>
      <c r="C3740">
        <f t="shared" ca="1" si="176"/>
        <v>4.4773320309570366</v>
      </c>
    </row>
    <row r="3741" spans="1:3" x14ac:dyDescent="0.3">
      <c r="A3741">
        <f t="shared" ca="1" si="174"/>
        <v>5</v>
      </c>
      <c r="B3741">
        <f t="shared" ca="1" si="175"/>
        <v>0.36053610385794677</v>
      </c>
      <c r="C3741">
        <f t="shared" ca="1" si="176"/>
        <v>1.8026805192897339</v>
      </c>
    </row>
    <row r="3742" spans="1:3" x14ac:dyDescent="0.3">
      <c r="A3742">
        <f t="shared" ca="1" si="174"/>
        <v>4</v>
      </c>
      <c r="B3742">
        <f t="shared" ca="1" si="175"/>
        <v>0.6645893107759826</v>
      </c>
      <c r="C3742">
        <f t="shared" ca="1" si="176"/>
        <v>2.6583572431039304</v>
      </c>
    </row>
    <row r="3743" spans="1:3" x14ac:dyDescent="0.3">
      <c r="A3743">
        <f t="shared" ca="1" si="174"/>
        <v>64</v>
      </c>
      <c r="B3743">
        <f t="shared" ca="1" si="175"/>
        <v>0.72653172444292624</v>
      </c>
      <c r="C3743">
        <f t="shared" ca="1" si="176"/>
        <v>46.498030364347279</v>
      </c>
    </row>
    <row r="3744" spans="1:3" x14ac:dyDescent="0.3">
      <c r="A3744">
        <f t="shared" ca="1" si="174"/>
        <v>64</v>
      </c>
      <c r="B3744">
        <f t="shared" ca="1" si="175"/>
        <v>0.66756705533774663</v>
      </c>
      <c r="C3744">
        <f t="shared" ca="1" si="176"/>
        <v>42.724291541615784</v>
      </c>
    </row>
    <row r="3745" spans="1:3" x14ac:dyDescent="0.3">
      <c r="A3745">
        <f t="shared" ca="1" si="174"/>
        <v>17</v>
      </c>
      <c r="B3745">
        <f t="shared" ca="1" si="175"/>
        <v>0.365884543063277</v>
      </c>
      <c r="C3745">
        <f t="shared" ca="1" si="176"/>
        <v>6.2200372320757094</v>
      </c>
    </row>
    <row r="3746" spans="1:3" x14ac:dyDescent="0.3">
      <c r="A3746">
        <f t="shared" ca="1" si="174"/>
        <v>38</v>
      </c>
      <c r="B3746">
        <f t="shared" ca="1" si="175"/>
        <v>0.50834729044645699</v>
      </c>
      <c r="C3746">
        <f t="shared" ca="1" si="176"/>
        <v>19.317197036965364</v>
      </c>
    </row>
    <row r="3747" spans="1:3" x14ac:dyDescent="0.3">
      <c r="A3747">
        <f t="shared" ca="1" si="174"/>
        <v>33</v>
      </c>
      <c r="B3747">
        <f t="shared" ca="1" si="175"/>
        <v>0.21163151931284374</v>
      </c>
      <c r="C3747">
        <f t="shared" ca="1" si="176"/>
        <v>6.9838401373238437</v>
      </c>
    </row>
    <row r="3748" spans="1:3" x14ac:dyDescent="0.3">
      <c r="A3748">
        <f t="shared" ca="1" si="174"/>
        <v>64</v>
      </c>
      <c r="B3748">
        <f t="shared" ca="1" si="175"/>
        <v>0.29714285285522168</v>
      </c>
      <c r="C3748">
        <f t="shared" ca="1" si="176"/>
        <v>19.017142582734188</v>
      </c>
    </row>
    <row r="3749" spans="1:3" x14ac:dyDescent="0.3">
      <c r="A3749">
        <f t="shared" ca="1" si="174"/>
        <v>28</v>
      </c>
      <c r="B3749">
        <f t="shared" ca="1" si="175"/>
        <v>0.37245359746119044</v>
      </c>
      <c r="C3749">
        <f t="shared" ca="1" si="176"/>
        <v>10.428700728913332</v>
      </c>
    </row>
    <row r="3750" spans="1:3" x14ac:dyDescent="0.3">
      <c r="A3750">
        <f t="shared" ca="1" si="174"/>
        <v>52</v>
      </c>
      <c r="B3750">
        <f t="shared" ca="1" si="175"/>
        <v>0.82994808173460877</v>
      </c>
      <c r="C3750">
        <f t="shared" ca="1" si="176"/>
        <v>43.157300250199654</v>
      </c>
    </row>
    <row r="3751" spans="1:3" x14ac:dyDescent="0.3">
      <c r="A3751">
        <f t="shared" ca="1" si="174"/>
        <v>65</v>
      </c>
      <c r="B3751">
        <f t="shared" ca="1" si="175"/>
        <v>0.64121829000898989</v>
      </c>
      <c r="C3751">
        <f t="shared" ca="1" si="176"/>
        <v>41.679188850584346</v>
      </c>
    </row>
    <row r="3752" spans="1:3" x14ac:dyDescent="0.3">
      <c r="A3752">
        <f t="shared" ca="1" si="174"/>
        <v>24</v>
      </c>
      <c r="B3752">
        <f t="shared" ca="1" si="175"/>
        <v>6.3324128279974801E-2</v>
      </c>
      <c r="C3752">
        <f t="shared" ca="1" si="176"/>
        <v>1.5197790787193952</v>
      </c>
    </row>
    <row r="3753" spans="1:3" x14ac:dyDescent="0.3">
      <c r="A3753">
        <f t="shared" ca="1" si="174"/>
        <v>34</v>
      </c>
      <c r="B3753">
        <f t="shared" ca="1" si="175"/>
        <v>0.8659550736467907</v>
      </c>
      <c r="C3753">
        <f t="shared" ca="1" si="176"/>
        <v>29.442472503990885</v>
      </c>
    </row>
    <row r="3754" spans="1:3" x14ac:dyDescent="0.3">
      <c r="A3754">
        <f t="shared" ca="1" si="174"/>
        <v>18</v>
      </c>
      <c r="B3754">
        <f t="shared" ca="1" si="175"/>
        <v>0.41878122715385901</v>
      </c>
      <c r="C3754">
        <f t="shared" ca="1" si="176"/>
        <v>7.538062088769462</v>
      </c>
    </row>
    <row r="3755" spans="1:3" x14ac:dyDescent="0.3">
      <c r="A3755">
        <f t="shared" ca="1" si="174"/>
        <v>54</v>
      </c>
      <c r="B3755">
        <f t="shared" ca="1" si="175"/>
        <v>0.97293195639495489</v>
      </c>
      <c r="C3755">
        <f t="shared" ca="1" si="176"/>
        <v>52.538325645327561</v>
      </c>
    </row>
    <row r="3756" spans="1:3" x14ac:dyDescent="0.3">
      <c r="A3756">
        <f t="shared" ca="1" si="174"/>
        <v>92</v>
      </c>
      <c r="B3756">
        <f t="shared" ca="1" si="175"/>
        <v>0.78312796627661041</v>
      </c>
      <c r="C3756">
        <f t="shared" ca="1" si="176"/>
        <v>72.047772897448155</v>
      </c>
    </row>
    <row r="3757" spans="1:3" x14ac:dyDescent="0.3">
      <c r="A3757">
        <f t="shared" ca="1" si="174"/>
        <v>59</v>
      </c>
      <c r="B3757">
        <f t="shared" ca="1" si="175"/>
        <v>0.81511574946923049</v>
      </c>
      <c r="C3757">
        <f t="shared" ca="1" si="176"/>
        <v>48.091829218684602</v>
      </c>
    </row>
    <row r="3758" spans="1:3" x14ac:dyDescent="0.3">
      <c r="A3758">
        <f t="shared" ca="1" si="174"/>
        <v>11</v>
      </c>
      <c r="B3758">
        <f t="shared" ca="1" si="175"/>
        <v>0.34957784804956471</v>
      </c>
      <c r="C3758">
        <f t="shared" ca="1" si="176"/>
        <v>3.8453563285452117</v>
      </c>
    </row>
    <row r="3759" spans="1:3" x14ac:dyDescent="0.3">
      <c r="A3759">
        <f t="shared" ca="1" si="174"/>
        <v>52</v>
      </c>
      <c r="B3759">
        <f t="shared" ca="1" si="175"/>
        <v>0.86957118530502531</v>
      </c>
      <c r="C3759">
        <f t="shared" ca="1" si="176"/>
        <v>45.217701635861317</v>
      </c>
    </row>
    <row r="3760" spans="1:3" x14ac:dyDescent="0.3">
      <c r="A3760">
        <f t="shared" ca="1" si="174"/>
        <v>9</v>
      </c>
      <c r="B3760">
        <f t="shared" ca="1" si="175"/>
        <v>0.93974711612022732</v>
      </c>
      <c r="C3760">
        <f t="shared" ca="1" si="176"/>
        <v>8.4577240450820454</v>
      </c>
    </row>
    <row r="3761" spans="1:3" x14ac:dyDescent="0.3">
      <c r="A3761">
        <f t="shared" ca="1" si="174"/>
        <v>53</v>
      </c>
      <c r="B3761">
        <f t="shared" ca="1" si="175"/>
        <v>0.26607263573940443</v>
      </c>
      <c r="C3761">
        <f t="shared" ca="1" si="176"/>
        <v>14.101849694188434</v>
      </c>
    </row>
    <row r="3762" spans="1:3" x14ac:dyDescent="0.3">
      <c r="A3762">
        <f t="shared" ca="1" si="174"/>
        <v>24</v>
      </c>
      <c r="B3762">
        <f t="shared" ca="1" si="175"/>
        <v>0.78100882682784689</v>
      </c>
      <c r="C3762">
        <f t="shared" ca="1" si="176"/>
        <v>18.744211843868325</v>
      </c>
    </row>
    <row r="3763" spans="1:3" x14ac:dyDescent="0.3">
      <c r="A3763">
        <f t="shared" ca="1" si="174"/>
        <v>99</v>
      </c>
      <c r="B3763">
        <f t="shared" ca="1" si="175"/>
        <v>0.26619341023533138</v>
      </c>
      <c r="C3763">
        <f t="shared" ca="1" si="176"/>
        <v>26.353147613297807</v>
      </c>
    </row>
    <row r="3764" spans="1:3" x14ac:dyDescent="0.3">
      <c r="A3764">
        <f t="shared" ca="1" si="174"/>
        <v>11</v>
      </c>
      <c r="B3764">
        <f t="shared" ca="1" si="175"/>
        <v>0.15321538845634541</v>
      </c>
      <c r="C3764">
        <f t="shared" ca="1" si="176"/>
        <v>1.6853692730197996</v>
      </c>
    </row>
    <row r="3765" spans="1:3" x14ac:dyDescent="0.3">
      <c r="A3765">
        <f t="shared" ca="1" si="174"/>
        <v>25</v>
      </c>
      <c r="B3765">
        <f t="shared" ca="1" si="175"/>
        <v>0.97048578772860095</v>
      </c>
      <c r="C3765">
        <f t="shared" ca="1" si="176"/>
        <v>24.262144693215024</v>
      </c>
    </row>
    <row r="3766" spans="1:3" x14ac:dyDescent="0.3">
      <c r="A3766">
        <f t="shared" ca="1" si="174"/>
        <v>64</v>
      </c>
      <c r="B3766">
        <f t="shared" ca="1" si="175"/>
        <v>9.0620245821924739E-2</v>
      </c>
      <c r="C3766">
        <f t="shared" ca="1" si="176"/>
        <v>5.7996957326031833</v>
      </c>
    </row>
    <row r="3767" spans="1:3" x14ac:dyDescent="0.3">
      <c r="A3767">
        <f t="shared" ca="1" si="174"/>
        <v>20</v>
      </c>
      <c r="B3767">
        <f t="shared" ca="1" si="175"/>
        <v>1.0734963001713838E-2</v>
      </c>
      <c r="C3767">
        <f t="shared" ca="1" si="176"/>
        <v>0.21469926003427675</v>
      </c>
    </row>
    <row r="3768" spans="1:3" x14ac:dyDescent="0.3">
      <c r="A3768">
        <f t="shared" ca="1" si="174"/>
        <v>86</v>
      </c>
      <c r="B3768">
        <f t="shared" ca="1" si="175"/>
        <v>0.57751378695971134</v>
      </c>
      <c r="C3768">
        <f t="shared" ca="1" si="176"/>
        <v>49.666185678535172</v>
      </c>
    </row>
    <row r="3769" spans="1:3" x14ac:dyDescent="0.3">
      <c r="A3769">
        <f t="shared" ca="1" si="174"/>
        <v>12</v>
      </c>
      <c r="B3769">
        <f t="shared" ca="1" si="175"/>
        <v>0.153527674976776</v>
      </c>
      <c r="C3769">
        <f t="shared" ca="1" si="176"/>
        <v>1.842332099721312</v>
      </c>
    </row>
    <row r="3770" spans="1:3" x14ac:dyDescent="0.3">
      <c r="A3770">
        <f t="shared" ca="1" si="174"/>
        <v>98</v>
      </c>
      <c r="B3770">
        <f t="shared" ca="1" si="175"/>
        <v>0.38275679644503113</v>
      </c>
      <c r="C3770">
        <f t="shared" ca="1" si="176"/>
        <v>37.510166051613048</v>
      </c>
    </row>
    <row r="3771" spans="1:3" x14ac:dyDescent="0.3">
      <c r="A3771">
        <f t="shared" ca="1" si="174"/>
        <v>39</v>
      </c>
      <c r="B3771">
        <f t="shared" ca="1" si="175"/>
        <v>0.37030150338337486</v>
      </c>
      <c r="C3771">
        <f t="shared" ca="1" si="176"/>
        <v>14.44175863195162</v>
      </c>
    </row>
    <row r="3772" spans="1:3" x14ac:dyDescent="0.3">
      <c r="A3772">
        <f t="shared" ca="1" si="174"/>
        <v>89</v>
      </c>
      <c r="B3772">
        <f t="shared" ca="1" si="175"/>
        <v>0.29014777402002434</v>
      </c>
      <c r="C3772">
        <f t="shared" ca="1" si="176"/>
        <v>25.823151887782167</v>
      </c>
    </row>
    <row r="3773" spans="1:3" x14ac:dyDescent="0.3">
      <c r="A3773">
        <f t="shared" ca="1" si="174"/>
        <v>64</v>
      </c>
      <c r="B3773">
        <f t="shared" ca="1" si="175"/>
        <v>0.15002985817550496</v>
      </c>
      <c r="C3773">
        <f t="shared" ca="1" si="176"/>
        <v>9.6019109232323174</v>
      </c>
    </row>
    <row r="3774" spans="1:3" x14ac:dyDescent="0.3">
      <c r="A3774">
        <f t="shared" ca="1" si="174"/>
        <v>61</v>
      </c>
      <c r="B3774">
        <f t="shared" ca="1" si="175"/>
        <v>0.66031201550689744</v>
      </c>
      <c r="C3774">
        <f t="shared" ca="1" si="176"/>
        <v>40.279032945920747</v>
      </c>
    </row>
    <row r="3775" spans="1:3" x14ac:dyDescent="0.3">
      <c r="A3775">
        <f t="shared" ca="1" si="174"/>
        <v>90</v>
      </c>
      <c r="B3775">
        <f t="shared" ca="1" si="175"/>
        <v>0.28999586974191294</v>
      </c>
      <c r="C3775">
        <f t="shared" ca="1" si="176"/>
        <v>26.099628276772165</v>
      </c>
    </row>
    <row r="3776" spans="1:3" x14ac:dyDescent="0.3">
      <c r="A3776">
        <f t="shared" ca="1" si="174"/>
        <v>61</v>
      </c>
      <c r="B3776">
        <f t="shared" ca="1" si="175"/>
        <v>0.76050398679257203</v>
      </c>
      <c r="C3776">
        <f t="shared" ca="1" si="176"/>
        <v>46.390743194346896</v>
      </c>
    </row>
    <row r="3777" spans="1:3" x14ac:dyDescent="0.3">
      <c r="A3777">
        <f t="shared" ca="1" si="174"/>
        <v>28</v>
      </c>
      <c r="B3777">
        <f t="shared" ca="1" si="175"/>
        <v>0.64028911078439599</v>
      </c>
      <c r="C3777">
        <f t="shared" ca="1" si="176"/>
        <v>17.928095101963088</v>
      </c>
    </row>
    <row r="3778" spans="1:3" x14ac:dyDescent="0.3">
      <c r="A3778">
        <f t="shared" ca="1" si="174"/>
        <v>9</v>
      </c>
      <c r="B3778">
        <f t="shared" ca="1" si="175"/>
        <v>0.20675301866253037</v>
      </c>
      <c r="C3778">
        <f t="shared" ca="1" si="176"/>
        <v>1.8607771679627734</v>
      </c>
    </row>
    <row r="3779" spans="1:3" x14ac:dyDescent="0.3">
      <c r="A3779">
        <f t="shared" ref="A3779:A3842" ca="1" si="177">RANDBETWEEN(1, 100)</f>
        <v>15</v>
      </c>
      <c r="B3779">
        <f t="shared" ref="B3779:B3842" ca="1" si="178">RAND()</f>
        <v>0.50717837396426635</v>
      </c>
      <c r="C3779">
        <f t="shared" ref="C3779:C3842" ca="1" si="179">A3779*B3779</f>
        <v>7.6076756094639952</v>
      </c>
    </row>
    <row r="3780" spans="1:3" x14ac:dyDescent="0.3">
      <c r="A3780">
        <f t="shared" ca="1" si="177"/>
        <v>16</v>
      </c>
      <c r="B3780">
        <f t="shared" ca="1" si="178"/>
        <v>0.90986943065969106</v>
      </c>
      <c r="C3780">
        <f t="shared" ca="1" si="179"/>
        <v>14.557910890555057</v>
      </c>
    </row>
    <row r="3781" spans="1:3" x14ac:dyDescent="0.3">
      <c r="A3781">
        <f t="shared" ca="1" si="177"/>
        <v>34</v>
      </c>
      <c r="B3781">
        <f t="shared" ca="1" si="178"/>
        <v>0.78071208193027875</v>
      </c>
      <c r="C3781">
        <f t="shared" ca="1" si="179"/>
        <v>26.544210785629478</v>
      </c>
    </row>
    <row r="3782" spans="1:3" x14ac:dyDescent="0.3">
      <c r="A3782">
        <f t="shared" ca="1" si="177"/>
        <v>25</v>
      </c>
      <c r="B3782">
        <f t="shared" ca="1" si="178"/>
        <v>0.72443045014593965</v>
      </c>
      <c r="C3782">
        <f t="shared" ca="1" si="179"/>
        <v>18.110761253648491</v>
      </c>
    </row>
    <row r="3783" spans="1:3" x14ac:dyDescent="0.3">
      <c r="A3783">
        <f t="shared" ca="1" si="177"/>
        <v>62</v>
      </c>
      <c r="B3783">
        <f t="shared" ca="1" si="178"/>
        <v>0.82668839183545695</v>
      </c>
      <c r="C3783">
        <f t="shared" ca="1" si="179"/>
        <v>51.25468029379833</v>
      </c>
    </row>
    <row r="3784" spans="1:3" x14ac:dyDescent="0.3">
      <c r="A3784">
        <f t="shared" ca="1" si="177"/>
        <v>7</v>
      </c>
      <c r="B3784">
        <f t="shared" ca="1" si="178"/>
        <v>0.49124238269064779</v>
      </c>
      <c r="C3784">
        <f t="shared" ca="1" si="179"/>
        <v>3.4386966788345346</v>
      </c>
    </row>
    <row r="3785" spans="1:3" x14ac:dyDescent="0.3">
      <c r="A3785">
        <f t="shared" ca="1" si="177"/>
        <v>5</v>
      </c>
      <c r="B3785">
        <f t="shared" ca="1" si="178"/>
        <v>0.23369194114484182</v>
      </c>
      <c r="C3785">
        <f t="shared" ca="1" si="179"/>
        <v>1.1684597057242092</v>
      </c>
    </row>
    <row r="3786" spans="1:3" x14ac:dyDescent="0.3">
      <c r="A3786">
        <f t="shared" ca="1" si="177"/>
        <v>58</v>
      </c>
      <c r="B3786">
        <f t="shared" ca="1" si="178"/>
        <v>0.63530565337926481</v>
      </c>
      <c r="C3786">
        <f t="shared" ca="1" si="179"/>
        <v>36.847727895997359</v>
      </c>
    </row>
    <row r="3787" spans="1:3" x14ac:dyDescent="0.3">
      <c r="A3787">
        <f t="shared" ca="1" si="177"/>
        <v>18</v>
      </c>
      <c r="B3787">
        <f t="shared" ca="1" si="178"/>
        <v>0.59383305892564131</v>
      </c>
      <c r="C3787">
        <f t="shared" ca="1" si="179"/>
        <v>10.688995060661544</v>
      </c>
    </row>
    <row r="3788" spans="1:3" x14ac:dyDescent="0.3">
      <c r="A3788">
        <f t="shared" ca="1" si="177"/>
        <v>92</v>
      </c>
      <c r="B3788">
        <f t="shared" ca="1" si="178"/>
        <v>0.47416606813878348</v>
      </c>
      <c r="C3788">
        <f t="shared" ca="1" si="179"/>
        <v>43.623278268768082</v>
      </c>
    </row>
    <row r="3789" spans="1:3" x14ac:dyDescent="0.3">
      <c r="A3789">
        <f t="shared" ca="1" si="177"/>
        <v>17</v>
      </c>
      <c r="B3789">
        <f t="shared" ca="1" si="178"/>
        <v>0.59301568452239051</v>
      </c>
      <c r="C3789">
        <f t="shared" ca="1" si="179"/>
        <v>10.081266636880638</v>
      </c>
    </row>
    <row r="3790" spans="1:3" x14ac:dyDescent="0.3">
      <c r="A3790">
        <f t="shared" ca="1" si="177"/>
        <v>87</v>
      </c>
      <c r="B3790">
        <f t="shared" ca="1" si="178"/>
        <v>0.62628764263027703</v>
      </c>
      <c r="C3790">
        <f t="shared" ca="1" si="179"/>
        <v>54.487024908834101</v>
      </c>
    </row>
    <row r="3791" spans="1:3" x14ac:dyDescent="0.3">
      <c r="A3791">
        <f t="shared" ca="1" si="177"/>
        <v>64</v>
      </c>
      <c r="B3791">
        <f t="shared" ca="1" si="178"/>
        <v>0.21617740718717682</v>
      </c>
      <c r="C3791">
        <f t="shared" ca="1" si="179"/>
        <v>13.835354059979316</v>
      </c>
    </row>
    <row r="3792" spans="1:3" x14ac:dyDescent="0.3">
      <c r="A3792">
        <f t="shared" ca="1" si="177"/>
        <v>74</v>
      </c>
      <c r="B3792">
        <f t="shared" ca="1" si="178"/>
        <v>0.66688316255358637</v>
      </c>
      <c r="C3792">
        <f t="shared" ca="1" si="179"/>
        <v>49.349354028965394</v>
      </c>
    </row>
    <row r="3793" spans="1:3" x14ac:dyDescent="0.3">
      <c r="A3793">
        <f t="shared" ca="1" si="177"/>
        <v>82</v>
      </c>
      <c r="B3793">
        <f t="shared" ca="1" si="178"/>
        <v>0.55639465629884099</v>
      </c>
      <c r="C3793">
        <f t="shared" ca="1" si="179"/>
        <v>45.624361816504958</v>
      </c>
    </row>
    <row r="3794" spans="1:3" x14ac:dyDescent="0.3">
      <c r="A3794">
        <f t="shared" ca="1" si="177"/>
        <v>81</v>
      </c>
      <c r="B3794">
        <f t="shared" ca="1" si="178"/>
        <v>0.71901799809727007</v>
      </c>
      <c r="C3794">
        <f t="shared" ca="1" si="179"/>
        <v>58.240457845878879</v>
      </c>
    </row>
    <row r="3795" spans="1:3" x14ac:dyDescent="0.3">
      <c r="A3795">
        <f t="shared" ca="1" si="177"/>
        <v>79</v>
      </c>
      <c r="B3795">
        <f t="shared" ca="1" si="178"/>
        <v>0.54127841855001113</v>
      </c>
      <c r="C3795">
        <f t="shared" ca="1" si="179"/>
        <v>42.760995065450878</v>
      </c>
    </row>
    <row r="3796" spans="1:3" x14ac:dyDescent="0.3">
      <c r="A3796">
        <f t="shared" ca="1" si="177"/>
        <v>58</v>
      </c>
      <c r="B3796">
        <f t="shared" ca="1" si="178"/>
        <v>0.93672240666348716</v>
      </c>
      <c r="C3796">
        <f t="shared" ca="1" si="179"/>
        <v>54.329899586482256</v>
      </c>
    </row>
    <row r="3797" spans="1:3" x14ac:dyDescent="0.3">
      <c r="A3797">
        <f t="shared" ca="1" si="177"/>
        <v>67</v>
      </c>
      <c r="B3797">
        <f t="shared" ca="1" si="178"/>
        <v>0.57162914288537037</v>
      </c>
      <c r="C3797">
        <f t="shared" ca="1" si="179"/>
        <v>38.299152573319816</v>
      </c>
    </row>
    <row r="3798" spans="1:3" x14ac:dyDescent="0.3">
      <c r="A3798">
        <f t="shared" ca="1" si="177"/>
        <v>29</v>
      </c>
      <c r="B3798">
        <f t="shared" ca="1" si="178"/>
        <v>0.80512066110743641</v>
      </c>
      <c r="C3798">
        <f t="shared" ca="1" si="179"/>
        <v>23.348499172115655</v>
      </c>
    </row>
    <row r="3799" spans="1:3" x14ac:dyDescent="0.3">
      <c r="A3799">
        <f t="shared" ca="1" si="177"/>
        <v>97</v>
      </c>
      <c r="B3799">
        <f t="shared" ca="1" si="178"/>
        <v>0.23841741043184039</v>
      </c>
      <c r="C3799">
        <f t="shared" ca="1" si="179"/>
        <v>23.126488811888517</v>
      </c>
    </row>
    <row r="3800" spans="1:3" x14ac:dyDescent="0.3">
      <c r="A3800">
        <f t="shared" ca="1" si="177"/>
        <v>73</v>
      </c>
      <c r="B3800">
        <f t="shared" ca="1" si="178"/>
        <v>0.78703771567793313</v>
      </c>
      <c r="C3800">
        <f t="shared" ca="1" si="179"/>
        <v>57.453753244489121</v>
      </c>
    </row>
    <row r="3801" spans="1:3" x14ac:dyDescent="0.3">
      <c r="A3801">
        <f t="shared" ca="1" si="177"/>
        <v>15</v>
      </c>
      <c r="B3801">
        <f t="shared" ca="1" si="178"/>
        <v>0.14234616963185254</v>
      </c>
      <c r="C3801">
        <f t="shared" ca="1" si="179"/>
        <v>2.1351925444777882</v>
      </c>
    </row>
    <row r="3802" spans="1:3" x14ac:dyDescent="0.3">
      <c r="A3802">
        <f t="shared" ca="1" si="177"/>
        <v>89</v>
      </c>
      <c r="B3802">
        <f t="shared" ca="1" si="178"/>
        <v>0.25507594031404957</v>
      </c>
      <c r="C3802">
        <f t="shared" ca="1" si="179"/>
        <v>22.701758687950413</v>
      </c>
    </row>
    <row r="3803" spans="1:3" x14ac:dyDescent="0.3">
      <c r="A3803">
        <f t="shared" ca="1" si="177"/>
        <v>97</v>
      </c>
      <c r="B3803">
        <f t="shared" ca="1" si="178"/>
        <v>0.65611955613699269</v>
      </c>
      <c r="C3803">
        <f t="shared" ca="1" si="179"/>
        <v>63.643596945288287</v>
      </c>
    </row>
    <row r="3804" spans="1:3" x14ac:dyDescent="0.3">
      <c r="A3804">
        <f t="shared" ca="1" si="177"/>
        <v>52</v>
      </c>
      <c r="B3804">
        <f t="shared" ca="1" si="178"/>
        <v>0.63390458640252545</v>
      </c>
      <c r="C3804">
        <f t="shared" ca="1" si="179"/>
        <v>32.963038492931325</v>
      </c>
    </row>
    <row r="3805" spans="1:3" x14ac:dyDescent="0.3">
      <c r="A3805">
        <f t="shared" ca="1" si="177"/>
        <v>90</v>
      </c>
      <c r="B3805">
        <f t="shared" ca="1" si="178"/>
        <v>0.67656802801005689</v>
      </c>
      <c r="C3805">
        <f t="shared" ca="1" si="179"/>
        <v>60.891122520905121</v>
      </c>
    </row>
    <row r="3806" spans="1:3" x14ac:dyDescent="0.3">
      <c r="A3806">
        <f t="shared" ca="1" si="177"/>
        <v>91</v>
      </c>
      <c r="B3806">
        <f t="shared" ca="1" si="178"/>
        <v>0.39048758259001248</v>
      </c>
      <c r="C3806">
        <f t="shared" ca="1" si="179"/>
        <v>35.534370015691138</v>
      </c>
    </row>
    <row r="3807" spans="1:3" x14ac:dyDescent="0.3">
      <c r="A3807">
        <f t="shared" ca="1" si="177"/>
        <v>34</v>
      </c>
      <c r="B3807">
        <f t="shared" ca="1" si="178"/>
        <v>0.29864703341467025</v>
      </c>
      <c r="C3807">
        <f t="shared" ca="1" si="179"/>
        <v>10.153999136098788</v>
      </c>
    </row>
    <row r="3808" spans="1:3" x14ac:dyDescent="0.3">
      <c r="A3808">
        <f t="shared" ca="1" si="177"/>
        <v>64</v>
      </c>
      <c r="B3808">
        <f t="shared" ca="1" si="178"/>
        <v>0.15061679322600108</v>
      </c>
      <c r="C3808">
        <f t="shared" ca="1" si="179"/>
        <v>9.639474766464069</v>
      </c>
    </row>
    <row r="3809" spans="1:3" x14ac:dyDescent="0.3">
      <c r="A3809">
        <f t="shared" ca="1" si="177"/>
        <v>15</v>
      </c>
      <c r="B3809">
        <f t="shared" ca="1" si="178"/>
        <v>0.18687189474818788</v>
      </c>
      <c r="C3809">
        <f t="shared" ca="1" si="179"/>
        <v>2.8030784212228181</v>
      </c>
    </row>
    <row r="3810" spans="1:3" x14ac:dyDescent="0.3">
      <c r="A3810">
        <f t="shared" ca="1" si="177"/>
        <v>26</v>
      </c>
      <c r="B3810">
        <f t="shared" ca="1" si="178"/>
        <v>0.66496205094773864</v>
      </c>
      <c r="C3810">
        <f t="shared" ca="1" si="179"/>
        <v>17.289013324641203</v>
      </c>
    </row>
    <row r="3811" spans="1:3" x14ac:dyDescent="0.3">
      <c r="A3811">
        <f t="shared" ca="1" si="177"/>
        <v>20</v>
      </c>
      <c r="B3811">
        <f t="shared" ca="1" si="178"/>
        <v>0.41451730759242533</v>
      </c>
      <c r="C3811">
        <f t="shared" ca="1" si="179"/>
        <v>8.2903461518485067</v>
      </c>
    </row>
    <row r="3812" spans="1:3" x14ac:dyDescent="0.3">
      <c r="A3812">
        <f t="shared" ca="1" si="177"/>
        <v>64</v>
      </c>
      <c r="B3812">
        <f t="shared" ca="1" si="178"/>
        <v>0.78190294680001127</v>
      </c>
      <c r="C3812">
        <f t="shared" ca="1" si="179"/>
        <v>50.041788595200721</v>
      </c>
    </row>
    <row r="3813" spans="1:3" x14ac:dyDescent="0.3">
      <c r="A3813">
        <f t="shared" ca="1" si="177"/>
        <v>4</v>
      </c>
      <c r="B3813">
        <f t="shared" ca="1" si="178"/>
        <v>0.89299978853560935</v>
      </c>
      <c r="C3813">
        <f t="shared" ca="1" si="179"/>
        <v>3.5719991541424374</v>
      </c>
    </row>
    <row r="3814" spans="1:3" x14ac:dyDescent="0.3">
      <c r="A3814">
        <f t="shared" ca="1" si="177"/>
        <v>97</v>
      </c>
      <c r="B3814">
        <f t="shared" ca="1" si="178"/>
        <v>0.80853950745407044</v>
      </c>
      <c r="C3814">
        <f t="shared" ca="1" si="179"/>
        <v>78.428332223044833</v>
      </c>
    </row>
    <row r="3815" spans="1:3" x14ac:dyDescent="0.3">
      <c r="A3815">
        <f t="shared" ca="1" si="177"/>
        <v>4</v>
      </c>
      <c r="B3815">
        <f t="shared" ca="1" si="178"/>
        <v>0.29600655585911984</v>
      </c>
      <c r="C3815">
        <f t="shared" ca="1" si="179"/>
        <v>1.1840262234364793</v>
      </c>
    </row>
    <row r="3816" spans="1:3" x14ac:dyDescent="0.3">
      <c r="A3816">
        <f t="shared" ca="1" si="177"/>
        <v>23</v>
      </c>
      <c r="B3816">
        <f t="shared" ca="1" si="178"/>
        <v>0.29079141944810249</v>
      </c>
      <c r="C3816">
        <f t="shared" ca="1" si="179"/>
        <v>6.6882026473063574</v>
      </c>
    </row>
    <row r="3817" spans="1:3" x14ac:dyDescent="0.3">
      <c r="A3817">
        <f t="shared" ca="1" si="177"/>
        <v>69</v>
      </c>
      <c r="B3817">
        <f t="shared" ca="1" si="178"/>
        <v>0.85512714352683616</v>
      </c>
      <c r="C3817">
        <f t="shared" ca="1" si="179"/>
        <v>59.003772903351695</v>
      </c>
    </row>
    <row r="3818" spans="1:3" x14ac:dyDescent="0.3">
      <c r="A3818">
        <f t="shared" ca="1" si="177"/>
        <v>29</v>
      </c>
      <c r="B3818">
        <f t="shared" ca="1" si="178"/>
        <v>0.31996482997025566</v>
      </c>
      <c r="C3818">
        <f t="shared" ca="1" si="179"/>
        <v>9.2789800691374147</v>
      </c>
    </row>
    <row r="3819" spans="1:3" x14ac:dyDescent="0.3">
      <c r="A3819">
        <f t="shared" ca="1" si="177"/>
        <v>88</v>
      </c>
      <c r="B3819">
        <f t="shared" ca="1" si="178"/>
        <v>0.72518964661395457</v>
      </c>
      <c r="C3819">
        <f t="shared" ca="1" si="179"/>
        <v>63.816688902028005</v>
      </c>
    </row>
    <row r="3820" spans="1:3" x14ac:dyDescent="0.3">
      <c r="A3820">
        <f t="shared" ca="1" si="177"/>
        <v>48</v>
      </c>
      <c r="B3820">
        <f t="shared" ca="1" si="178"/>
        <v>0.90473836287737297</v>
      </c>
      <c r="C3820">
        <f t="shared" ca="1" si="179"/>
        <v>43.427441418113901</v>
      </c>
    </row>
    <row r="3821" spans="1:3" x14ac:dyDescent="0.3">
      <c r="A3821">
        <f t="shared" ca="1" si="177"/>
        <v>1</v>
      </c>
      <c r="B3821">
        <f t="shared" ca="1" si="178"/>
        <v>0.52434769643411994</v>
      </c>
      <c r="C3821">
        <f t="shared" ca="1" si="179"/>
        <v>0.52434769643411994</v>
      </c>
    </row>
    <row r="3822" spans="1:3" x14ac:dyDescent="0.3">
      <c r="A3822">
        <f t="shared" ca="1" si="177"/>
        <v>23</v>
      </c>
      <c r="B3822">
        <f t="shared" ca="1" si="178"/>
        <v>0.4801240891661871</v>
      </c>
      <c r="C3822">
        <f t="shared" ca="1" si="179"/>
        <v>11.042854050822303</v>
      </c>
    </row>
    <row r="3823" spans="1:3" x14ac:dyDescent="0.3">
      <c r="A3823">
        <f t="shared" ca="1" si="177"/>
        <v>15</v>
      </c>
      <c r="B3823">
        <f t="shared" ca="1" si="178"/>
        <v>0.29926781159050908</v>
      </c>
      <c r="C3823">
        <f t="shared" ca="1" si="179"/>
        <v>4.4890171738576363</v>
      </c>
    </row>
    <row r="3824" spans="1:3" x14ac:dyDescent="0.3">
      <c r="A3824">
        <f t="shared" ca="1" si="177"/>
        <v>28</v>
      </c>
      <c r="B3824">
        <f t="shared" ca="1" si="178"/>
        <v>0.71583417904050384</v>
      </c>
      <c r="C3824">
        <f t="shared" ca="1" si="179"/>
        <v>20.043357013134106</v>
      </c>
    </row>
    <row r="3825" spans="1:3" x14ac:dyDescent="0.3">
      <c r="A3825">
        <f t="shared" ca="1" si="177"/>
        <v>77</v>
      </c>
      <c r="B3825">
        <f t="shared" ca="1" si="178"/>
        <v>0.18833089290708638</v>
      </c>
      <c r="C3825">
        <f t="shared" ca="1" si="179"/>
        <v>14.501478753845651</v>
      </c>
    </row>
    <row r="3826" spans="1:3" x14ac:dyDescent="0.3">
      <c r="A3826">
        <f t="shared" ca="1" si="177"/>
        <v>69</v>
      </c>
      <c r="B3826">
        <f t="shared" ca="1" si="178"/>
        <v>0.1252343843660757</v>
      </c>
      <c r="C3826">
        <f t="shared" ca="1" si="179"/>
        <v>8.6411725212592234</v>
      </c>
    </row>
    <row r="3827" spans="1:3" x14ac:dyDescent="0.3">
      <c r="A3827">
        <f t="shared" ca="1" si="177"/>
        <v>57</v>
      </c>
      <c r="B3827">
        <f t="shared" ca="1" si="178"/>
        <v>0.87857566474852322</v>
      </c>
      <c r="C3827">
        <f t="shared" ca="1" si="179"/>
        <v>50.078812890665823</v>
      </c>
    </row>
    <row r="3828" spans="1:3" x14ac:dyDescent="0.3">
      <c r="A3828">
        <f t="shared" ca="1" si="177"/>
        <v>94</v>
      </c>
      <c r="B3828">
        <f t="shared" ca="1" si="178"/>
        <v>0.99886119089095693</v>
      </c>
      <c r="C3828">
        <f t="shared" ca="1" si="179"/>
        <v>93.892951943749949</v>
      </c>
    </row>
    <row r="3829" spans="1:3" x14ac:dyDescent="0.3">
      <c r="A3829">
        <f t="shared" ca="1" si="177"/>
        <v>77</v>
      </c>
      <c r="B3829">
        <f t="shared" ca="1" si="178"/>
        <v>0.16182048703542384</v>
      </c>
      <c r="C3829">
        <f t="shared" ca="1" si="179"/>
        <v>12.460177501727635</v>
      </c>
    </row>
    <row r="3830" spans="1:3" x14ac:dyDescent="0.3">
      <c r="A3830">
        <f t="shared" ca="1" si="177"/>
        <v>37</v>
      </c>
      <c r="B3830">
        <f t="shared" ca="1" si="178"/>
        <v>0.13487872042860471</v>
      </c>
      <c r="C3830">
        <f t="shared" ca="1" si="179"/>
        <v>4.9905126558583746</v>
      </c>
    </row>
    <row r="3831" spans="1:3" x14ac:dyDescent="0.3">
      <c r="A3831">
        <f t="shared" ca="1" si="177"/>
        <v>34</v>
      </c>
      <c r="B3831">
        <f t="shared" ca="1" si="178"/>
        <v>0.52458327942546046</v>
      </c>
      <c r="C3831">
        <f t="shared" ca="1" si="179"/>
        <v>17.835831500465655</v>
      </c>
    </row>
    <row r="3832" spans="1:3" x14ac:dyDescent="0.3">
      <c r="A3832">
        <f t="shared" ca="1" si="177"/>
        <v>19</v>
      </c>
      <c r="B3832">
        <f t="shared" ca="1" si="178"/>
        <v>0.28387104680270547</v>
      </c>
      <c r="C3832">
        <f t="shared" ca="1" si="179"/>
        <v>5.3935498892514042</v>
      </c>
    </row>
    <row r="3833" spans="1:3" x14ac:dyDescent="0.3">
      <c r="A3833">
        <f t="shared" ca="1" si="177"/>
        <v>55</v>
      </c>
      <c r="B3833">
        <f t="shared" ca="1" si="178"/>
        <v>0.69118938416137576</v>
      </c>
      <c r="C3833">
        <f t="shared" ca="1" si="179"/>
        <v>38.015416128875664</v>
      </c>
    </row>
    <row r="3834" spans="1:3" x14ac:dyDescent="0.3">
      <c r="A3834">
        <f t="shared" ca="1" si="177"/>
        <v>35</v>
      </c>
      <c r="B3834">
        <f t="shared" ca="1" si="178"/>
        <v>0.91727675559179078</v>
      </c>
      <c r="C3834">
        <f t="shared" ca="1" si="179"/>
        <v>32.10468644571268</v>
      </c>
    </row>
    <row r="3835" spans="1:3" x14ac:dyDescent="0.3">
      <c r="A3835">
        <f t="shared" ca="1" si="177"/>
        <v>56</v>
      </c>
      <c r="B3835">
        <f t="shared" ca="1" si="178"/>
        <v>0.18120944773169156</v>
      </c>
      <c r="C3835">
        <f t="shared" ca="1" si="179"/>
        <v>10.147729072974727</v>
      </c>
    </row>
    <row r="3836" spans="1:3" x14ac:dyDescent="0.3">
      <c r="A3836">
        <f t="shared" ca="1" si="177"/>
        <v>22</v>
      </c>
      <c r="B3836">
        <f t="shared" ca="1" si="178"/>
        <v>0.40645174197827749</v>
      </c>
      <c r="C3836">
        <f t="shared" ca="1" si="179"/>
        <v>8.9419383235221055</v>
      </c>
    </row>
    <row r="3837" spans="1:3" x14ac:dyDescent="0.3">
      <c r="A3837">
        <f t="shared" ca="1" si="177"/>
        <v>100</v>
      </c>
      <c r="B3837">
        <f t="shared" ca="1" si="178"/>
        <v>0.84760803125634421</v>
      </c>
      <c r="C3837">
        <f t="shared" ca="1" si="179"/>
        <v>84.760803125634425</v>
      </c>
    </row>
    <row r="3838" spans="1:3" x14ac:dyDescent="0.3">
      <c r="A3838">
        <f t="shared" ca="1" si="177"/>
        <v>67</v>
      </c>
      <c r="B3838">
        <f t="shared" ca="1" si="178"/>
        <v>0.44695217034133961</v>
      </c>
      <c r="C3838">
        <f t="shared" ca="1" si="179"/>
        <v>29.945795412869753</v>
      </c>
    </row>
    <row r="3839" spans="1:3" x14ac:dyDescent="0.3">
      <c r="A3839">
        <f t="shared" ca="1" si="177"/>
        <v>31</v>
      </c>
      <c r="B3839">
        <f t="shared" ca="1" si="178"/>
        <v>0.55547239075479282</v>
      </c>
      <c r="C3839">
        <f t="shared" ca="1" si="179"/>
        <v>17.219644113398576</v>
      </c>
    </row>
    <row r="3840" spans="1:3" x14ac:dyDescent="0.3">
      <c r="A3840">
        <f t="shared" ca="1" si="177"/>
        <v>42</v>
      </c>
      <c r="B3840">
        <f t="shared" ca="1" si="178"/>
        <v>0.60384026893154197</v>
      </c>
      <c r="C3840">
        <f t="shared" ca="1" si="179"/>
        <v>25.361291295124762</v>
      </c>
    </row>
    <row r="3841" spans="1:3" x14ac:dyDescent="0.3">
      <c r="A3841">
        <f t="shared" ca="1" si="177"/>
        <v>100</v>
      </c>
      <c r="B3841">
        <f t="shared" ca="1" si="178"/>
        <v>0.38974933059586714</v>
      </c>
      <c r="C3841">
        <f t="shared" ca="1" si="179"/>
        <v>38.974933059586711</v>
      </c>
    </row>
    <row r="3842" spans="1:3" x14ac:dyDescent="0.3">
      <c r="A3842">
        <f t="shared" ca="1" si="177"/>
        <v>43</v>
      </c>
      <c r="B3842">
        <f t="shared" ca="1" si="178"/>
        <v>0.25779531092643571</v>
      </c>
      <c r="C3842">
        <f t="shared" ca="1" si="179"/>
        <v>11.085198369836736</v>
      </c>
    </row>
    <row r="3843" spans="1:3" x14ac:dyDescent="0.3">
      <c r="A3843">
        <f t="shared" ref="A3843:A3906" ca="1" si="180">RANDBETWEEN(1, 100)</f>
        <v>15</v>
      </c>
      <c r="B3843">
        <f t="shared" ref="B3843:B3906" ca="1" si="181">RAND()</f>
        <v>0.82765006146112308</v>
      </c>
      <c r="C3843">
        <f t="shared" ref="C3843:C3906" ca="1" si="182">A3843*B3843</f>
        <v>12.414750921916847</v>
      </c>
    </row>
    <row r="3844" spans="1:3" x14ac:dyDescent="0.3">
      <c r="A3844">
        <f t="shared" ca="1" si="180"/>
        <v>56</v>
      </c>
      <c r="B3844">
        <f t="shared" ca="1" si="181"/>
        <v>0.62439813362712948</v>
      </c>
      <c r="C3844">
        <f t="shared" ca="1" si="182"/>
        <v>34.966295483119254</v>
      </c>
    </row>
    <row r="3845" spans="1:3" x14ac:dyDescent="0.3">
      <c r="A3845">
        <f t="shared" ca="1" si="180"/>
        <v>4</v>
      </c>
      <c r="B3845">
        <f t="shared" ca="1" si="181"/>
        <v>0.93216196508397209</v>
      </c>
      <c r="C3845">
        <f t="shared" ca="1" si="182"/>
        <v>3.7286478603358884</v>
      </c>
    </row>
    <row r="3846" spans="1:3" x14ac:dyDescent="0.3">
      <c r="A3846">
        <f t="shared" ca="1" si="180"/>
        <v>32</v>
      </c>
      <c r="B3846">
        <f t="shared" ca="1" si="181"/>
        <v>7.8544669574418524E-3</v>
      </c>
      <c r="C3846">
        <f t="shared" ca="1" si="182"/>
        <v>0.25134294263813928</v>
      </c>
    </row>
    <row r="3847" spans="1:3" x14ac:dyDescent="0.3">
      <c r="A3847">
        <f t="shared" ca="1" si="180"/>
        <v>59</v>
      </c>
      <c r="B3847">
        <f t="shared" ca="1" si="181"/>
        <v>0.66661218829123625</v>
      </c>
      <c r="C3847">
        <f t="shared" ca="1" si="182"/>
        <v>39.330119109182938</v>
      </c>
    </row>
    <row r="3848" spans="1:3" x14ac:dyDescent="0.3">
      <c r="A3848">
        <f t="shared" ca="1" si="180"/>
        <v>34</v>
      </c>
      <c r="B3848">
        <f t="shared" ca="1" si="181"/>
        <v>0.32901370796892593</v>
      </c>
      <c r="C3848">
        <f t="shared" ca="1" si="182"/>
        <v>11.186466070943482</v>
      </c>
    </row>
    <row r="3849" spans="1:3" x14ac:dyDescent="0.3">
      <c r="A3849">
        <f t="shared" ca="1" si="180"/>
        <v>52</v>
      </c>
      <c r="B3849">
        <f t="shared" ca="1" si="181"/>
        <v>0.3708073548188211</v>
      </c>
      <c r="C3849">
        <f t="shared" ca="1" si="182"/>
        <v>19.281982450578695</v>
      </c>
    </row>
    <row r="3850" spans="1:3" x14ac:dyDescent="0.3">
      <c r="A3850">
        <f t="shared" ca="1" si="180"/>
        <v>99</v>
      </c>
      <c r="B3850">
        <f t="shared" ca="1" si="181"/>
        <v>7.5121517878851796E-2</v>
      </c>
      <c r="C3850">
        <f t="shared" ca="1" si="182"/>
        <v>7.4370302700063275</v>
      </c>
    </row>
    <row r="3851" spans="1:3" x14ac:dyDescent="0.3">
      <c r="A3851">
        <f t="shared" ca="1" si="180"/>
        <v>66</v>
      </c>
      <c r="B3851">
        <f t="shared" ca="1" si="181"/>
        <v>0.60996561782879677</v>
      </c>
      <c r="C3851">
        <f t="shared" ca="1" si="182"/>
        <v>40.257730776700583</v>
      </c>
    </row>
    <row r="3852" spans="1:3" x14ac:dyDescent="0.3">
      <c r="A3852">
        <f t="shared" ca="1" si="180"/>
        <v>1</v>
      </c>
      <c r="B3852">
        <f t="shared" ca="1" si="181"/>
        <v>6.6888414147661113E-3</v>
      </c>
      <c r="C3852">
        <f t="shared" ca="1" si="182"/>
        <v>6.6888414147661113E-3</v>
      </c>
    </row>
    <row r="3853" spans="1:3" x14ac:dyDescent="0.3">
      <c r="A3853">
        <f t="shared" ca="1" si="180"/>
        <v>68</v>
      </c>
      <c r="B3853">
        <f t="shared" ca="1" si="181"/>
        <v>0.79154767651340741</v>
      </c>
      <c r="C3853">
        <f t="shared" ca="1" si="182"/>
        <v>53.8252420029117</v>
      </c>
    </row>
    <row r="3854" spans="1:3" x14ac:dyDescent="0.3">
      <c r="A3854">
        <f t="shared" ca="1" si="180"/>
        <v>60</v>
      </c>
      <c r="B3854">
        <f t="shared" ca="1" si="181"/>
        <v>0.41769038389001734</v>
      </c>
      <c r="C3854">
        <f t="shared" ca="1" si="182"/>
        <v>25.061423033401041</v>
      </c>
    </row>
    <row r="3855" spans="1:3" x14ac:dyDescent="0.3">
      <c r="A3855">
        <f t="shared" ca="1" si="180"/>
        <v>33</v>
      </c>
      <c r="B3855">
        <f t="shared" ca="1" si="181"/>
        <v>0.38538107106562014</v>
      </c>
      <c r="C3855">
        <f t="shared" ca="1" si="182"/>
        <v>12.717575345165464</v>
      </c>
    </row>
    <row r="3856" spans="1:3" x14ac:dyDescent="0.3">
      <c r="A3856">
        <f t="shared" ca="1" si="180"/>
        <v>9</v>
      </c>
      <c r="B3856">
        <f t="shared" ca="1" si="181"/>
        <v>0.38735347551755461</v>
      </c>
      <c r="C3856">
        <f t="shared" ca="1" si="182"/>
        <v>3.4861812796579916</v>
      </c>
    </row>
    <row r="3857" spans="1:3" x14ac:dyDescent="0.3">
      <c r="A3857">
        <f t="shared" ca="1" si="180"/>
        <v>56</v>
      </c>
      <c r="B3857">
        <f t="shared" ca="1" si="181"/>
        <v>0.89651951159969834</v>
      </c>
      <c r="C3857">
        <f t="shared" ca="1" si="182"/>
        <v>50.205092649583108</v>
      </c>
    </row>
    <row r="3858" spans="1:3" x14ac:dyDescent="0.3">
      <c r="A3858">
        <f t="shared" ca="1" si="180"/>
        <v>7</v>
      </c>
      <c r="B3858">
        <f t="shared" ca="1" si="181"/>
        <v>0.16150233223016419</v>
      </c>
      <c r="C3858">
        <f t="shared" ca="1" si="182"/>
        <v>1.1305163256111492</v>
      </c>
    </row>
    <row r="3859" spans="1:3" x14ac:dyDescent="0.3">
      <c r="A3859">
        <f t="shared" ca="1" si="180"/>
        <v>27</v>
      </c>
      <c r="B3859">
        <f t="shared" ca="1" si="181"/>
        <v>0.62018986318559388</v>
      </c>
      <c r="C3859">
        <f t="shared" ca="1" si="182"/>
        <v>16.745126306011034</v>
      </c>
    </row>
    <row r="3860" spans="1:3" x14ac:dyDescent="0.3">
      <c r="A3860">
        <f t="shared" ca="1" si="180"/>
        <v>29</v>
      </c>
      <c r="B3860">
        <f t="shared" ca="1" si="181"/>
        <v>0.37470951570460576</v>
      </c>
      <c r="C3860">
        <f t="shared" ca="1" si="182"/>
        <v>10.866575955433566</v>
      </c>
    </row>
    <row r="3861" spans="1:3" x14ac:dyDescent="0.3">
      <c r="A3861">
        <f t="shared" ca="1" si="180"/>
        <v>1</v>
      </c>
      <c r="B3861">
        <f t="shared" ca="1" si="181"/>
        <v>0.42537839337322991</v>
      </c>
      <c r="C3861">
        <f t="shared" ca="1" si="182"/>
        <v>0.42537839337322991</v>
      </c>
    </row>
    <row r="3862" spans="1:3" x14ac:dyDescent="0.3">
      <c r="A3862">
        <f t="shared" ca="1" si="180"/>
        <v>66</v>
      </c>
      <c r="B3862">
        <f t="shared" ca="1" si="181"/>
        <v>0.44673708906139953</v>
      </c>
      <c r="C3862">
        <f t="shared" ca="1" si="182"/>
        <v>29.484647878052368</v>
      </c>
    </row>
    <row r="3863" spans="1:3" x14ac:dyDescent="0.3">
      <c r="A3863">
        <f t="shared" ca="1" si="180"/>
        <v>6</v>
      </c>
      <c r="B3863">
        <f t="shared" ca="1" si="181"/>
        <v>0.87841194332067762</v>
      </c>
      <c r="C3863">
        <f t="shared" ca="1" si="182"/>
        <v>5.2704716599240662</v>
      </c>
    </row>
    <row r="3864" spans="1:3" x14ac:dyDescent="0.3">
      <c r="A3864">
        <f t="shared" ca="1" si="180"/>
        <v>2</v>
      </c>
      <c r="B3864">
        <f t="shared" ca="1" si="181"/>
        <v>0.56599369309397574</v>
      </c>
      <c r="C3864">
        <f t="shared" ca="1" si="182"/>
        <v>1.1319873861879515</v>
      </c>
    </row>
    <row r="3865" spans="1:3" x14ac:dyDescent="0.3">
      <c r="A3865">
        <f t="shared" ca="1" si="180"/>
        <v>24</v>
      </c>
      <c r="B3865">
        <f t="shared" ca="1" si="181"/>
        <v>0.82126956569300991</v>
      </c>
      <c r="C3865">
        <f t="shared" ca="1" si="182"/>
        <v>19.710469576632239</v>
      </c>
    </row>
    <row r="3866" spans="1:3" x14ac:dyDescent="0.3">
      <c r="A3866">
        <f t="shared" ca="1" si="180"/>
        <v>17</v>
      </c>
      <c r="B3866">
        <f t="shared" ca="1" si="181"/>
        <v>0.67123722029487898</v>
      </c>
      <c r="C3866">
        <f t="shared" ca="1" si="182"/>
        <v>11.411032745012943</v>
      </c>
    </row>
    <row r="3867" spans="1:3" x14ac:dyDescent="0.3">
      <c r="A3867">
        <f t="shared" ca="1" si="180"/>
        <v>7</v>
      </c>
      <c r="B3867">
        <f t="shared" ca="1" si="181"/>
        <v>0.91845214823581778</v>
      </c>
      <c r="C3867">
        <f t="shared" ca="1" si="182"/>
        <v>6.4291650376507246</v>
      </c>
    </row>
    <row r="3868" spans="1:3" x14ac:dyDescent="0.3">
      <c r="A3868">
        <f t="shared" ca="1" si="180"/>
        <v>57</v>
      </c>
      <c r="B3868">
        <f t="shared" ca="1" si="181"/>
        <v>0.28966585837678716</v>
      </c>
      <c r="C3868">
        <f t="shared" ca="1" si="182"/>
        <v>16.510953927476869</v>
      </c>
    </row>
    <row r="3869" spans="1:3" x14ac:dyDescent="0.3">
      <c r="A3869">
        <f t="shared" ca="1" si="180"/>
        <v>54</v>
      </c>
      <c r="B3869">
        <f t="shared" ca="1" si="181"/>
        <v>0.55627603717542995</v>
      </c>
      <c r="C3869">
        <f t="shared" ca="1" si="182"/>
        <v>30.038906007473216</v>
      </c>
    </row>
    <row r="3870" spans="1:3" x14ac:dyDescent="0.3">
      <c r="A3870">
        <f t="shared" ca="1" si="180"/>
        <v>85</v>
      </c>
      <c r="B3870">
        <f t="shared" ca="1" si="181"/>
        <v>8.9813602902164114E-2</v>
      </c>
      <c r="C3870">
        <f t="shared" ca="1" si="182"/>
        <v>7.6341562466839497</v>
      </c>
    </row>
    <row r="3871" spans="1:3" x14ac:dyDescent="0.3">
      <c r="A3871">
        <f t="shared" ca="1" si="180"/>
        <v>4</v>
      </c>
      <c r="B3871">
        <f t="shared" ca="1" si="181"/>
        <v>0.10735169268365674</v>
      </c>
      <c r="C3871">
        <f t="shared" ca="1" si="182"/>
        <v>0.42940677073462696</v>
      </c>
    </row>
    <row r="3872" spans="1:3" x14ac:dyDescent="0.3">
      <c r="A3872">
        <f t="shared" ca="1" si="180"/>
        <v>7</v>
      </c>
      <c r="B3872">
        <f t="shared" ca="1" si="181"/>
        <v>0.68291861680365784</v>
      </c>
      <c r="C3872">
        <f t="shared" ca="1" si="182"/>
        <v>4.7804303176256049</v>
      </c>
    </row>
    <row r="3873" spans="1:3" x14ac:dyDescent="0.3">
      <c r="A3873">
        <f t="shared" ca="1" si="180"/>
        <v>35</v>
      </c>
      <c r="B3873">
        <f t="shared" ca="1" si="181"/>
        <v>0.16903286226959235</v>
      </c>
      <c r="C3873">
        <f t="shared" ca="1" si="182"/>
        <v>5.9161501794357321</v>
      </c>
    </row>
    <row r="3874" spans="1:3" x14ac:dyDescent="0.3">
      <c r="A3874">
        <f t="shared" ca="1" si="180"/>
        <v>61</v>
      </c>
      <c r="B3874">
        <f t="shared" ca="1" si="181"/>
        <v>0.67164653674688701</v>
      </c>
      <c r="C3874">
        <f t="shared" ca="1" si="182"/>
        <v>40.970438741560109</v>
      </c>
    </row>
    <row r="3875" spans="1:3" x14ac:dyDescent="0.3">
      <c r="A3875">
        <f t="shared" ca="1" si="180"/>
        <v>6</v>
      </c>
      <c r="B3875">
        <f t="shared" ca="1" si="181"/>
        <v>7.0883425844766368E-2</v>
      </c>
      <c r="C3875">
        <f t="shared" ca="1" si="182"/>
        <v>0.42530055506859821</v>
      </c>
    </row>
    <row r="3876" spans="1:3" x14ac:dyDescent="0.3">
      <c r="A3876">
        <f t="shared" ca="1" si="180"/>
        <v>54</v>
      </c>
      <c r="B3876">
        <f t="shared" ca="1" si="181"/>
        <v>0.43667786275091192</v>
      </c>
      <c r="C3876">
        <f t="shared" ca="1" si="182"/>
        <v>23.580604588549242</v>
      </c>
    </row>
    <row r="3877" spans="1:3" x14ac:dyDescent="0.3">
      <c r="A3877">
        <f t="shared" ca="1" si="180"/>
        <v>29</v>
      </c>
      <c r="B3877">
        <f t="shared" ca="1" si="181"/>
        <v>0.69342654680656679</v>
      </c>
      <c r="C3877">
        <f t="shared" ca="1" si="182"/>
        <v>20.109369857390437</v>
      </c>
    </row>
    <row r="3878" spans="1:3" x14ac:dyDescent="0.3">
      <c r="A3878">
        <f t="shared" ca="1" si="180"/>
        <v>77</v>
      </c>
      <c r="B3878">
        <f t="shared" ca="1" si="181"/>
        <v>0.65268557929507898</v>
      </c>
      <c r="C3878">
        <f t="shared" ca="1" si="182"/>
        <v>50.256789605721082</v>
      </c>
    </row>
    <row r="3879" spans="1:3" x14ac:dyDescent="0.3">
      <c r="A3879">
        <f t="shared" ca="1" si="180"/>
        <v>27</v>
      </c>
      <c r="B3879">
        <f t="shared" ca="1" si="181"/>
        <v>0.18446615056159643</v>
      </c>
      <c r="C3879">
        <f t="shared" ca="1" si="182"/>
        <v>4.980586065163104</v>
      </c>
    </row>
    <row r="3880" spans="1:3" x14ac:dyDescent="0.3">
      <c r="A3880">
        <f t="shared" ca="1" si="180"/>
        <v>42</v>
      </c>
      <c r="B3880">
        <f t="shared" ca="1" si="181"/>
        <v>0.4369711387437164</v>
      </c>
      <c r="C3880">
        <f t="shared" ca="1" si="182"/>
        <v>18.352787827236089</v>
      </c>
    </row>
    <row r="3881" spans="1:3" x14ac:dyDescent="0.3">
      <c r="A3881">
        <f t="shared" ca="1" si="180"/>
        <v>73</v>
      </c>
      <c r="B3881">
        <f t="shared" ca="1" si="181"/>
        <v>0.38130624182424788</v>
      </c>
      <c r="C3881">
        <f t="shared" ca="1" si="182"/>
        <v>27.835355653170094</v>
      </c>
    </row>
    <row r="3882" spans="1:3" x14ac:dyDescent="0.3">
      <c r="A3882">
        <f t="shared" ca="1" si="180"/>
        <v>11</v>
      </c>
      <c r="B3882">
        <f t="shared" ca="1" si="181"/>
        <v>0.63220759615295141</v>
      </c>
      <c r="C3882">
        <f t="shared" ca="1" si="182"/>
        <v>6.9542835576824658</v>
      </c>
    </row>
    <row r="3883" spans="1:3" x14ac:dyDescent="0.3">
      <c r="A3883">
        <f t="shared" ca="1" si="180"/>
        <v>55</v>
      </c>
      <c r="B3883">
        <f t="shared" ca="1" si="181"/>
        <v>0.67395488163332862</v>
      </c>
      <c r="C3883">
        <f t="shared" ca="1" si="182"/>
        <v>37.067518489833077</v>
      </c>
    </row>
    <row r="3884" spans="1:3" x14ac:dyDescent="0.3">
      <c r="A3884">
        <f t="shared" ca="1" si="180"/>
        <v>59</v>
      </c>
      <c r="B3884">
        <f t="shared" ca="1" si="181"/>
        <v>0.12176157342966853</v>
      </c>
      <c r="C3884">
        <f t="shared" ca="1" si="182"/>
        <v>7.1839328323504432</v>
      </c>
    </row>
    <row r="3885" spans="1:3" x14ac:dyDescent="0.3">
      <c r="A3885">
        <f t="shared" ca="1" si="180"/>
        <v>20</v>
      </c>
      <c r="B3885">
        <f t="shared" ca="1" si="181"/>
        <v>0.544829745851931</v>
      </c>
      <c r="C3885">
        <f t="shared" ca="1" si="182"/>
        <v>10.89659491703862</v>
      </c>
    </row>
    <row r="3886" spans="1:3" x14ac:dyDescent="0.3">
      <c r="A3886">
        <f t="shared" ca="1" si="180"/>
        <v>73</v>
      </c>
      <c r="B3886">
        <f t="shared" ca="1" si="181"/>
        <v>1.8452592987229566E-2</v>
      </c>
      <c r="C3886">
        <f t="shared" ca="1" si="182"/>
        <v>1.3470392880677582</v>
      </c>
    </row>
    <row r="3887" spans="1:3" x14ac:dyDescent="0.3">
      <c r="A3887">
        <f t="shared" ca="1" si="180"/>
        <v>44</v>
      </c>
      <c r="B3887">
        <f t="shared" ca="1" si="181"/>
        <v>0.32179756814063565</v>
      </c>
      <c r="C3887">
        <f t="shared" ca="1" si="182"/>
        <v>14.159092998187969</v>
      </c>
    </row>
    <row r="3888" spans="1:3" x14ac:dyDescent="0.3">
      <c r="A3888">
        <f t="shared" ca="1" si="180"/>
        <v>92</v>
      </c>
      <c r="B3888">
        <f t="shared" ca="1" si="181"/>
        <v>0.41127844818889625</v>
      </c>
      <c r="C3888">
        <f t="shared" ca="1" si="182"/>
        <v>37.837617233378452</v>
      </c>
    </row>
    <row r="3889" spans="1:3" x14ac:dyDescent="0.3">
      <c r="A3889">
        <f t="shared" ca="1" si="180"/>
        <v>90</v>
      </c>
      <c r="B3889">
        <f t="shared" ca="1" si="181"/>
        <v>0.52805201665624224</v>
      </c>
      <c r="C3889">
        <f t="shared" ca="1" si="182"/>
        <v>47.524681499061799</v>
      </c>
    </row>
    <row r="3890" spans="1:3" x14ac:dyDescent="0.3">
      <c r="A3890">
        <f t="shared" ca="1" si="180"/>
        <v>75</v>
      </c>
      <c r="B3890">
        <f t="shared" ca="1" si="181"/>
        <v>0.12805694850260385</v>
      </c>
      <c r="C3890">
        <f t="shared" ca="1" si="182"/>
        <v>9.6042711376952887</v>
      </c>
    </row>
    <row r="3891" spans="1:3" x14ac:dyDescent="0.3">
      <c r="A3891">
        <f t="shared" ca="1" si="180"/>
        <v>84</v>
      </c>
      <c r="B3891">
        <f t="shared" ca="1" si="181"/>
        <v>0.85219021935350026</v>
      </c>
      <c r="C3891">
        <f t="shared" ca="1" si="182"/>
        <v>71.583978425694028</v>
      </c>
    </row>
    <row r="3892" spans="1:3" x14ac:dyDescent="0.3">
      <c r="A3892">
        <f t="shared" ca="1" si="180"/>
        <v>65</v>
      </c>
      <c r="B3892">
        <f t="shared" ca="1" si="181"/>
        <v>0.49968348022569387</v>
      </c>
      <c r="C3892">
        <f t="shared" ca="1" si="182"/>
        <v>32.479426214670099</v>
      </c>
    </row>
    <row r="3893" spans="1:3" x14ac:dyDescent="0.3">
      <c r="A3893">
        <f t="shared" ca="1" si="180"/>
        <v>19</v>
      </c>
      <c r="B3893">
        <f t="shared" ca="1" si="181"/>
        <v>0.61850587651685596</v>
      </c>
      <c r="C3893">
        <f t="shared" ca="1" si="182"/>
        <v>11.751611653820262</v>
      </c>
    </row>
    <row r="3894" spans="1:3" x14ac:dyDescent="0.3">
      <c r="A3894">
        <f t="shared" ca="1" si="180"/>
        <v>8</v>
      </c>
      <c r="B3894">
        <f t="shared" ca="1" si="181"/>
        <v>0.51875919860012998</v>
      </c>
      <c r="C3894">
        <f t="shared" ca="1" si="182"/>
        <v>4.1500735888010398</v>
      </c>
    </row>
    <row r="3895" spans="1:3" x14ac:dyDescent="0.3">
      <c r="A3895">
        <f t="shared" ca="1" si="180"/>
        <v>82</v>
      </c>
      <c r="B3895">
        <f t="shared" ca="1" si="181"/>
        <v>0.30757450432879208</v>
      </c>
      <c r="C3895">
        <f t="shared" ca="1" si="182"/>
        <v>25.221109354960952</v>
      </c>
    </row>
    <row r="3896" spans="1:3" x14ac:dyDescent="0.3">
      <c r="A3896">
        <f t="shared" ca="1" si="180"/>
        <v>16</v>
      </c>
      <c r="B3896">
        <f t="shared" ca="1" si="181"/>
        <v>0.36139376749969421</v>
      </c>
      <c r="C3896">
        <f t="shared" ca="1" si="182"/>
        <v>5.7823002799951073</v>
      </c>
    </row>
    <row r="3897" spans="1:3" x14ac:dyDescent="0.3">
      <c r="A3897">
        <f t="shared" ca="1" si="180"/>
        <v>65</v>
      </c>
      <c r="B3897">
        <f t="shared" ca="1" si="181"/>
        <v>6.3359338500366458E-2</v>
      </c>
      <c r="C3897">
        <f t="shared" ca="1" si="182"/>
        <v>4.1183570025238199</v>
      </c>
    </row>
    <row r="3898" spans="1:3" x14ac:dyDescent="0.3">
      <c r="A3898">
        <f t="shared" ca="1" si="180"/>
        <v>5</v>
      </c>
      <c r="B3898">
        <f t="shared" ca="1" si="181"/>
        <v>0.59812988166014724</v>
      </c>
      <c r="C3898">
        <f t="shared" ca="1" si="182"/>
        <v>2.9906494083007362</v>
      </c>
    </row>
    <row r="3899" spans="1:3" x14ac:dyDescent="0.3">
      <c r="A3899">
        <f t="shared" ca="1" si="180"/>
        <v>17</v>
      </c>
      <c r="B3899">
        <f t="shared" ca="1" si="181"/>
        <v>0.1853168470778177</v>
      </c>
      <c r="C3899">
        <f t="shared" ca="1" si="182"/>
        <v>3.1503864003229012</v>
      </c>
    </row>
    <row r="3900" spans="1:3" x14ac:dyDescent="0.3">
      <c r="A3900">
        <f t="shared" ca="1" si="180"/>
        <v>56</v>
      </c>
      <c r="B3900">
        <f t="shared" ca="1" si="181"/>
        <v>0.43771664359153695</v>
      </c>
      <c r="C3900">
        <f t="shared" ca="1" si="182"/>
        <v>24.512132041126069</v>
      </c>
    </row>
    <row r="3901" spans="1:3" x14ac:dyDescent="0.3">
      <c r="A3901">
        <f t="shared" ca="1" si="180"/>
        <v>89</v>
      </c>
      <c r="B3901">
        <f t="shared" ca="1" si="181"/>
        <v>0.52440233343863729</v>
      </c>
      <c r="C3901">
        <f t="shared" ca="1" si="182"/>
        <v>46.671807676038718</v>
      </c>
    </row>
    <row r="3902" spans="1:3" x14ac:dyDescent="0.3">
      <c r="A3902">
        <f t="shared" ca="1" si="180"/>
        <v>75</v>
      </c>
      <c r="B3902">
        <f t="shared" ca="1" si="181"/>
        <v>8.4467207374431474E-2</v>
      </c>
      <c r="C3902">
        <f t="shared" ca="1" si="182"/>
        <v>6.3350405530823606</v>
      </c>
    </row>
    <row r="3903" spans="1:3" x14ac:dyDescent="0.3">
      <c r="A3903">
        <f t="shared" ca="1" si="180"/>
        <v>10</v>
      </c>
      <c r="B3903">
        <f t="shared" ca="1" si="181"/>
        <v>0.25801263210831138</v>
      </c>
      <c r="C3903">
        <f t="shared" ca="1" si="182"/>
        <v>2.5801263210831138</v>
      </c>
    </row>
    <row r="3904" spans="1:3" x14ac:dyDescent="0.3">
      <c r="A3904">
        <f t="shared" ca="1" si="180"/>
        <v>76</v>
      </c>
      <c r="B3904">
        <f t="shared" ca="1" si="181"/>
        <v>0.92178483469949668</v>
      </c>
      <c r="C3904">
        <f t="shared" ca="1" si="182"/>
        <v>70.055647437161753</v>
      </c>
    </row>
    <row r="3905" spans="1:3" x14ac:dyDescent="0.3">
      <c r="A3905">
        <f t="shared" ca="1" si="180"/>
        <v>39</v>
      </c>
      <c r="B3905">
        <f t="shared" ca="1" si="181"/>
        <v>0.6997562812390391</v>
      </c>
      <c r="C3905">
        <f t="shared" ca="1" si="182"/>
        <v>27.290494968322523</v>
      </c>
    </row>
    <row r="3906" spans="1:3" x14ac:dyDescent="0.3">
      <c r="A3906">
        <f t="shared" ca="1" si="180"/>
        <v>82</v>
      </c>
      <c r="B3906">
        <f t="shared" ca="1" si="181"/>
        <v>0.18322866367290735</v>
      </c>
      <c r="C3906">
        <f t="shared" ca="1" si="182"/>
        <v>15.024750421178403</v>
      </c>
    </row>
    <row r="3907" spans="1:3" x14ac:dyDescent="0.3">
      <c r="A3907">
        <f t="shared" ref="A3907:A3970" ca="1" si="183">RANDBETWEEN(1, 100)</f>
        <v>44</v>
      </c>
      <c r="B3907">
        <f t="shared" ref="B3907:B3970" ca="1" si="184">RAND()</f>
        <v>0.2418556797311846</v>
      </c>
      <c r="C3907">
        <f t="shared" ref="C3907:C3970" ca="1" si="185">A3907*B3907</f>
        <v>10.641649908172123</v>
      </c>
    </row>
    <row r="3908" spans="1:3" x14ac:dyDescent="0.3">
      <c r="A3908">
        <f t="shared" ca="1" si="183"/>
        <v>81</v>
      </c>
      <c r="B3908">
        <f t="shared" ca="1" si="184"/>
        <v>8.4011131166564113E-2</v>
      </c>
      <c r="C3908">
        <f t="shared" ca="1" si="185"/>
        <v>6.8049016244916931</v>
      </c>
    </row>
    <row r="3909" spans="1:3" x14ac:dyDescent="0.3">
      <c r="A3909">
        <f t="shared" ca="1" si="183"/>
        <v>2</v>
      </c>
      <c r="B3909">
        <f t="shared" ca="1" si="184"/>
        <v>0.75245002101812641</v>
      </c>
      <c r="C3909">
        <f t="shared" ca="1" si="185"/>
        <v>1.5049000420362528</v>
      </c>
    </row>
    <row r="3910" spans="1:3" x14ac:dyDescent="0.3">
      <c r="A3910">
        <f t="shared" ca="1" si="183"/>
        <v>81</v>
      </c>
      <c r="B3910">
        <f t="shared" ca="1" si="184"/>
        <v>0.28478661067870592</v>
      </c>
      <c r="C3910">
        <f t="shared" ca="1" si="185"/>
        <v>23.06771546497518</v>
      </c>
    </row>
    <row r="3911" spans="1:3" x14ac:dyDescent="0.3">
      <c r="A3911">
        <f t="shared" ca="1" si="183"/>
        <v>27</v>
      </c>
      <c r="B3911">
        <f t="shared" ca="1" si="184"/>
        <v>4.0538707305885269E-2</v>
      </c>
      <c r="C3911">
        <f t="shared" ca="1" si="185"/>
        <v>1.0945450972589024</v>
      </c>
    </row>
    <row r="3912" spans="1:3" x14ac:dyDescent="0.3">
      <c r="A3912">
        <f t="shared" ca="1" si="183"/>
        <v>85</v>
      </c>
      <c r="B3912">
        <f t="shared" ca="1" si="184"/>
        <v>0.91932023043939959</v>
      </c>
      <c r="C3912">
        <f t="shared" ca="1" si="185"/>
        <v>78.142219587348961</v>
      </c>
    </row>
    <row r="3913" spans="1:3" x14ac:dyDescent="0.3">
      <c r="A3913">
        <f t="shared" ca="1" si="183"/>
        <v>65</v>
      </c>
      <c r="B3913">
        <f t="shared" ca="1" si="184"/>
        <v>0.4151144198842398</v>
      </c>
      <c r="C3913">
        <f t="shared" ca="1" si="185"/>
        <v>26.982437292475588</v>
      </c>
    </row>
    <row r="3914" spans="1:3" x14ac:dyDescent="0.3">
      <c r="A3914">
        <f t="shared" ca="1" si="183"/>
        <v>49</v>
      </c>
      <c r="B3914">
        <f t="shared" ca="1" si="184"/>
        <v>0.60504593445766364</v>
      </c>
      <c r="C3914">
        <f t="shared" ca="1" si="185"/>
        <v>29.647250788425517</v>
      </c>
    </row>
    <row r="3915" spans="1:3" x14ac:dyDescent="0.3">
      <c r="A3915">
        <f t="shared" ca="1" si="183"/>
        <v>77</v>
      </c>
      <c r="B3915">
        <f t="shared" ca="1" si="184"/>
        <v>0.46559302414103643</v>
      </c>
      <c r="C3915">
        <f t="shared" ca="1" si="185"/>
        <v>35.850662858859806</v>
      </c>
    </row>
    <row r="3916" spans="1:3" x14ac:dyDescent="0.3">
      <c r="A3916">
        <f t="shared" ca="1" si="183"/>
        <v>50</v>
      </c>
      <c r="B3916">
        <f t="shared" ca="1" si="184"/>
        <v>0.35863716158111558</v>
      </c>
      <c r="C3916">
        <f t="shared" ca="1" si="185"/>
        <v>17.931858079055779</v>
      </c>
    </row>
    <row r="3917" spans="1:3" x14ac:dyDescent="0.3">
      <c r="A3917">
        <f t="shared" ca="1" si="183"/>
        <v>65</v>
      </c>
      <c r="B3917">
        <f t="shared" ca="1" si="184"/>
        <v>0.92088289014217528</v>
      </c>
      <c r="C3917">
        <f t="shared" ca="1" si="185"/>
        <v>59.857387859241392</v>
      </c>
    </row>
    <row r="3918" spans="1:3" x14ac:dyDescent="0.3">
      <c r="A3918">
        <f t="shared" ca="1" si="183"/>
        <v>33</v>
      </c>
      <c r="B3918">
        <f t="shared" ca="1" si="184"/>
        <v>0.47729213536196746</v>
      </c>
      <c r="C3918">
        <f t="shared" ca="1" si="185"/>
        <v>15.750640466944926</v>
      </c>
    </row>
    <row r="3919" spans="1:3" x14ac:dyDescent="0.3">
      <c r="A3919">
        <f t="shared" ca="1" si="183"/>
        <v>55</v>
      </c>
      <c r="B3919">
        <f t="shared" ca="1" si="184"/>
        <v>0.11269911691335133</v>
      </c>
      <c r="C3919">
        <f t="shared" ca="1" si="185"/>
        <v>6.1984514302343232</v>
      </c>
    </row>
    <row r="3920" spans="1:3" x14ac:dyDescent="0.3">
      <c r="A3920">
        <f t="shared" ca="1" si="183"/>
        <v>100</v>
      </c>
      <c r="B3920">
        <f t="shared" ca="1" si="184"/>
        <v>0.81445529785149429</v>
      </c>
      <c r="C3920">
        <f t="shared" ca="1" si="185"/>
        <v>81.445529785149432</v>
      </c>
    </row>
    <row r="3921" spans="1:3" x14ac:dyDescent="0.3">
      <c r="A3921">
        <f t="shared" ca="1" si="183"/>
        <v>32</v>
      </c>
      <c r="B3921">
        <f t="shared" ca="1" si="184"/>
        <v>6.913775995262883E-3</v>
      </c>
      <c r="C3921">
        <f t="shared" ca="1" si="185"/>
        <v>0.22124083184841226</v>
      </c>
    </row>
    <row r="3922" spans="1:3" x14ac:dyDescent="0.3">
      <c r="A3922">
        <f t="shared" ca="1" si="183"/>
        <v>86</v>
      </c>
      <c r="B3922">
        <f t="shared" ca="1" si="184"/>
        <v>0.95309964287072046</v>
      </c>
      <c r="C3922">
        <f t="shared" ca="1" si="185"/>
        <v>81.966569286881963</v>
      </c>
    </row>
    <row r="3923" spans="1:3" x14ac:dyDescent="0.3">
      <c r="A3923">
        <f t="shared" ca="1" si="183"/>
        <v>22</v>
      </c>
      <c r="B3923">
        <f t="shared" ca="1" si="184"/>
        <v>0.61615587539644445</v>
      </c>
      <c r="C3923">
        <f t="shared" ca="1" si="185"/>
        <v>13.555429258721778</v>
      </c>
    </row>
    <row r="3924" spans="1:3" x14ac:dyDescent="0.3">
      <c r="A3924">
        <f t="shared" ca="1" si="183"/>
        <v>6</v>
      </c>
      <c r="B3924">
        <f t="shared" ca="1" si="184"/>
        <v>0.41103698492899843</v>
      </c>
      <c r="C3924">
        <f t="shared" ca="1" si="185"/>
        <v>2.4662219095739903</v>
      </c>
    </row>
    <row r="3925" spans="1:3" x14ac:dyDescent="0.3">
      <c r="A3925">
        <f t="shared" ca="1" si="183"/>
        <v>65</v>
      </c>
      <c r="B3925">
        <f t="shared" ca="1" si="184"/>
        <v>0.83189586772552437</v>
      </c>
      <c r="C3925">
        <f t="shared" ca="1" si="185"/>
        <v>54.073231402159081</v>
      </c>
    </row>
    <row r="3926" spans="1:3" x14ac:dyDescent="0.3">
      <c r="A3926">
        <f t="shared" ca="1" si="183"/>
        <v>95</v>
      </c>
      <c r="B3926">
        <f t="shared" ca="1" si="184"/>
        <v>0.39150212251098904</v>
      </c>
      <c r="C3926">
        <f t="shared" ca="1" si="185"/>
        <v>37.192701638543959</v>
      </c>
    </row>
    <row r="3927" spans="1:3" x14ac:dyDescent="0.3">
      <c r="A3927">
        <f t="shared" ca="1" si="183"/>
        <v>16</v>
      </c>
      <c r="B3927">
        <f t="shared" ca="1" si="184"/>
        <v>0.37805657491965294</v>
      </c>
      <c r="C3927">
        <f t="shared" ca="1" si="185"/>
        <v>6.0489051987144471</v>
      </c>
    </row>
    <row r="3928" spans="1:3" x14ac:dyDescent="0.3">
      <c r="A3928">
        <f t="shared" ca="1" si="183"/>
        <v>58</v>
      </c>
      <c r="B3928">
        <f t="shared" ca="1" si="184"/>
        <v>0.48552127283514601</v>
      </c>
      <c r="C3928">
        <f t="shared" ca="1" si="185"/>
        <v>28.160233824438468</v>
      </c>
    </row>
    <row r="3929" spans="1:3" x14ac:dyDescent="0.3">
      <c r="A3929">
        <f t="shared" ca="1" si="183"/>
        <v>82</v>
      </c>
      <c r="B3929">
        <f t="shared" ca="1" si="184"/>
        <v>0.20429799200620669</v>
      </c>
      <c r="C3929">
        <f t="shared" ca="1" si="185"/>
        <v>16.75243534450895</v>
      </c>
    </row>
    <row r="3930" spans="1:3" x14ac:dyDescent="0.3">
      <c r="A3930">
        <f t="shared" ca="1" si="183"/>
        <v>77</v>
      </c>
      <c r="B3930">
        <f t="shared" ca="1" si="184"/>
        <v>0.54352478305341456</v>
      </c>
      <c r="C3930">
        <f t="shared" ca="1" si="185"/>
        <v>41.851408295112918</v>
      </c>
    </row>
    <row r="3931" spans="1:3" x14ac:dyDescent="0.3">
      <c r="A3931">
        <f t="shared" ca="1" si="183"/>
        <v>91</v>
      </c>
      <c r="B3931">
        <f t="shared" ca="1" si="184"/>
        <v>0.85150970288551653</v>
      </c>
      <c r="C3931">
        <f t="shared" ca="1" si="185"/>
        <v>77.487382962582004</v>
      </c>
    </row>
    <row r="3932" spans="1:3" x14ac:dyDescent="0.3">
      <c r="A3932">
        <f t="shared" ca="1" si="183"/>
        <v>74</v>
      </c>
      <c r="B3932">
        <f t="shared" ca="1" si="184"/>
        <v>9.3030463882239012E-2</v>
      </c>
      <c r="C3932">
        <f t="shared" ca="1" si="185"/>
        <v>6.8842543272856869</v>
      </c>
    </row>
    <row r="3933" spans="1:3" x14ac:dyDescent="0.3">
      <c r="A3933">
        <f t="shared" ca="1" si="183"/>
        <v>17</v>
      </c>
      <c r="B3933">
        <f t="shared" ca="1" si="184"/>
        <v>0.36680123790844443</v>
      </c>
      <c r="C3933">
        <f t="shared" ca="1" si="185"/>
        <v>6.2356210444435556</v>
      </c>
    </row>
    <row r="3934" spans="1:3" x14ac:dyDescent="0.3">
      <c r="A3934">
        <f t="shared" ca="1" si="183"/>
        <v>62</v>
      </c>
      <c r="B3934">
        <f t="shared" ca="1" si="184"/>
        <v>0.29026909799681222</v>
      </c>
      <c r="C3934">
        <f t="shared" ca="1" si="185"/>
        <v>17.996684075802357</v>
      </c>
    </row>
    <row r="3935" spans="1:3" x14ac:dyDescent="0.3">
      <c r="A3935">
        <f t="shared" ca="1" si="183"/>
        <v>26</v>
      </c>
      <c r="B3935">
        <f t="shared" ca="1" si="184"/>
        <v>0.60576250674651522</v>
      </c>
      <c r="C3935">
        <f t="shared" ca="1" si="185"/>
        <v>15.749825175409395</v>
      </c>
    </row>
    <row r="3936" spans="1:3" x14ac:dyDescent="0.3">
      <c r="A3936">
        <f t="shared" ca="1" si="183"/>
        <v>5</v>
      </c>
      <c r="B3936">
        <f t="shared" ca="1" si="184"/>
        <v>0.16355450423223317</v>
      </c>
      <c r="C3936">
        <f t="shared" ca="1" si="185"/>
        <v>0.81777252116116583</v>
      </c>
    </row>
    <row r="3937" spans="1:3" x14ac:dyDescent="0.3">
      <c r="A3937">
        <f t="shared" ca="1" si="183"/>
        <v>4</v>
      </c>
      <c r="B3937">
        <f t="shared" ca="1" si="184"/>
        <v>0.3796654204527703</v>
      </c>
      <c r="C3937">
        <f t="shared" ca="1" si="185"/>
        <v>1.5186616818110812</v>
      </c>
    </row>
    <row r="3938" spans="1:3" x14ac:dyDescent="0.3">
      <c r="A3938">
        <f t="shared" ca="1" si="183"/>
        <v>79</v>
      </c>
      <c r="B3938">
        <f t="shared" ca="1" si="184"/>
        <v>0.41418815082179916</v>
      </c>
      <c r="C3938">
        <f t="shared" ca="1" si="185"/>
        <v>32.720863914922134</v>
      </c>
    </row>
    <row r="3939" spans="1:3" x14ac:dyDescent="0.3">
      <c r="A3939">
        <f t="shared" ca="1" si="183"/>
        <v>13</v>
      </c>
      <c r="B3939">
        <f t="shared" ca="1" si="184"/>
        <v>0.68347287035982518</v>
      </c>
      <c r="C3939">
        <f t="shared" ca="1" si="185"/>
        <v>8.8851473146777273</v>
      </c>
    </row>
    <row r="3940" spans="1:3" x14ac:dyDescent="0.3">
      <c r="A3940">
        <f t="shared" ca="1" si="183"/>
        <v>46</v>
      </c>
      <c r="B3940">
        <f t="shared" ca="1" si="184"/>
        <v>0.79078620596789517</v>
      </c>
      <c r="C3940">
        <f t="shared" ca="1" si="185"/>
        <v>36.376165474523177</v>
      </c>
    </row>
    <row r="3941" spans="1:3" x14ac:dyDescent="0.3">
      <c r="A3941">
        <f t="shared" ca="1" si="183"/>
        <v>48</v>
      </c>
      <c r="B3941">
        <f t="shared" ca="1" si="184"/>
        <v>0.70365466720744552</v>
      </c>
      <c r="C3941">
        <f t="shared" ca="1" si="185"/>
        <v>33.775424025957385</v>
      </c>
    </row>
    <row r="3942" spans="1:3" x14ac:dyDescent="0.3">
      <c r="A3942">
        <f t="shared" ca="1" si="183"/>
        <v>45</v>
      </c>
      <c r="B3942">
        <f t="shared" ca="1" si="184"/>
        <v>9.1232723574058872E-2</v>
      </c>
      <c r="C3942">
        <f t="shared" ca="1" si="185"/>
        <v>4.1054725608326494</v>
      </c>
    </row>
    <row r="3943" spans="1:3" x14ac:dyDescent="0.3">
      <c r="A3943">
        <f t="shared" ca="1" si="183"/>
        <v>82</v>
      </c>
      <c r="B3943">
        <f t="shared" ca="1" si="184"/>
        <v>0.79455250058013904</v>
      </c>
      <c r="C3943">
        <f t="shared" ca="1" si="185"/>
        <v>65.153305047571408</v>
      </c>
    </row>
    <row r="3944" spans="1:3" x14ac:dyDescent="0.3">
      <c r="A3944">
        <f t="shared" ca="1" si="183"/>
        <v>73</v>
      </c>
      <c r="B3944">
        <f t="shared" ca="1" si="184"/>
        <v>0.60058659781473978</v>
      </c>
      <c r="C3944">
        <f t="shared" ca="1" si="185"/>
        <v>43.842821640476004</v>
      </c>
    </row>
    <row r="3945" spans="1:3" x14ac:dyDescent="0.3">
      <c r="A3945">
        <f t="shared" ca="1" si="183"/>
        <v>75</v>
      </c>
      <c r="B3945">
        <f t="shared" ca="1" si="184"/>
        <v>0.93002767326970637</v>
      </c>
      <c r="C3945">
        <f t="shared" ca="1" si="185"/>
        <v>69.752075495227984</v>
      </c>
    </row>
    <row r="3946" spans="1:3" x14ac:dyDescent="0.3">
      <c r="A3946">
        <f t="shared" ca="1" si="183"/>
        <v>7</v>
      </c>
      <c r="B3946">
        <f t="shared" ca="1" si="184"/>
        <v>0.85900224585466756</v>
      </c>
      <c r="C3946">
        <f t="shared" ca="1" si="185"/>
        <v>6.0130157209826729</v>
      </c>
    </row>
    <row r="3947" spans="1:3" x14ac:dyDescent="0.3">
      <c r="A3947">
        <f t="shared" ca="1" si="183"/>
        <v>42</v>
      </c>
      <c r="B3947">
        <f t="shared" ca="1" si="184"/>
        <v>0.25327124280562541</v>
      </c>
      <c r="C3947">
        <f t="shared" ca="1" si="185"/>
        <v>10.637392197836267</v>
      </c>
    </row>
    <row r="3948" spans="1:3" x14ac:dyDescent="0.3">
      <c r="A3948">
        <f t="shared" ca="1" si="183"/>
        <v>93</v>
      </c>
      <c r="B3948">
        <f t="shared" ca="1" si="184"/>
        <v>0.84527664585083251</v>
      </c>
      <c r="C3948">
        <f t="shared" ca="1" si="185"/>
        <v>78.610728064127429</v>
      </c>
    </row>
    <row r="3949" spans="1:3" x14ac:dyDescent="0.3">
      <c r="A3949">
        <f t="shared" ca="1" si="183"/>
        <v>74</v>
      </c>
      <c r="B3949">
        <f t="shared" ca="1" si="184"/>
        <v>0.5932502899930614</v>
      </c>
      <c r="C3949">
        <f t="shared" ca="1" si="185"/>
        <v>43.900521459486541</v>
      </c>
    </row>
    <row r="3950" spans="1:3" x14ac:dyDescent="0.3">
      <c r="A3950">
        <f t="shared" ca="1" si="183"/>
        <v>15</v>
      </c>
      <c r="B3950">
        <f t="shared" ca="1" si="184"/>
        <v>0.75923539286230213</v>
      </c>
      <c r="C3950">
        <f t="shared" ca="1" si="185"/>
        <v>11.388530892934533</v>
      </c>
    </row>
    <row r="3951" spans="1:3" x14ac:dyDescent="0.3">
      <c r="A3951">
        <f t="shared" ca="1" si="183"/>
        <v>97</v>
      </c>
      <c r="B3951">
        <f t="shared" ca="1" si="184"/>
        <v>0.15968800804419425</v>
      </c>
      <c r="C3951">
        <f t="shared" ca="1" si="185"/>
        <v>15.489736780286842</v>
      </c>
    </row>
    <row r="3952" spans="1:3" x14ac:dyDescent="0.3">
      <c r="A3952">
        <f t="shared" ca="1" si="183"/>
        <v>12</v>
      </c>
      <c r="B3952">
        <f t="shared" ca="1" si="184"/>
        <v>0.56755424122992715</v>
      </c>
      <c r="C3952">
        <f t="shared" ca="1" si="185"/>
        <v>6.8106508947591262</v>
      </c>
    </row>
    <row r="3953" spans="1:3" x14ac:dyDescent="0.3">
      <c r="A3953">
        <f t="shared" ca="1" si="183"/>
        <v>97</v>
      </c>
      <c r="B3953">
        <f t="shared" ca="1" si="184"/>
        <v>0.19340419570337331</v>
      </c>
      <c r="C3953">
        <f t="shared" ca="1" si="185"/>
        <v>18.76020698322721</v>
      </c>
    </row>
    <row r="3954" spans="1:3" x14ac:dyDescent="0.3">
      <c r="A3954">
        <f t="shared" ca="1" si="183"/>
        <v>58</v>
      </c>
      <c r="B3954">
        <f t="shared" ca="1" si="184"/>
        <v>0.69436703038307324</v>
      </c>
      <c r="C3954">
        <f t="shared" ca="1" si="185"/>
        <v>40.273287762218246</v>
      </c>
    </row>
    <row r="3955" spans="1:3" x14ac:dyDescent="0.3">
      <c r="A3955">
        <f t="shared" ca="1" si="183"/>
        <v>83</v>
      </c>
      <c r="B3955">
        <f t="shared" ca="1" si="184"/>
        <v>0.27388285664838763</v>
      </c>
      <c r="C3955">
        <f t="shared" ca="1" si="185"/>
        <v>22.732277101816173</v>
      </c>
    </row>
    <row r="3956" spans="1:3" x14ac:dyDescent="0.3">
      <c r="A3956">
        <f t="shared" ca="1" si="183"/>
        <v>12</v>
      </c>
      <c r="B3956">
        <f t="shared" ca="1" si="184"/>
        <v>0.58755207212321059</v>
      </c>
      <c r="C3956">
        <f t="shared" ca="1" si="185"/>
        <v>7.0506248654785271</v>
      </c>
    </row>
    <row r="3957" spans="1:3" x14ac:dyDescent="0.3">
      <c r="A3957">
        <f t="shared" ca="1" si="183"/>
        <v>48</v>
      </c>
      <c r="B3957">
        <f t="shared" ca="1" si="184"/>
        <v>0.90036500478533543</v>
      </c>
      <c r="C3957">
        <f t="shared" ca="1" si="185"/>
        <v>43.217520229696099</v>
      </c>
    </row>
    <row r="3958" spans="1:3" x14ac:dyDescent="0.3">
      <c r="A3958">
        <f t="shared" ca="1" si="183"/>
        <v>66</v>
      </c>
      <c r="B3958">
        <f t="shared" ca="1" si="184"/>
        <v>0.29805029561778074</v>
      </c>
      <c r="C3958">
        <f t="shared" ca="1" si="185"/>
        <v>19.671319510773529</v>
      </c>
    </row>
    <row r="3959" spans="1:3" x14ac:dyDescent="0.3">
      <c r="A3959">
        <f t="shared" ca="1" si="183"/>
        <v>32</v>
      </c>
      <c r="B3959">
        <f t="shared" ca="1" si="184"/>
        <v>0.56634284326626161</v>
      </c>
      <c r="C3959">
        <f t="shared" ca="1" si="185"/>
        <v>18.122970984520371</v>
      </c>
    </row>
    <row r="3960" spans="1:3" x14ac:dyDescent="0.3">
      <c r="A3960">
        <f t="shared" ca="1" si="183"/>
        <v>77</v>
      </c>
      <c r="B3960">
        <f t="shared" ca="1" si="184"/>
        <v>0.49257837487614764</v>
      </c>
      <c r="C3960">
        <f t="shared" ca="1" si="185"/>
        <v>37.928534865463369</v>
      </c>
    </row>
    <row r="3961" spans="1:3" x14ac:dyDescent="0.3">
      <c r="A3961">
        <f t="shared" ca="1" si="183"/>
        <v>95</v>
      </c>
      <c r="B3961">
        <f t="shared" ca="1" si="184"/>
        <v>8.3336355818241281E-2</v>
      </c>
      <c r="C3961">
        <f t="shared" ca="1" si="185"/>
        <v>7.9169538027329214</v>
      </c>
    </row>
    <row r="3962" spans="1:3" x14ac:dyDescent="0.3">
      <c r="A3962">
        <f t="shared" ca="1" si="183"/>
        <v>3</v>
      </c>
      <c r="B3962">
        <f t="shared" ca="1" si="184"/>
        <v>0.56615036834342192</v>
      </c>
      <c r="C3962">
        <f t="shared" ca="1" si="185"/>
        <v>1.6984511050302658</v>
      </c>
    </row>
    <row r="3963" spans="1:3" x14ac:dyDescent="0.3">
      <c r="A3963">
        <f t="shared" ca="1" si="183"/>
        <v>14</v>
      </c>
      <c r="B3963">
        <f t="shared" ca="1" si="184"/>
        <v>0.69625976100623554</v>
      </c>
      <c r="C3963">
        <f t="shared" ca="1" si="185"/>
        <v>9.7476366540872981</v>
      </c>
    </row>
    <row r="3964" spans="1:3" x14ac:dyDescent="0.3">
      <c r="A3964">
        <f t="shared" ca="1" si="183"/>
        <v>35</v>
      </c>
      <c r="B3964">
        <f t="shared" ca="1" si="184"/>
        <v>0.43130345695484684</v>
      </c>
      <c r="C3964">
        <f t="shared" ca="1" si="185"/>
        <v>15.09562099341964</v>
      </c>
    </row>
    <row r="3965" spans="1:3" x14ac:dyDescent="0.3">
      <c r="A3965">
        <f t="shared" ca="1" si="183"/>
        <v>72</v>
      </c>
      <c r="B3965">
        <f t="shared" ca="1" si="184"/>
        <v>0.54126489526511756</v>
      </c>
      <c r="C3965">
        <f t="shared" ca="1" si="185"/>
        <v>38.971072459088461</v>
      </c>
    </row>
    <row r="3966" spans="1:3" x14ac:dyDescent="0.3">
      <c r="A3966">
        <f t="shared" ca="1" si="183"/>
        <v>20</v>
      </c>
      <c r="B3966">
        <f t="shared" ca="1" si="184"/>
        <v>0.74006758250700055</v>
      </c>
      <c r="C3966">
        <f t="shared" ca="1" si="185"/>
        <v>14.801351650140012</v>
      </c>
    </row>
    <row r="3967" spans="1:3" x14ac:dyDescent="0.3">
      <c r="A3967">
        <f t="shared" ca="1" si="183"/>
        <v>55</v>
      </c>
      <c r="B3967">
        <f t="shared" ca="1" si="184"/>
        <v>0.6441865952534076</v>
      </c>
      <c r="C3967">
        <f t="shared" ca="1" si="185"/>
        <v>35.430262738937415</v>
      </c>
    </row>
    <row r="3968" spans="1:3" x14ac:dyDescent="0.3">
      <c r="A3968">
        <f t="shared" ca="1" si="183"/>
        <v>12</v>
      </c>
      <c r="B3968">
        <f t="shared" ca="1" si="184"/>
        <v>0.24344800645482134</v>
      </c>
      <c r="C3968">
        <f t="shared" ca="1" si="185"/>
        <v>2.9213760774578561</v>
      </c>
    </row>
    <row r="3969" spans="1:3" x14ac:dyDescent="0.3">
      <c r="A3969">
        <f t="shared" ca="1" si="183"/>
        <v>80</v>
      </c>
      <c r="B3969">
        <f t="shared" ca="1" si="184"/>
        <v>0.29492858447099968</v>
      </c>
      <c r="C3969">
        <f t="shared" ca="1" si="185"/>
        <v>23.594286757679974</v>
      </c>
    </row>
    <row r="3970" spans="1:3" x14ac:dyDescent="0.3">
      <c r="A3970">
        <f t="shared" ca="1" si="183"/>
        <v>44</v>
      </c>
      <c r="B3970">
        <f t="shared" ca="1" si="184"/>
        <v>0.69059802874160581</v>
      </c>
      <c r="C3970">
        <f t="shared" ca="1" si="185"/>
        <v>30.386313264630655</v>
      </c>
    </row>
    <row r="3971" spans="1:3" x14ac:dyDescent="0.3">
      <c r="A3971">
        <f t="shared" ref="A3971:A4034" ca="1" si="186">RANDBETWEEN(1, 100)</f>
        <v>94</v>
      </c>
      <c r="B3971">
        <f t="shared" ref="B3971:B4034" ca="1" si="187">RAND()</f>
        <v>0.70874508232357902</v>
      </c>
      <c r="C3971">
        <f t="shared" ref="C3971:C4034" ca="1" si="188">A3971*B3971</f>
        <v>66.622037738416424</v>
      </c>
    </row>
    <row r="3972" spans="1:3" x14ac:dyDescent="0.3">
      <c r="A3972">
        <f t="shared" ca="1" si="186"/>
        <v>62</v>
      </c>
      <c r="B3972">
        <f t="shared" ca="1" si="187"/>
        <v>0.2356940899128539</v>
      </c>
      <c r="C3972">
        <f t="shared" ca="1" si="188"/>
        <v>14.613033574596942</v>
      </c>
    </row>
    <row r="3973" spans="1:3" x14ac:dyDescent="0.3">
      <c r="A3973">
        <f t="shared" ca="1" si="186"/>
        <v>60</v>
      </c>
      <c r="B3973">
        <f t="shared" ca="1" si="187"/>
        <v>0.20571124822061237</v>
      </c>
      <c r="C3973">
        <f t="shared" ca="1" si="188"/>
        <v>12.342674893236742</v>
      </c>
    </row>
    <row r="3974" spans="1:3" x14ac:dyDescent="0.3">
      <c r="A3974">
        <f t="shared" ca="1" si="186"/>
        <v>35</v>
      </c>
      <c r="B3974">
        <f t="shared" ca="1" si="187"/>
        <v>0.75318969549602111</v>
      </c>
      <c r="C3974">
        <f t="shared" ca="1" si="188"/>
        <v>26.361639342360739</v>
      </c>
    </row>
    <row r="3975" spans="1:3" x14ac:dyDescent="0.3">
      <c r="A3975">
        <f t="shared" ca="1" si="186"/>
        <v>6</v>
      </c>
      <c r="B3975">
        <f t="shared" ca="1" si="187"/>
        <v>0.96953133412031289</v>
      </c>
      <c r="C3975">
        <f t="shared" ca="1" si="188"/>
        <v>5.8171880047218778</v>
      </c>
    </row>
    <row r="3976" spans="1:3" x14ac:dyDescent="0.3">
      <c r="A3976">
        <f t="shared" ca="1" si="186"/>
        <v>37</v>
      </c>
      <c r="B3976">
        <f t="shared" ca="1" si="187"/>
        <v>0.29852152313541347</v>
      </c>
      <c r="C3976">
        <f t="shared" ca="1" si="188"/>
        <v>11.045296356010299</v>
      </c>
    </row>
    <row r="3977" spans="1:3" x14ac:dyDescent="0.3">
      <c r="A3977">
        <f t="shared" ca="1" si="186"/>
        <v>8</v>
      </c>
      <c r="B3977">
        <f t="shared" ca="1" si="187"/>
        <v>0.36637981438184419</v>
      </c>
      <c r="C3977">
        <f t="shared" ca="1" si="188"/>
        <v>2.9310385150547535</v>
      </c>
    </row>
    <row r="3978" spans="1:3" x14ac:dyDescent="0.3">
      <c r="A3978">
        <f t="shared" ca="1" si="186"/>
        <v>67</v>
      </c>
      <c r="B3978">
        <f t="shared" ca="1" si="187"/>
        <v>0.99596335339981912</v>
      </c>
      <c r="C3978">
        <f t="shared" ca="1" si="188"/>
        <v>66.729544677787885</v>
      </c>
    </row>
    <row r="3979" spans="1:3" x14ac:dyDescent="0.3">
      <c r="A3979">
        <f t="shared" ca="1" si="186"/>
        <v>92</v>
      </c>
      <c r="B3979">
        <f t="shared" ca="1" si="187"/>
        <v>0.22209250995832175</v>
      </c>
      <c r="C3979">
        <f t="shared" ca="1" si="188"/>
        <v>20.432510916165601</v>
      </c>
    </row>
    <row r="3980" spans="1:3" x14ac:dyDescent="0.3">
      <c r="A3980">
        <f t="shared" ca="1" si="186"/>
        <v>17</v>
      </c>
      <c r="B3980">
        <f t="shared" ca="1" si="187"/>
        <v>0.44115696172360097</v>
      </c>
      <c r="C3980">
        <f t="shared" ca="1" si="188"/>
        <v>7.4996683493012162</v>
      </c>
    </row>
    <row r="3981" spans="1:3" x14ac:dyDescent="0.3">
      <c r="A3981">
        <f t="shared" ca="1" si="186"/>
        <v>55</v>
      </c>
      <c r="B3981">
        <f t="shared" ca="1" si="187"/>
        <v>0.86293250290424017</v>
      </c>
      <c r="C3981">
        <f t="shared" ca="1" si="188"/>
        <v>47.461287659733209</v>
      </c>
    </row>
    <row r="3982" spans="1:3" x14ac:dyDescent="0.3">
      <c r="A3982">
        <f t="shared" ca="1" si="186"/>
        <v>45</v>
      </c>
      <c r="B3982">
        <f t="shared" ca="1" si="187"/>
        <v>0.73952093581136003</v>
      </c>
      <c r="C3982">
        <f t="shared" ca="1" si="188"/>
        <v>33.278442111511204</v>
      </c>
    </row>
    <row r="3983" spans="1:3" x14ac:dyDescent="0.3">
      <c r="A3983">
        <f t="shared" ca="1" si="186"/>
        <v>46</v>
      </c>
      <c r="B3983">
        <f t="shared" ca="1" si="187"/>
        <v>0.77525879720446067</v>
      </c>
      <c r="C3983">
        <f t="shared" ca="1" si="188"/>
        <v>35.661904671405189</v>
      </c>
    </row>
    <row r="3984" spans="1:3" x14ac:dyDescent="0.3">
      <c r="A3984">
        <f t="shared" ca="1" si="186"/>
        <v>27</v>
      </c>
      <c r="B3984">
        <f t="shared" ca="1" si="187"/>
        <v>0.97463113771913301</v>
      </c>
      <c r="C3984">
        <f t="shared" ca="1" si="188"/>
        <v>26.31504071841659</v>
      </c>
    </row>
    <row r="3985" spans="1:3" x14ac:dyDescent="0.3">
      <c r="A3985">
        <f t="shared" ca="1" si="186"/>
        <v>21</v>
      </c>
      <c r="B3985">
        <f t="shared" ca="1" si="187"/>
        <v>0.90484586212871243</v>
      </c>
      <c r="C3985">
        <f t="shared" ca="1" si="188"/>
        <v>19.00176310470296</v>
      </c>
    </row>
    <row r="3986" spans="1:3" x14ac:dyDescent="0.3">
      <c r="A3986">
        <f t="shared" ca="1" si="186"/>
        <v>31</v>
      </c>
      <c r="B3986">
        <f t="shared" ca="1" si="187"/>
        <v>0.84079785424813513</v>
      </c>
      <c r="C3986">
        <f t="shared" ca="1" si="188"/>
        <v>26.064733481692191</v>
      </c>
    </row>
    <row r="3987" spans="1:3" x14ac:dyDescent="0.3">
      <c r="A3987">
        <f t="shared" ca="1" si="186"/>
        <v>89</v>
      </c>
      <c r="B3987">
        <f t="shared" ca="1" si="187"/>
        <v>0.9753571020193571</v>
      </c>
      <c r="C3987">
        <f t="shared" ca="1" si="188"/>
        <v>86.80678207972278</v>
      </c>
    </row>
    <row r="3988" spans="1:3" x14ac:dyDescent="0.3">
      <c r="A3988">
        <f t="shared" ca="1" si="186"/>
        <v>62</v>
      </c>
      <c r="B3988">
        <f t="shared" ca="1" si="187"/>
        <v>0.73650283307799413</v>
      </c>
      <c r="C3988">
        <f t="shared" ca="1" si="188"/>
        <v>45.663175650835633</v>
      </c>
    </row>
    <row r="3989" spans="1:3" x14ac:dyDescent="0.3">
      <c r="A3989">
        <f t="shared" ca="1" si="186"/>
        <v>44</v>
      </c>
      <c r="B3989">
        <f t="shared" ca="1" si="187"/>
        <v>0.46332962249519261</v>
      </c>
      <c r="C3989">
        <f t="shared" ca="1" si="188"/>
        <v>20.386503389788473</v>
      </c>
    </row>
    <row r="3990" spans="1:3" x14ac:dyDescent="0.3">
      <c r="A3990">
        <f t="shared" ca="1" si="186"/>
        <v>15</v>
      </c>
      <c r="B3990">
        <f t="shared" ca="1" si="187"/>
        <v>0.7525435200854157</v>
      </c>
      <c r="C3990">
        <f t="shared" ca="1" si="188"/>
        <v>11.288152801281235</v>
      </c>
    </row>
    <row r="3991" spans="1:3" x14ac:dyDescent="0.3">
      <c r="A3991">
        <f t="shared" ca="1" si="186"/>
        <v>22</v>
      </c>
      <c r="B3991">
        <f t="shared" ca="1" si="187"/>
        <v>0.83687840716346795</v>
      </c>
      <c r="C3991">
        <f t="shared" ca="1" si="188"/>
        <v>18.411324957596296</v>
      </c>
    </row>
    <row r="3992" spans="1:3" x14ac:dyDescent="0.3">
      <c r="A3992">
        <f t="shared" ca="1" si="186"/>
        <v>3</v>
      </c>
      <c r="B3992">
        <f t="shared" ca="1" si="187"/>
        <v>0.50221076381683716</v>
      </c>
      <c r="C3992">
        <f t="shared" ca="1" si="188"/>
        <v>1.5066322914505115</v>
      </c>
    </row>
    <row r="3993" spans="1:3" x14ac:dyDescent="0.3">
      <c r="A3993">
        <f t="shared" ca="1" si="186"/>
        <v>86</v>
      </c>
      <c r="B3993">
        <f t="shared" ca="1" si="187"/>
        <v>3.3107735119148218E-2</v>
      </c>
      <c r="C3993">
        <f t="shared" ca="1" si="188"/>
        <v>2.8472652202467468</v>
      </c>
    </row>
    <row r="3994" spans="1:3" x14ac:dyDescent="0.3">
      <c r="A3994">
        <f t="shared" ca="1" si="186"/>
        <v>69</v>
      </c>
      <c r="B3994">
        <f t="shared" ca="1" si="187"/>
        <v>0.54323559703939284</v>
      </c>
      <c r="C3994">
        <f t="shared" ca="1" si="188"/>
        <v>37.483256195718106</v>
      </c>
    </row>
    <row r="3995" spans="1:3" x14ac:dyDescent="0.3">
      <c r="A3995">
        <f t="shared" ca="1" si="186"/>
        <v>33</v>
      </c>
      <c r="B3995">
        <f t="shared" ca="1" si="187"/>
        <v>0.58921224863719213</v>
      </c>
      <c r="C3995">
        <f t="shared" ca="1" si="188"/>
        <v>19.444004205027341</v>
      </c>
    </row>
    <row r="3996" spans="1:3" x14ac:dyDescent="0.3">
      <c r="A3996">
        <f t="shared" ca="1" si="186"/>
        <v>28</v>
      </c>
      <c r="B3996">
        <f t="shared" ca="1" si="187"/>
        <v>0.22512082227082564</v>
      </c>
      <c r="C3996">
        <f t="shared" ca="1" si="188"/>
        <v>6.3033830235831179</v>
      </c>
    </row>
    <row r="3997" spans="1:3" x14ac:dyDescent="0.3">
      <c r="A3997">
        <f t="shared" ca="1" si="186"/>
        <v>37</v>
      </c>
      <c r="B3997">
        <f t="shared" ca="1" si="187"/>
        <v>0.69041835404809293</v>
      </c>
      <c r="C3997">
        <f t="shared" ca="1" si="188"/>
        <v>25.545479099779438</v>
      </c>
    </row>
    <row r="3998" spans="1:3" x14ac:dyDescent="0.3">
      <c r="A3998">
        <f t="shared" ca="1" si="186"/>
        <v>34</v>
      </c>
      <c r="B3998">
        <f t="shared" ca="1" si="187"/>
        <v>6.7890109357152117E-2</v>
      </c>
      <c r="C3998">
        <f t="shared" ca="1" si="188"/>
        <v>2.3082637181431718</v>
      </c>
    </row>
    <row r="3999" spans="1:3" x14ac:dyDescent="0.3">
      <c r="A3999">
        <f t="shared" ca="1" si="186"/>
        <v>59</v>
      </c>
      <c r="B3999">
        <f t="shared" ca="1" si="187"/>
        <v>0.85136742833157464</v>
      </c>
      <c r="C3999">
        <f t="shared" ca="1" si="188"/>
        <v>50.230678271562901</v>
      </c>
    </row>
    <row r="4000" spans="1:3" x14ac:dyDescent="0.3">
      <c r="A4000">
        <f t="shared" ca="1" si="186"/>
        <v>11</v>
      </c>
      <c r="B4000">
        <f t="shared" ca="1" si="187"/>
        <v>0.88427801577636767</v>
      </c>
      <c r="C4000">
        <f t="shared" ca="1" si="188"/>
        <v>9.7270581735400441</v>
      </c>
    </row>
    <row r="4001" spans="1:3" x14ac:dyDescent="0.3">
      <c r="A4001">
        <f t="shared" ca="1" si="186"/>
        <v>57</v>
      </c>
      <c r="B4001">
        <f t="shared" ca="1" si="187"/>
        <v>0.18995288169668534</v>
      </c>
      <c r="C4001">
        <f t="shared" ca="1" si="188"/>
        <v>10.827314256711064</v>
      </c>
    </row>
    <row r="4002" spans="1:3" x14ac:dyDescent="0.3">
      <c r="A4002">
        <f t="shared" ca="1" si="186"/>
        <v>90</v>
      </c>
      <c r="B4002">
        <f t="shared" ca="1" si="187"/>
        <v>0.13775677964474775</v>
      </c>
      <c r="C4002">
        <f t="shared" ca="1" si="188"/>
        <v>12.398110168027298</v>
      </c>
    </row>
    <row r="4003" spans="1:3" x14ac:dyDescent="0.3">
      <c r="A4003">
        <f t="shared" ca="1" si="186"/>
        <v>71</v>
      </c>
      <c r="B4003">
        <f t="shared" ca="1" si="187"/>
        <v>3.2514530818051224E-2</v>
      </c>
      <c r="C4003">
        <f t="shared" ca="1" si="188"/>
        <v>2.3085316880816369</v>
      </c>
    </row>
    <row r="4004" spans="1:3" x14ac:dyDescent="0.3">
      <c r="A4004">
        <f t="shared" ca="1" si="186"/>
        <v>52</v>
      </c>
      <c r="B4004">
        <f t="shared" ca="1" si="187"/>
        <v>9.725281692373533E-2</v>
      </c>
      <c r="C4004">
        <f t="shared" ca="1" si="188"/>
        <v>5.0571464800342376</v>
      </c>
    </row>
    <row r="4005" spans="1:3" x14ac:dyDescent="0.3">
      <c r="A4005">
        <f t="shared" ca="1" si="186"/>
        <v>82</v>
      </c>
      <c r="B4005">
        <f t="shared" ca="1" si="187"/>
        <v>0.57877652040183891</v>
      </c>
      <c r="C4005">
        <f t="shared" ca="1" si="188"/>
        <v>47.45967467295079</v>
      </c>
    </row>
    <row r="4006" spans="1:3" x14ac:dyDescent="0.3">
      <c r="A4006">
        <f t="shared" ca="1" si="186"/>
        <v>69</v>
      </c>
      <c r="B4006">
        <f t="shared" ca="1" si="187"/>
        <v>0.91411773266747021</v>
      </c>
      <c r="C4006">
        <f t="shared" ca="1" si="188"/>
        <v>63.074123554055447</v>
      </c>
    </row>
    <row r="4007" spans="1:3" x14ac:dyDescent="0.3">
      <c r="A4007">
        <f t="shared" ca="1" si="186"/>
        <v>100</v>
      </c>
      <c r="B4007">
        <f t="shared" ca="1" si="187"/>
        <v>0.22233833841086248</v>
      </c>
      <c r="C4007">
        <f t="shared" ca="1" si="188"/>
        <v>22.233833841086248</v>
      </c>
    </row>
    <row r="4008" spans="1:3" x14ac:dyDescent="0.3">
      <c r="A4008">
        <f t="shared" ca="1" si="186"/>
        <v>46</v>
      </c>
      <c r="B4008">
        <f t="shared" ca="1" si="187"/>
        <v>9.3518521623810691E-2</v>
      </c>
      <c r="C4008">
        <f t="shared" ca="1" si="188"/>
        <v>4.3018519946952916</v>
      </c>
    </row>
    <row r="4009" spans="1:3" x14ac:dyDescent="0.3">
      <c r="A4009">
        <f t="shared" ca="1" si="186"/>
        <v>16</v>
      </c>
      <c r="B4009">
        <f t="shared" ca="1" si="187"/>
        <v>0.48336480192200948</v>
      </c>
      <c r="C4009">
        <f t="shared" ca="1" si="188"/>
        <v>7.7338368307521517</v>
      </c>
    </row>
    <row r="4010" spans="1:3" x14ac:dyDescent="0.3">
      <c r="A4010">
        <f t="shared" ca="1" si="186"/>
        <v>25</v>
      </c>
      <c r="B4010">
        <f t="shared" ca="1" si="187"/>
        <v>0.71026793675548372</v>
      </c>
      <c r="C4010">
        <f t="shared" ca="1" si="188"/>
        <v>17.756698418887094</v>
      </c>
    </row>
    <row r="4011" spans="1:3" x14ac:dyDescent="0.3">
      <c r="A4011">
        <f t="shared" ca="1" si="186"/>
        <v>39</v>
      </c>
      <c r="B4011">
        <f t="shared" ca="1" si="187"/>
        <v>0.95374250863542842</v>
      </c>
      <c r="C4011">
        <f t="shared" ca="1" si="188"/>
        <v>37.195957836781709</v>
      </c>
    </row>
    <row r="4012" spans="1:3" x14ac:dyDescent="0.3">
      <c r="A4012">
        <f t="shared" ca="1" si="186"/>
        <v>75</v>
      </c>
      <c r="B4012">
        <f t="shared" ca="1" si="187"/>
        <v>1.4692118240991259E-2</v>
      </c>
      <c r="C4012">
        <f t="shared" ca="1" si="188"/>
        <v>1.1019088680743443</v>
      </c>
    </row>
    <row r="4013" spans="1:3" x14ac:dyDescent="0.3">
      <c r="A4013">
        <f t="shared" ca="1" si="186"/>
        <v>16</v>
      </c>
      <c r="B4013">
        <f t="shared" ca="1" si="187"/>
        <v>0.23170912683038458</v>
      </c>
      <c r="C4013">
        <f t="shared" ca="1" si="188"/>
        <v>3.7073460292861533</v>
      </c>
    </row>
    <row r="4014" spans="1:3" x14ac:dyDescent="0.3">
      <c r="A4014">
        <f t="shared" ca="1" si="186"/>
        <v>34</v>
      </c>
      <c r="B4014">
        <f t="shared" ca="1" si="187"/>
        <v>0.13077126305265452</v>
      </c>
      <c r="C4014">
        <f t="shared" ca="1" si="188"/>
        <v>4.4462229437902536</v>
      </c>
    </row>
    <row r="4015" spans="1:3" x14ac:dyDescent="0.3">
      <c r="A4015">
        <f t="shared" ca="1" si="186"/>
        <v>72</v>
      </c>
      <c r="B4015">
        <f t="shared" ca="1" si="187"/>
        <v>0.96080169510347013</v>
      </c>
      <c r="C4015">
        <f t="shared" ca="1" si="188"/>
        <v>69.177722047449848</v>
      </c>
    </row>
    <row r="4016" spans="1:3" x14ac:dyDescent="0.3">
      <c r="A4016">
        <f t="shared" ca="1" si="186"/>
        <v>60</v>
      </c>
      <c r="B4016">
        <f t="shared" ca="1" si="187"/>
        <v>0.31916214329048997</v>
      </c>
      <c r="C4016">
        <f t="shared" ca="1" si="188"/>
        <v>19.149728597429398</v>
      </c>
    </row>
    <row r="4017" spans="1:3" x14ac:dyDescent="0.3">
      <c r="A4017">
        <f t="shared" ca="1" si="186"/>
        <v>75</v>
      </c>
      <c r="B4017">
        <f t="shared" ca="1" si="187"/>
        <v>0.70051518793537304</v>
      </c>
      <c r="C4017">
        <f t="shared" ca="1" si="188"/>
        <v>52.53863909515298</v>
      </c>
    </row>
    <row r="4018" spans="1:3" x14ac:dyDescent="0.3">
      <c r="A4018">
        <f t="shared" ca="1" si="186"/>
        <v>84</v>
      </c>
      <c r="B4018">
        <f t="shared" ca="1" si="187"/>
        <v>0.34018790280546951</v>
      </c>
      <c r="C4018">
        <f t="shared" ca="1" si="188"/>
        <v>28.57578383565944</v>
      </c>
    </row>
    <row r="4019" spans="1:3" x14ac:dyDescent="0.3">
      <c r="A4019">
        <f t="shared" ca="1" si="186"/>
        <v>51</v>
      </c>
      <c r="B4019">
        <f t="shared" ca="1" si="187"/>
        <v>0.53100214085131969</v>
      </c>
      <c r="C4019">
        <f t="shared" ca="1" si="188"/>
        <v>27.081109183417304</v>
      </c>
    </row>
    <row r="4020" spans="1:3" x14ac:dyDescent="0.3">
      <c r="A4020">
        <f t="shared" ca="1" si="186"/>
        <v>75</v>
      </c>
      <c r="B4020">
        <f t="shared" ca="1" si="187"/>
        <v>0.77390775714062043</v>
      </c>
      <c r="C4020">
        <f t="shared" ca="1" si="188"/>
        <v>58.043081785546534</v>
      </c>
    </row>
    <row r="4021" spans="1:3" x14ac:dyDescent="0.3">
      <c r="A4021">
        <f t="shared" ca="1" si="186"/>
        <v>87</v>
      </c>
      <c r="B4021">
        <f t="shared" ca="1" si="187"/>
        <v>0.65643989419592341</v>
      </c>
      <c r="C4021">
        <f t="shared" ca="1" si="188"/>
        <v>57.110270795045338</v>
      </c>
    </row>
    <row r="4022" spans="1:3" x14ac:dyDescent="0.3">
      <c r="A4022">
        <f t="shared" ca="1" si="186"/>
        <v>53</v>
      </c>
      <c r="B4022">
        <f t="shared" ca="1" si="187"/>
        <v>0.8257648203692517</v>
      </c>
      <c r="C4022">
        <f t="shared" ca="1" si="188"/>
        <v>43.765535479570339</v>
      </c>
    </row>
    <row r="4023" spans="1:3" x14ac:dyDescent="0.3">
      <c r="A4023">
        <f t="shared" ca="1" si="186"/>
        <v>91</v>
      </c>
      <c r="B4023">
        <f t="shared" ca="1" si="187"/>
        <v>0.39349060554504667</v>
      </c>
      <c r="C4023">
        <f t="shared" ca="1" si="188"/>
        <v>35.807645104599246</v>
      </c>
    </row>
    <row r="4024" spans="1:3" x14ac:dyDescent="0.3">
      <c r="A4024">
        <f t="shared" ca="1" si="186"/>
        <v>84</v>
      </c>
      <c r="B4024">
        <f t="shared" ca="1" si="187"/>
        <v>0.35466686353331878</v>
      </c>
      <c r="C4024">
        <f t="shared" ca="1" si="188"/>
        <v>29.792016536798776</v>
      </c>
    </row>
    <row r="4025" spans="1:3" x14ac:dyDescent="0.3">
      <c r="A4025">
        <f t="shared" ca="1" si="186"/>
        <v>92</v>
      </c>
      <c r="B4025">
        <f t="shared" ca="1" si="187"/>
        <v>0.71532884859539991</v>
      </c>
      <c r="C4025">
        <f t="shared" ca="1" si="188"/>
        <v>65.810254070776793</v>
      </c>
    </row>
    <row r="4026" spans="1:3" x14ac:dyDescent="0.3">
      <c r="A4026">
        <f t="shared" ca="1" si="186"/>
        <v>96</v>
      </c>
      <c r="B4026">
        <f t="shared" ca="1" si="187"/>
        <v>0.31306377244556038</v>
      </c>
      <c r="C4026">
        <f t="shared" ca="1" si="188"/>
        <v>30.054122154773797</v>
      </c>
    </row>
    <row r="4027" spans="1:3" x14ac:dyDescent="0.3">
      <c r="A4027">
        <f t="shared" ca="1" si="186"/>
        <v>65</v>
      </c>
      <c r="B4027">
        <f t="shared" ca="1" si="187"/>
        <v>0.1858571930866707</v>
      </c>
      <c r="C4027">
        <f t="shared" ca="1" si="188"/>
        <v>12.080717550633596</v>
      </c>
    </row>
    <row r="4028" spans="1:3" x14ac:dyDescent="0.3">
      <c r="A4028">
        <f t="shared" ca="1" si="186"/>
        <v>61</v>
      </c>
      <c r="B4028">
        <f t="shared" ca="1" si="187"/>
        <v>0.49199821794456378</v>
      </c>
      <c r="C4028">
        <f t="shared" ca="1" si="188"/>
        <v>30.01189129461839</v>
      </c>
    </row>
    <row r="4029" spans="1:3" x14ac:dyDescent="0.3">
      <c r="A4029">
        <f t="shared" ca="1" si="186"/>
        <v>61</v>
      </c>
      <c r="B4029">
        <f t="shared" ca="1" si="187"/>
        <v>0.2933107604476678</v>
      </c>
      <c r="C4029">
        <f t="shared" ca="1" si="188"/>
        <v>17.891956387307737</v>
      </c>
    </row>
    <row r="4030" spans="1:3" x14ac:dyDescent="0.3">
      <c r="A4030">
        <f t="shared" ca="1" si="186"/>
        <v>40</v>
      </c>
      <c r="B4030">
        <f t="shared" ca="1" si="187"/>
        <v>0.66207846873505516</v>
      </c>
      <c r="C4030">
        <f t="shared" ca="1" si="188"/>
        <v>26.483138749402208</v>
      </c>
    </row>
    <row r="4031" spans="1:3" x14ac:dyDescent="0.3">
      <c r="A4031">
        <f t="shared" ca="1" si="186"/>
        <v>8</v>
      </c>
      <c r="B4031">
        <f t="shared" ca="1" si="187"/>
        <v>0.64531484604022105</v>
      </c>
      <c r="C4031">
        <f t="shared" ca="1" si="188"/>
        <v>5.1625187683217684</v>
      </c>
    </row>
    <row r="4032" spans="1:3" x14ac:dyDescent="0.3">
      <c r="A4032">
        <f t="shared" ca="1" si="186"/>
        <v>28</v>
      </c>
      <c r="B4032">
        <f t="shared" ca="1" si="187"/>
        <v>0.90242094425289909</v>
      </c>
      <c r="C4032">
        <f t="shared" ca="1" si="188"/>
        <v>25.267786439081174</v>
      </c>
    </row>
    <row r="4033" spans="1:3" x14ac:dyDescent="0.3">
      <c r="A4033">
        <f t="shared" ca="1" si="186"/>
        <v>74</v>
      </c>
      <c r="B4033">
        <f t="shared" ca="1" si="187"/>
        <v>0.82443713726721179</v>
      </c>
      <c r="C4033">
        <f t="shared" ca="1" si="188"/>
        <v>61.008348157773675</v>
      </c>
    </row>
    <row r="4034" spans="1:3" x14ac:dyDescent="0.3">
      <c r="A4034">
        <f t="shared" ca="1" si="186"/>
        <v>31</v>
      </c>
      <c r="B4034">
        <f t="shared" ca="1" si="187"/>
        <v>0.92824807640322515</v>
      </c>
      <c r="C4034">
        <f t="shared" ca="1" si="188"/>
        <v>28.77569036849998</v>
      </c>
    </row>
    <row r="4035" spans="1:3" x14ac:dyDescent="0.3">
      <c r="A4035">
        <f t="shared" ref="A4035:A4098" ca="1" si="189">RANDBETWEEN(1, 100)</f>
        <v>44</v>
      </c>
      <c r="B4035">
        <f t="shared" ref="B4035:B4098" ca="1" si="190">RAND()</f>
        <v>0.2137238393939439</v>
      </c>
      <c r="C4035">
        <f t="shared" ref="C4035:C4098" ca="1" si="191">A4035*B4035</f>
        <v>9.4038489333335313</v>
      </c>
    </row>
    <row r="4036" spans="1:3" x14ac:dyDescent="0.3">
      <c r="A4036">
        <f t="shared" ca="1" si="189"/>
        <v>80</v>
      </c>
      <c r="B4036">
        <f t="shared" ca="1" si="190"/>
        <v>0.12407389614892828</v>
      </c>
      <c r="C4036">
        <f t="shared" ca="1" si="191"/>
        <v>9.925911691914262</v>
      </c>
    </row>
    <row r="4037" spans="1:3" x14ac:dyDescent="0.3">
      <c r="A4037">
        <f t="shared" ca="1" si="189"/>
        <v>65</v>
      </c>
      <c r="B4037">
        <f t="shared" ca="1" si="190"/>
        <v>0.19306233549597507</v>
      </c>
      <c r="C4037">
        <f t="shared" ca="1" si="191"/>
        <v>12.54905180723838</v>
      </c>
    </row>
    <row r="4038" spans="1:3" x14ac:dyDescent="0.3">
      <c r="A4038">
        <f t="shared" ca="1" si="189"/>
        <v>99</v>
      </c>
      <c r="B4038">
        <f t="shared" ca="1" si="190"/>
        <v>0.37831536965448809</v>
      </c>
      <c r="C4038">
        <f t="shared" ca="1" si="191"/>
        <v>37.453221595794318</v>
      </c>
    </row>
    <row r="4039" spans="1:3" x14ac:dyDescent="0.3">
      <c r="A4039">
        <f t="shared" ca="1" si="189"/>
        <v>50</v>
      </c>
      <c r="B4039">
        <f t="shared" ca="1" si="190"/>
        <v>0.36837903759113511</v>
      </c>
      <c r="C4039">
        <f t="shared" ca="1" si="191"/>
        <v>18.418951879556754</v>
      </c>
    </row>
    <row r="4040" spans="1:3" x14ac:dyDescent="0.3">
      <c r="A4040">
        <f t="shared" ca="1" si="189"/>
        <v>65</v>
      </c>
      <c r="B4040">
        <f t="shared" ca="1" si="190"/>
        <v>0.80090089400630937</v>
      </c>
      <c r="C4040">
        <f t="shared" ca="1" si="191"/>
        <v>52.058558110410111</v>
      </c>
    </row>
    <row r="4041" spans="1:3" x14ac:dyDescent="0.3">
      <c r="A4041">
        <f t="shared" ca="1" si="189"/>
        <v>86</v>
      </c>
      <c r="B4041">
        <f t="shared" ca="1" si="190"/>
        <v>0.83307559061012115</v>
      </c>
      <c r="C4041">
        <f t="shared" ca="1" si="191"/>
        <v>71.644500792470424</v>
      </c>
    </row>
    <row r="4042" spans="1:3" x14ac:dyDescent="0.3">
      <c r="A4042">
        <f t="shared" ca="1" si="189"/>
        <v>63</v>
      </c>
      <c r="B4042">
        <f t="shared" ca="1" si="190"/>
        <v>8.0964812327120717E-2</v>
      </c>
      <c r="C4042">
        <f t="shared" ca="1" si="191"/>
        <v>5.1007831766086049</v>
      </c>
    </row>
    <row r="4043" spans="1:3" x14ac:dyDescent="0.3">
      <c r="A4043">
        <f t="shared" ca="1" si="189"/>
        <v>4</v>
      </c>
      <c r="B4043">
        <f t="shared" ca="1" si="190"/>
        <v>5.2825831220940644E-2</v>
      </c>
      <c r="C4043">
        <f t="shared" ca="1" si="191"/>
        <v>0.21130332488376258</v>
      </c>
    </row>
    <row r="4044" spans="1:3" x14ac:dyDescent="0.3">
      <c r="A4044">
        <f t="shared" ca="1" si="189"/>
        <v>35</v>
      </c>
      <c r="B4044">
        <f t="shared" ca="1" si="190"/>
        <v>2.7758142002438646E-3</v>
      </c>
      <c r="C4044">
        <f t="shared" ca="1" si="191"/>
        <v>9.7153497008535261E-2</v>
      </c>
    </row>
    <row r="4045" spans="1:3" x14ac:dyDescent="0.3">
      <c r="A4045">
        <f t="shared" ca="1" si="189"/>
        <v>94</v>
      </c>
      <c r="B4045">
        <f t="shared" ca="1" si="190"/>
        <v>0.9527481290053279</v>
      </c>
      <c r="C4045">
        <f t="shared" ca="1" si="191"/>
        <v>89.558324126500821</v>
      </c>
    </row>
    <row r="4046" spans="1:3" x14ac:dyDescent="0.3">
      <c r="A4046">
        <f t="shared" ca="1" si="189"/>
        <v>46</v>
      </c>
      <c r="B4046">
        <f t="shared" ca="1" si="190"/>
        <v>0.14311001761597331</v>
      </c>
      <c r="C4046">
        <f t="shared" ca="1" si="191"/>
        <v>6.5830608103347723</v>
      </c>
    </row>
    <row r="4047" spans="1:3" x14ac:dyDescent="0.3">
      <c r="A4047">
        <f t="shared" ca="1" si="189"/>
        <v>43</v>
      </c>
      <c r="B4047">
        <f t="shared" ca="1" si="190"/>
        <v>0.43686688667566043</v>
      </c>
      <c r="C4047">
        <f t="shared" ca="1" si="191"/>
        <v>18.785276127053397</v>
      </c>
    </row>
    <row r="4048" spans="1:3" x14ac:dyDescent="0.3">
      <c r="A4048">
        <f t="shared" ca="1" si="189"/>
        <v>57</v>
      </c>
      <c r="B4048">
        <f t="shared" ca="1" si="190"/>
        <v>0.96618285654743985</v>
      </c>
      <c r="C4048">
        <f t="shared" ca="1" si="191"/>
        <v>55.072422823204072</v>
      </c>
    </row>
    <row r="4049" spans="1:3" x14ac:dyDescent="0.3">
      <c r="A4049">
        <f t="shared" ca="1" si="189"/>
        <v>21</v>
      </c>
      <c r="B4049">
        <f t="shared" ca="1" si="190"/>
        <v>0.31339008939968693</v>
      </c>
      <c r="C4049">
        <f t="shared" ca="1" si="191"/>
        <v>6.5811918773934259</v>
      </c>
    </row>
    <row r="4050" spans="1:3" x14ac:dyDescent="0.3">
      <c r="A4050">
        <f t="shared" ca="1" si="189"/>
        <v>52</v>
      </c>
      <c r="B4050">
        <f t="shared" ca="1" si="190"/>
        <v>0.80983340311841112</v>
      </c>
      <c r="C4050">
        <f t="shared" ca="1" si="191"/>
        <v>42.111336962157381</v>
      </c>
    </row>
    <row r="4051" spans="1:3" x14ac:dyDescent="0.3">
      <c r="A4051">
        <f t="shared" ca="1" si="189"/>
        <v>98</v>
      </c>
      <c r="B4051">
        <f t="shared" ca="1" si="190"/>
        <v>0.57167711789166142</v>
      </c>
      <c r="C4051">
        <f t="shared" ca="1" si="191"/>
        <v>56.024357553382821</v>
      </c>
    </row>
    <row r="4052" spans="1:3" x14ac:dyDescent="0.3">
      <c r="A4052">
        <f t="shared" ca="1" si="189"/>
        <v>56</v>
      </c>
      <c r="B4052">
        <f t="shared" ca="1" si="190"/>
        <v>0.29148552937115768</v>
      </c>
      <c r="C4052">
        <f t="shared" ca="1" si="191"/>
        <v>16.323189644784829</v>
      </c>
    </row>
    <row r="4053" spans="1:3" x14ac:dyDescent="0.3">
      <c r="A4053">
        <f t="shared" ca="1" si="189"/>
        <v>73</v>
      </c>
      <c r="B4053">
        <f t="shared" ca="1" si="190"/>
        <v>0.80170541311709831</v>
      </c>
      <c r="C4053">
        <f t="shared" ca="1" si="191"/>
        <v>58.524495157548174</v>
      </c>
    </row>
    <row r="4054" spans="1:3" x14ac:dyDescent="0.3">
      <c r="A4054">
        <f t="shared" ca="1" si="189"/>
        <v>63</v>
      </c>
      <c r="B4054">
        <f t="shared" ca="1" si="190"/>
        <v>0.55268507602508665</v>
      </c>
      <c r="C4054">
        <f t="shared" ca="1" si="191"/>
        <v>34.819159789580461</v>
      </c>
    </row>
    <row r="4055" spans="1:3" x14ac:dyDescent="0.3">
      <c r="A4055">
        <f t="shared" ca="1" si="189"/>
        <v>70</v>
      </c>
      <c r="B4055">
        <f t="shared" ca="1" si="190"/>
        <v>0.4601333410552646</v>
      </c>
      <c r="C4055">
        <f t="shared" ca="1" si="191"/>
        <v>32.209333873868523</v>
      </c>
    </row>
    <row r="4056" spans="1:3" x14ac:dyDescent="0.3">
      <c r="A4056">
        <f t="shared" ca="1" si="189"/>
        <v>27</v>
      </c>
      <c r="B4056">
        <f t="shared" ca="1" si="190"/>
        <v>0.33695583186660094</v>
      </c>
      <c r="C4056">
        <f t="shared" ca="1" si="191"/>
        <v>9.0978074603982257</v>
      </c>
    </row>
    <row r="4057" spans="1:3" x14ac:dyDescent="0.3">
      <c r="A4057">
        <f t="shared" ca="1" si="189"/>
        <v>2</v>
      </c>
      <c r="B4057">
        <f t="shared" ca="1" si="190"/>
        <v>0.24329817612449722</v>
      </c>
      <c r="C4057">
        <f t="shared" ca="1" si="191"/>
        <v>0.48659635224899445</v>
      </c>
    </row>
    <row r="4058" spans="1:3" x14ac:dyDescent="0.3">
      <c r="A4058">
        <f t="shared" ca="1" si="189"/>
        <v>26</v>
      </c>
      <c r="B4058">
        <f t="shared" ca="1" si="190"/>
        <v>0.67167860024178605</v>
      </c>
      <c r="C4058">
        <f t="shared" ca="1" si="191"/>
        <v>17.463643606286439</v>
      </c>
    </row>
    <row r="4059" spans="1:3" x14ac:dyDescent="0.3">
      <c r="A4059">
        <f t="shared" ca="1" si="189"/>
        <v>66</v>
      </c>
      <c r="B4059">
        <f t="shared" ca="1" si="190"/>
        <v>0.2041630339370053</v>
      </c>
      <c r="C4059">
        <f t="shared" ca="1" si="191"/>
        <v>13.47476023984235</v>
      </c>
    </row>
    <row r="4060" spans="1:3" x14ac:dyDescent="0.3">
      <c r="A4060">
        <f t="shared" ca="1" si="189"/>
        <v>39</v>
      </c>
      <c r="B4060">
        <f t="shared" ca="1" si="190"/>
        <v>0.74159233047838957</v>
      </c>
      <c r="C4060">
        <f t="shared" ca="1" si="191"/>
        <v>28.922100888657194</v>
      </c>
    </row>
    <row r="4061" spans="1:3" x14ac:dyDescent="0.3">
      <c r="A4061">
        <f t="shared" ca="1" si="189"/>
        <v>53</v>
      </c>
      <c r="B4061">
        <f t="shared" ca="1" si="190"/>
        <v>0.57929876296029525</v>
      </c>
      <c r="C4061">
        <f t="shared" ca="1" si="191"/>
        <v>30.70283443689565</v>
      </c>
    </row>
    <row r="4062" spans="1:3" x14ac:dyDescent="0.3">
      <c r="A4062">
        <f t="shared" ca="1" si="189"/>
        <v>98</v>
      </c>
      <c r="B4062">
        <f t="shared" ca="1" si="190"/>
        <v>0.71351639470071271</v>
      </c>
      <c r="C4062">
        <f t="shared" ca="1" si="191"/>
        <v>69.924606680669839</v>
      </c>
    </row>
    <row r="4063" spans="1:3" x14ac:dyDescent="0.3">
      <c r="A4063">
        <f t="shared" ca="1" si="189"/>
        <v>45</v>
      </c>
      <c r="B4063">
        <f t="shared" ca="1" si="190"/>
        <v>0.44549712170063283</v>
      </c>
      <c r="C4063">
        <f t="shared" ca="1" si="191"/>
        <v>20.047370476528478</v>
      </c>
    </row>
    <row r="4064" spans="1:3" x14ac:dyDescent="0.3">
      <c r="A4064">
        <f t="shared" ca="1" si="189"/>
        <v>90</v>
      </c>
      <c r="B4064">
        <f t="shared" ca="1" si="190"/>
        <v>0.59511415882948904</v>
      </c>
      <c r="C4064">
        <f t="shared" ca="1" si="191"/>
        <v>53.560274294654015</v>
      </c>
    </row>
    <row r="4065" spans="1:3" x14ac:dyDescent="0.3">
      <c r="A4065">
        <f t="shared" ca="1" si="189"/>
        <v>59</v>
      </c>
      <c r="B4065">
        <f t="shared" ca="1" si="190"/>
        <v>0.1670122350140969</v>
      </c>
      <c r="C4065">
        <f t="shared" ca="1" si="191"/>
        <v>9.8537218658317176</v>
      </c>
    </row>
    <row r="4066" spans="1:3" x14ac:dyDescent="0.3">
      <c r="A4066">
        <f t="shared" ca="1" si="189"/>
        <v>64</v>
      </c>
      <c r="B4066">
        <f t="shared" ca="1" si="190"/>
        <v>0.11090996303804446</v>
      </c>
      <c r="C4066">
        <f t="shared" ca="1" si="191"/>
        <v>7.0982376344348452</v>
      </c>
    </row>
    <row r="4067" spans="1:3" x14ac:dyDescent="0.3">
      <c r="A4067">
        <f t="shared" ca="1" si="189"/>
        <v>22</v>
      </c>
      <c r="B4067">
        <f t="shared" ca="1" si="190"/>
        <v>0.79023994200784831</v>
      </c>
      <c r="C4067">
        <f t="shared" ca="1" si="191"/>
        <v>17.385278724172665</v>
      </c>
    </row>
    <row r="4068" spans="1:3" x14ac:dyDescent="0.3">
      <c r="A4068">
        <f t="shared" ca="1" si="189"/>
        <v>84</v>
      </c>
      <c r="B4068">
        <f t="shared" ca="1" si="190"/>
        <v>0.96873739999175257</v>
      </c>
      <c r="C4068">
        <f t="shared" ca="1" si="191"/>
        <v>81.373941599307216</v>
      </c>
    </row>
    <row r="4069" spans="1:3" x14ac:dyDescent="0.3">
      <c r="A4069">
        <f t="shared" ca="1" si="189"/>
        <v>84</v>
      </c>
      <c r="B4069">
        <f t="shared" ca="1" si="190"/>
        <v>0.59055524484715993</v>
      </c>
      <c r="C4069">
        <f t="shared" ca="1" si="191"/>
        <v>49.606640567161435</v>
      </c>
    </row>
    <row r="4070" spans="1:3" x14ac:dyDescent="0.3">
      <c r="A4070">
        <f t="shared" ca="1" si="189"/>
        <v>39</v>
      </c>
      <c r="B4070">
        <f t="shared" ca="1" si="190"/>
        <v>0.88471593632263079</v>
      </c>
      <c r="C4070">
        <f t="shared" ca="1" si="191"/>
        <v>34.503921516582601</v>
      </c>
    </row>
    <row r="4071" spans="1:3" x14ac:dyDescent="0.3">
      <c r="A4071">
        <f t="shared" ca="1" si="189"/>
        <v>13</v>
      </c>
      <c r="B4071">
        <f t="shared" ca="1" si="190"/>
        <v>0.31300180235606267</v>
      </c>
      <c r="C4071">
        <f t="shared" ca="1" si="191"/>
        <v>4.0690234306288149</v>
      </c>
    </row>
    <row r="4072" spans="1:3" x14ac:dyDescent="0.3">
      <c r="A4072">
        <f t="shared" ca="1" si="189"/>
        <v>43</v>
      </c>
      <c r="B4072">
        <f t="shared" ca="1" si="190"/>
        <v>0.47909359011789643</v>
      </c>
      <c r="C4072">
        <f t="shared" ca="1" si="191"/>
        <v>20.601024375069546</v>
      </c>
    </row>
    <row r="4073" spans="1:3" x14ac:dyDescent="0.3">
      <c r="A4073">
        <f t="shared" ca="1" si="189"/>
        <v>54</v>
      </c>
      <c r="B4073">
        <f t="shared" ca="1" si="190"/>
        <v>0.2519545730373105</v>
      </c>
      <c r="C4073">
        <f t="shared" ca="1" si="191"/>
        <v>13.605546944014767</v>
      </c>
    </row>
    <row r="4074" spans="1:3" x14ac:dyDescent="0.3">
      <c r="A4074">
        <f t="shared" ca="1" si="189"/>
        <v>21</v>
      </c>
      <c r="B4074">
        <f t="shared" ca="1" si="190"/>
        <v>0.93821636492517113</v>
      </c>
      <c r="C4074">
        <f t="shared" ca="1" si="191"/>
        <v>19.702543663428592</v>
      </c>
    </row>
    <row r="4075" spans="1:3" x14ac:dyDescent="0.3">
      <c r="A4075">
        <f t="shared" ca="1" si="189"/>
        <v>66</v>
      </c>
      <c r="B4075">
        <f t="shared" ca="1" si="190"/>
        <v>0.75817857052056026</v>
      </c>
      <c r="C4075">
        <f t="shared" ca="1" si="191"/>
        <v>50.039785654356976</v>
      </c>
    </row>
    <row r="4076" spans="1:3" x14ac:dyDescent="0.3">
      <c r="A4076">
        <f t="shared" ca="1" si="189"/>
        <v>96</v>
      </c>
      <c r="B4076">
        <f t="shared" ca="1" si="190"/>
        <v>0.96592599104223997</v>
      </c>
      <c r="C4076">
        <f t="shared" ca="1" si="191"/>
        <v>92.728895140055045</v>
      </c>
    </row>
    <row r="4077" spans="1:3" x14ac:dyDescent="0.3">
      <c r="A4077">
        <f t="shared" ca="1" si="189"/>
        <v>58</v>
      </c>
      <c r="B4077">
        <f t="shared" ca="1" si="190"/>
        <v>6.6437113831192662E-2</v>
      </c>
      <c r="C4077">
        <f t="shared" ca="1" si="191"/>
        <v>3.8533526022091742</v>
      </c>
    </row>
    <row r="4078" spans="1:3" x14ac:dyDescent="0.3">
      <c r="A4078">
        <f t="shared" ca="1" si="189"/>
        <v>2</v>
      </c>
      <c r="B4078">
        <f t="shared" ca="1" si="190"/>
        <v>0.49685852877391834</v>
      </c>
      <c r="C4078">
        <f t="shared" ca="1" si="191"/>
        <v>0.99371705754783668</v>
      </c>
    </row>
    <row r="4079" spans="1:3" x14ac:dyDescent="0.3">
      <c r="A4079">
        <f t="shared" ca="1" si="189"/>
        <v>88</v>
      </c>
      <c r="B4079">
        <f t="shared" ca="1" si="190"/>
        <v>0.5851079214847994</v>
      </c>
      <c r="C4079">
        <f t="shared" ca="1" si="191"/>
        <v>51.489497090662347</v>
      </c>
    </row>
    <row r="4080" spans="1:3" x14ac:dyDescent="0.3">
      <c r="A4080">
        <f t="shared" ca="1" si="189"/>
        <v>73</v>
      </c>
      <c r="B4080">
        <f t="shared" ca="1" si="190"/>
        <v>0.98302400425611691</v>
      </c>
      <c r="C4080">
        <f t="shared" ca="1" si="191"/>
        <v>71.760752310696532</v>
      </c>
    </row>
    <row r="4081" spans="1:3" x14ac:dyDescent="0.3">
      <c r="A4081">
        <f t="shared" ca="1" si="189"/>
        <v>70</v>
      </c>
      <c r="B4081">
        <f t="shared" ca="1" si="190"/>
        <v>0.12056327740539874</v>
      </c>
      <c r="C4081">
        <f t="shared" ca="1" si="191"/>
        <v>8.4394294183779124</v>
      </c>
    </row>
    <row r="4082" spans="1:3" x14ac:dyDescent="0.3">
      <c r="A4082">
        <f t="shared" ca="1" si="189"/>
        <v>31</v>
      </c>
      <c r="B4082">
        <f t="shared" ca="1" si="190"/>
        <v>0.79042325380642176</v>
      </c>
      <c r="C4082">
        <f t="shared" ca="1" si="191"/>
        <v>24.503120867999073</v>
      </c>
    </row>
    <row r="4083" spans="1:3" x14ac:dyDescent="0.3">
      <c r="A4083">
        <f t="shared" ca="1" si="189"/>
        <v>9</v>
      </c>
      <c r="B4083">
        <f t="shared" ca="1" si="190"/>
        <v>0.36091334556059806</v>
      </c>
      <c r="C4083">
        <f t="shared" ca="1" si="191"/>
        <v>3.2482201100453825</v>
      </c>
    </row>
    <row r="4084" spans="1:3" x14ac:dyDescent="0.3">
      <c r="A4084">
        <f t="shared" ca="1" si="189"/>
        <v>41</v>
      </c>
      <c r="B4084">
        <f t="shared" ca="1" si="190"/>
        <v>0.80093405608574852</v>
      </c>
      <c r="C4084">
        <f t="shared" ca="1" si="191"/>
        <v>32.83829629951569</v>
      </c>
    </row>
    <row r="4085" spans="1:3" x14ac:dyDescent="0.3">
      <c r="A4085">
        <f t="shared" ca="1" si="189"/>
        <v>45</v>
      </c>
      <c r="B4085">
        <f t="shared" ca="1" si="190"/>
        <v>0.83983665702490651</v>
      </c>
      <c r="C4085">
        <f t="shared" ca="1" si="191"/>
        <v>37.792649566120794</v>
      </c>
    </row>
    <row r="4086" spans="1:3" x14ac:dyDescent="0.3">
      <c r="A4086">
        <f t="shared" ca="1" si="189"/>
        <v>66</v>
      </c>
      <c r="B4086">
        <f t="shared" ca="1" si="190"/>
        <v>0.22561833267412335</v>
      </c>
      <c r="C4086">
        <f t="shared" ca="1" si="191"/>
        <v>14.890809956492141</v>
      </c>
    </row>
    <row r="4087" spans="1:3" x14ac:dyDescent="0.3">
      <c r="A4087">
        <f t="shared" ca="1" si="189"/>
        <v>69</v>
      </c>
      <c r="B4087">
        <f t="shared" ca="1" si="190"/>
        <v>0.30668297591298899</v>
      </c>
      <c r="C4087">
        <f t="shared" ca="1" si="191"/>
        <v>21.161125337996239</v>
      </c>
    </row>
    <row r="4088" spans="1:3" x14ac:dyDescent="0.3">
      <c r="A4088">
        <f t="shared" ca="1" si="189"/>
        <v>98</v>
      </c>
      <c r="B4088">
        <f t="shared" ca="1" si="190"/>
        <v>4.3991924234960122E-2</v>
      </c>
      <c r="C4088">
        <f t="shared" ca="1" si="191"/>
        <v>4.3112085750260922</v>
      </c>
    </row>
    <row r="4089" spans="1:3" x14ac:dyDescent="0.3">
      <c r="A4089">
        <f t="shared" ca="1" si="189"/>
        <v>25</v>
      </c>
      <c r="B4089">
        <f t="shared" ca="1" si="190"/>
        <v>0.34588578667536429</v>
      </c>
      <c r="C4089">
        <f t="shared" ca="1" si="191"/>
        <v>8.6471446668841079</v>
      </c>
    </row>
    <row r="4090" spans="1:3" x14ac:dyDescent="0.3">
      <c r="A4090">
        <f t="shared" ca="1" si="189"/>
        <v>23</v>
      </c>
      <c r="B4090">
        <f t="shared" ca="1" si="190"/>
        <v>0.93434862569892485</v>
      </c>
      <c r="C4090">
        <f t="shared" ca="1" si="191"/>
        <v>21.490018391075271</v>
      </c>
    </row>
    <row r="4091" spans="1:3" x14ac:dyDescent="0.3">
      <c r="A4091">
        <f t="shared" ca="1" si="189"/>
        <v>60</v>
      </c>
      <c r="B4091">
        <f t="shared" ca="1" si="190"/>
        <v>0.38597160246990758</v>
      </c>
      <c r="C4091">
        <f t="shared" ca="1" si="191"/>
        <v>23.158296148194456</v>
      </c>
    </row>
    <row r="4092" spans="1:3" x14ac:dyDescent="0.3">
      <c r="A4092">
        <f t="shared" ca="1" si="189"/>
        <v>5</v>
      </c>
      <c r="B4092">
        <f t="shared" ca="1" si="190"/>
        <v>1.4293345379334355E-2</v>
      </c>
      <c r="C4092">
        <f t="shared" ca="1" si="191"/>
        <v>7.1466726896671773E-2</v>
      </c>
    </row>
    <row r="4093" spans="1:3" x14ac:dyDescent="0.3">
      <c r="A4093">
        <f t="shared" ca="1" si="189"/>
        <v>37</v>
      </c>
      <c r="B4093">
        <f t="shared" ca="1" si="190"/>
        <v>0.48563567781958994</v>
      </c>
      <c r="C4093">
        <f t="shared" ca="1" si="191"/>
        <v>17.968520079324829</v>
      </c>
    </row>
    <row r="4094" spans="1:3" x14ac:dyDescent="0.3">
      <c r="A4094">
        <f t="shared" ca="1" si="189"/>
        <v>2</v>
      </c>
      <c r="B4094">
        <f t="shared" ca="1" si="190"/>
        <v>0.12846618817802358</v>
      </c>
      <c r="C4094">
        <f t="shared" ca="1" si="191"/>
        <v>0.25693237635604715</v>
      </c>
    </row>
    <row r="4095" spans="1:3" x14ac:dyDescent="0.3">
      <c r="A4095">
        <f t="shared" ca="1" si="189"/>
        <v>58</v>
      </c>
      <c r="B4095">
        <f t="shared" ca="1" si="190"/>
        <v>0.67379907267040662</v>
      </c>
      <c r="C4095">
        <f t="shared" ca="1" si="191"/>
        <v>39.080346214883583</v>
      </c>
    </row>
    <row r="4096" spans="1:3" x14ac:dyDescent="0.3">
      <c r="A4096">
        <f t="shared" ca="1" si="189"/>
        <v>51</v>
      </c>
      <c r="B4096">
        <f t="shared" ca="1" si="190"/>
        <v>0.23931089785451609</v>
      </c>
      <c r="C4096">
        <f t="shared" ca="1" si="191"/>
        <v>12.204855790580321</v>
      </c>
    </row>
    <row r="4097" spans="1:3" x14ac:dyDescent="0.3">
      <c r="A4097">
        <f t="shared" ca="1" si="189"/>
        <v>52</v>
      </c>
      <c r="B4097">
        <f t="shared" ca="1" si="190"/>
        <v>0.60959758239069117</v>
      </c>
      <c r="C4097">
        <f t="shared" ca="1" si="191"/>
        <v>31.699074284315941</v>
      </c>
    </row>
    <row r="4098" spans="1:3" x14ac:dyDescent="0.3">
      <c r="A4098">
        <f t="shared" ca="1" si="189"/>
        <v>7</v>
      </c>
      <c r="B4098">
        <f t="shared" ca="1" si="190"/>
        <v>0.33713932876073682</v>
      </c>
      <c r="C4098">
        <f t="shared" ca="1" si="191"/>
        <v>2.3599753013251576</v>
      </c>
    </row>
    <row r="4099" spans="1:3" x14ac:dyDescent="0.3">
      <c r="A4099">
        <f t="shared" ref="A4099:A4162" ca="1" si="192">RANDBETWEEN(1, 100)</f>
        <v>45</v>
      </c>
      <c r="B4099">
        <f t="shared" ref="B4099:B4162" ca="1" si="193">RAND()</f>
        <v>0.63884071731759173</v>
      </c>
      <c r="C4099">
        <f t="shared" ref="C4099:C4162" ca="1" si="194">A4099*B4099</f>
        <v>28.747832279291629</v>
      </c>
    </row>
    <row r="4100" spans="1:3" x14ac:dyDescent="0.3">
      <c r="A4100">
        <f t="shared" ca="1" si="192"/>
        <v>41</v>
      </c>
      <c r="B4100">
        <f t="shared" ca="1" si="193"/>
        <v>0.15323351215336689</v>
      </c>
      <c r="C4100">
        <f t="shared" ca="1" si="194"/>
        <v>6.2825739982880426</v>
      </c>
    </row>
    <row r="4101" spans="1:3" x14ac:dyDescent="0.3">
      <c r="A4101">
        <f t="shared" ca="1" si="192"/>
        <v>74</v>
      </c>
      <c r="B4101">
        <f t="shared" ca="1" si="193"/>
        <v>0.71835230336038114</v>
      </c>
      <c r="C4101">
        <f t="shared" ca="1" si="194"/>
        <v>53.158070448668205</v>
      </c>
    </row>
    <row r="4102" spans="1:3" x14ac:dyDescent="0.3">
      <c r="A4102">
        <f t="shared" ca="1" si="192"/>
        <v>55</v>
      </c>
      <c r="B4102">
        <f t="shared" ca="1" si="193"/>
        <v>0.91806876365815537</v>
      </c>
      <c r="C4102">
        <f t="shared" ca="1" si="194"/>
        <v>50.493782001198547</v>
      </c>
    </row>
    <row r="4103" spans="1:3" x14ac:dyDescent="0.3">
      <c r="A4103">
        <f t="shared" ca="1" si="192"/>
        <v>64</v>
      </c>
      <c r="B4103">
        <f t="shared" ca="1" si="193"/>
        <v>0.30522133424909281</v>
      </c>
      <c r="C4103">
        <f t="shared" ca="1" si="194"/>
        <v>19.53416539194194</v>
      </c>
    </row>
    <row r="4104" spans="1:3" x14ac:dyDescent="0.3">
      <c r="A4104">
        <f t="shared" ca="1" si="192"/>
        <v>46</v>
      </c>
      <c r="B4104">
        <f t="shared" ca="1" si="193"/>
        <v>0.18361852708829685</v>
      </c>
      <c r="C4104">
        <f t="shared" ca="1" si="194"/>
        <v>8.4464522460616553</v>
      </c>
    </row>
    <row r="4105" spans="1:3" x14ac:dyDescent="0.3">
      <c r="A4105">
        <f t="shared" ca="1" si="192"/>
        <v>44</v>
      </c>
      <c r="B4105">
        <f t="shared" ca="1" si="193"/>
        <v>0.8924066892002841</v>
      </c>
      <c r="C4105">
        <f t="shared" ca="1" si="194"/>
        <v>39.2658943248125</v>
      </c>
    </row>
    <row r="4106" spans="1:3" x14ac:dyDescent="0.3">
      <c r="A4106">
        <f t="shared" ca="1" si="192"/>
        <v>52</v>
      </c>
      <c r="B4106">
        <f t="shared" ca="1" si="193"/>
        <v>0.19916579092126896</v>
      </c>
      <c r="C4106">
        <f t="shared" ca="1" si="194"/>
        <v>10.356621127905985</v>
      </c>
    </row>
    <row r="4107" spans="1:3" x14ac:dyDescent="0.3">
      <c r="A4107">
        <f t="shared" ca="1" si="192"/>
        <v>73</v>
      </c>
      <c r="B4107">
        <f t="shared" ca="1" si="193"/>
        <v>0.75000438282289972</v>
      </c>
      <c r="C4107">
        <f t="shared" ca="1" si="194"/>
        <v>54.750319946071677</v>
      </c>
    </row>
    <row r="4108" spans="1:3" x14ac:dyDescent="0.3">
      <c r="A4108">
        <f t="shared" ca="1" si="192"/>
        <v>15</v>
      </c>
      <c r="B4108">
        <f t="shared" ca="1" si="193"/>
        <v>0.89993042579325666</v>
      </c>
      <c r="C4108">
        <f t="shared" ca="1" si="194"/>
        <v>13.49895638689885</v>
      </c>
    </row>
    <row r="4109" spans="1:3" x14ac:dyDescent="0.3">
      <c r="A4109">
        <f t="shared" ca="1" si="192"/>
        <v>40</v>
      </c>
      <c r="B4109">
        <f t="shared" ca="1" si="193"/>
        <v>0.48071161859217093</v>
      </c>
      <c r="C4109">
        <f t="shared" ca="1" si="194"/>
        <v>19.228464743686835</v>
      </c>
    </row>
    <row r="4110" spans="1:3" x14ac:dyDescent="0.3">
      <c r="A4110">
        <f t="shared" ca="1" si="192"/>
        <v>51</v>
      </c>
      <c r="B4110">
        <f t="shared" ca="1" si="193"/>
        <v>0.57342131483584968</v>
      </c>
      <c r="C4110">
        <f t="shared" ca="1" si="194"/>
        <v>29.244487056628333</v>
      </c>
    </row>
    <row r="4111" spans="1:3" x14ac:dyDescent="0.3">
      <c r="A4111">
        <f t="shared" ca="1" si="192"/>
        <v>91</v>
      </c>
      <c r="B4111">
        <f t="shared" ca="1" si="193"/>
        <v>0.37760013274761928</v>
      </c>
      <c r="C4111">
        <f t="shared" ca="1" si="194"/>
        <v>34.361612080033353</v>
      </c>
    </row>
    <row r="4112" spans="1:3" x14ac:dyDescent="0.3">
      <c r="A4112">
        <f t="shared" ca="1" si="192"/>
        <v>99</v>
      </c>
      <c r="B4112">
        <f t="shared" ca="1" si="193"/>
        <v>0.1306325224300523</v>
      </c>
      <c r="C4112">
        <f t="shared" ca="1" si="194"/>
        <v>12.932619720575177</v>
      </c>
    </row>
    <row r="4113" spans="1:3" x14ac:dyDescent="0.3">
      <c r="A4113">
        <f t="shared" ca="1" si="192"/>
        <v>44</v>
      </c>
      <c r="B4113">
        <f t="shared" ca="1" si="193"/>
        <v>8.486146240549719E-2</v>
      </c>
      <c r="C4113">
        <f t="shared" ca="1" si="194"/>
        <v>3.7339043458418764</v>
      </c>
    </row>
    <row r="4114" spans="1:3" x14ac:dyDescent="0.3">
      <c r="A4114">
        <f t="shared" ca="1" si="192"/>
        <v>13</v>
      </c>
      <c r="B4114">
        <f t="shared" ca="1" si="193"/>
        <v>0.58148838967626848</v>
      </c>
      <c r="C4114">
        <f t="shared" ca="1" si="194"/>
        <v>7.5593490657914906</v>
      </c>
    </row>
    <row r="4115" spans="1:3" x14ac:dyDescent="0.3">
      <c r="A4115">
        <f t="shared" ca="1" si="192"/>
        <v>39</v>
      </c>
      <c r="B4115">
        <f t="shared" ca="1" si="193"/>
        <v>0.40242065487876688</v>
      </c>
      <c r="C4115">
        <f t="shared" ca="1" si="194"/>
        <v>15.694405540271909</v>
      </c>
    </row>
    <row r="4116" spans="1:3" x14ac:dyDescent="0.3">
      <c r="A4116">
        <f t="shared" ca="1" si="192"/>
        <v>77</v>
      </c>
      <c r="B4116">
        <f t="shared" ca="1" si="193"/>
        <v>0.83591549888188521</v>
      </c>
      <c r="C4116">
        <f t="shared" ca="1" si="194"/>
        <v>64.365493413905156</v>
      </c>
    </row>
    <row r="4117" spans="1:3" x14ac:dyDescent="0.3">
      <c r="A4117">
        <f t="shared" ca="1" si="192"/>
        <v>99</v>
      </c>
      <c r="B4117">
        <f t="shared" ca="1" si="193"/>
        <v>0.77541323717385091</v>
      </c>
      <c r="C4117">
        <f t="shared" ca="1" si="194"/>
        <v>76.765910480211247</v>
      </c>
    </row>
    <row r="4118" spans="1:3" x14ac:dyDescent="0.3">
      <c r="A4118">
        <f t="shared" ca="1" si="192"/>
        <v>60</v>
      </c>
      <c r="B4118">
        <f t="shared" ca="1" si="193"/>
        <v>0.80765525995107279</v>
      </c>
      <c r="C4118">
        <f t="shared" ca="1" si="194"/>
        <v>48.459315597064368</v>
      </c>
    </row>
    <row r="4119" spans="1:3" x14ac:dyDescent="0.3">
      <c r="A4119">
        <f t="shared" ca="1" si="192"/>
        <v>60</v>
      </c>
      <c r="B4119">
        <f t="shared" ca="1" si="193"/>
        <v>0.49975672442957786</v>
      </c>
      <c r="C4119">
        <f t="shared" ca="1" si="194"/>
        <v>29.98540346577467</v>
      </c>
    </row>
    <row r="4120" spans="1:3" x14ac:dyDescent="0.3">
      <c r="A4120">
        <f t="shared" ca="1" si="192"/>
        <v>69</v>
      </c>
      <c r="B4120">
        <f t="shared" ca="1" si="193"/>
        <v>0.6404675520903691</v>
      </c>
      <c r="C4120">
        <f t="shared" ca="1" si="194"/>
        <v>44.192261094235469</v>
      </c>
    </row>
    <row r="4121" spans="1:3" x14ac:dyDescent="0.3">
      <c r="A4121">
        <f t="shared" ca="1" si="192"/>
        <v>15</v>
      </c>
      <c r="B4121">
        <f t="shared" ca="1" si="193"/>
        <v>0.59391591301265079</v>
      </c>
      <c r="C4121">
        <f t="shared" ca="1" si="194"/>
        <v>8.9087386951897614</v>
      </c>
    </row>
    <row r="4122" spans="1:3" x14ac:dyDescent="0.3">
      <c r="A4122">
        <f t="shared" ca="1" si="192"/>
        <v>60</v>
      </c>
      <c r="B4122">
        <f t="shared" ca="1" si="193"/>
        <v>0.72468701098814448</v>
      </c>
      <c r="C4122">
        <f t="shared" ca="1" si="194"/>
        <v>43.481220659288667</v>
      </c>
    </row>
    <row r="4123" spans="1:3" x14ac:dyDescent="0.3">
      <c r="A4123">
        <f t="shared" ca="1" si="192"/>
        <v>57</v>
      </c>
      <c r="B4123">
        <f t="shared" ca="1" si="193"/>
        <v>0.64727473437249439</v>
      </c>
      <c r="C4123">
        <f t="shared" ca="1" si="194"/>
        <v>36.894659859232178</v>
      </c>
    </row>
    <row r="4124" spans="1:3" x14ac:dyDescent="0.3">
      <c r="A4124">
        <f t="shared" ca="1" si="192"/>
        <v>7</v>
      </c>
      <c r="B4124">
        <f t="shared" ca="1" si="193"/>
        <v>0.25486189642978718</v>
      </c>
      <c r="C4124">
        <f t="shared" ca="1" si="194"/>
        <v>1.7840332750085102</v>
      </c>
    </row>
    <row r="4125" spans="1:3" x14ac:dyDescent="0.3">
      <c r="A4125">
        <f t="shared" ca="1" si="192"/>
        <v>22</v>
      </c>
      <c r="B4125">
        <f t="shared" ca="1" si="193"/>
        <v>0.91213155804904711</v>
      </c>
      <c r="C4125">
        <f t="shared" ca="1" si="194"/>
        <v>20.066894277079037</v>
      </c>
    </row>
    <row r="4126" spans="1:3" x14ac:dyDescent="0.3">
      <c r="A4126">
        <f t="shared" ca="1" si="192"/>
        <v>75</v>
      </c>
      <c r="B4126">
        <f t="shared" ca="1" si="193"/>
        <v>0.62227976948833785</v>
      </c>
      <c r="C4126">
        <f t="shared" ca="1" si="194"/>
        <v>46.670982711625342</v>
      </c>
    </row>
    <row r="4127" spans="1:3" x14ac:dyDescent="0.3">
      <c r="A4127">
        <f t="shared" ca="1" si="192"/>
        <v>98</v>
      </c>
      <c r="B4127">
        <f t="shared" ca="1" si="193"/>
        <v>0.33744440374604934</v>
      </c>
      <c r="C4127">
        <f t="shared" ca="1" si="194"/>
        <v>33.069551567112832</v>
      </c>
    </row>
    <row r="4128" spans="1:3" x14ac:dyDescent="0.3">
      <c r="A4128">
        <f t="shared" ca="1" si="192"/>
        <v>5</v>
      </c>
      <c r="B4128">
        <f t="shared" ca="1" si="193"/>
        <v>0.17676660567962243</v>
      </c>
      <c r="C4128">
        <f t="shared" ca="1" si="194"/>
        <v>0.88383302839811217</v>
      </c>
    </row>
    <row r="4129" spans="1:3" x14ac:dyDescent="0.3">
      <c r="A4129">
        <f t="shared" ca="1" si="192"/>
        <v>84</v>
      </c>
      <c r="B4129">
        <f t="shared" ca="1" si="193"/>
        <v>0.84005201073129687</v>
      </c>
      <c r="C4129">
        <f t="shared" ca="1" si="194"/>
        <v>70.564368901428935</v>
      </c>
    </row>
    <row r="4130" spans="1:3" x14ac:dyDescent="0.3">
      <c r="A4130">
        <f t="shared" ca="1" si="192"/>
        <v>90</v>
      </c>
      <c r="B4130">
        <f t="shared" ca="1" si="193"/>
        <v>0.6303072575685672</v>
      </c>
      <c r="C4130">
        <f t="shared" ca="1" si="194"/>
        <v>56.72765318117105</v>
      </c>
    </row>
    <row r="4131" spans="1:3" x14ac:dyDescent="0.3">
      <c r="A4131">
        <f t="shared" ca="1" si="192"/>
        <v>49</v>
      </c>
      <c r="B4131">
        <f t="shared" ca="1" si="193"/>
        <v>0.32947353383812417</v>
      </c>
      <c r="C4131">
        <f t="shared" ca="1" si="194"/>
        <v>16.144203158068084</v>
      </c>
    </row>
    <row r="4132" spans="1:3" x14ac:dyDescent="0.3">
      <c r="A4132">
        <f t="shared" ca="1" si="192"/>
        <v>86</v>
      </c>
      <c r="B4132">
        <f t="shared" ca="1" si="193"/>
        <v>0.49182821333890336</v>
      </c>
      <c r="C4132">
        <f t="shared" ca="1" si="194"/>
        <v>42.297226347145688</v>
      </c>
    </row>
    <row r="4133" spans="1:3" x14ac:dyDescent="0.3">
      <c r="A4133">
        <f t="shared" ca="1" si="192"/>
        <v>30</v>
      </c>
      <c r="B4133">
        <f t="shared" ca="1" si="193"/>
        <v>0.14933658433209263</v>
      </c>
      <c r="C4133">
        <f t="shared" ca="1" si="194"/>
        <v>4.4800975299627783</v>
      </c>
    </row>
    <row r="4134" spans="1:3" x14ac:dyDescent="0.3">
      <c r="A4134">
        <f t="shared" ca="1" si="192"/>
        <v>47</v>
      </c>
      <c r="B4134">
        <f t="shared" ca="1" si="193"/>
        <v>0.17954507430281885</v>
      </c>
      <c r="C4134">
        <f t="shared" ca="1" si="194"/>
        <v>8.4386184922324858</v>
      </c>
    </row>
    <row r="4135" spans="1:3" x14ac:dyDescent="0.3">
      <c r="A4135">
        <f t="shared" ca="1" si="192"/>
        <v>42</v>
      </c>
      <c r="B4135">
        <f t="shared" ca="1" si="193"/>
        <v>0.25034715563499588</v>
      </c>
      <c r="C4135">
        <f t="shared" ca="1" si="194"/>
        <v>10.514580536669827</v>
      </c>
    </row>
    <row r="4136" spans="1:3" x14ac:dyDescent="0.3">
      <c r="A4136">
        <f t="shared" ca="1" si="192"/>
        <v>41</v>
      </c>
      <c r="B4136">
        <f t="shared" ca="1" si="193"/>
        <v>0.93583352105573581</v>
      </c>
      <c r="C4136">
        <f t="shared" ca="1" si="194"/>
        <v>38.369174363285168</v>
      </c>
    </row>
    <row r="4137" spans="1:3" x14ac:dyDescent="0.3">
      <c r="A4137">
        <f t="shared" ca="1" si="192"/>
        <v>49</v>
      </c>
      <c r="B4137">
        <f t="shared" ca="1" si="193"/>
        <v>0.92803588727765129</v>
      </c>
      <c r="C4137">
        <f t="shared" ca="1" si="194"/>
        <v>45.473758476604914</v>
      </c>
    </row>
    <row r="4138" spans="1:3" x14ac:dyDescent="0.3">
      <c r="A4138">
        <f t="shared" ca="1" si="192"/>
        <v>80</v>
      </c>
      <c r="B4138">
        <f t="shared" ca="1" si="193"/>
        <v>0.13471815233084317</v>
      </c>
      <c r="C4138">
        <f t="shared" ca="1" si="194"/>
        <v>10.777452186467453</v>
      </c>
    </row>
    <row r="4139" spans="1:3" x14ac:dyDescent="0.3">
      <c r="A4139">
        <f t="shared" ca="1" si="192"/>
        <v>50</v>
      </c>
      <c r="B4139">
        <f t="shared" ca="1" si="193"/>
        <v>0.890140406233913</v>
      </c>
      <c r="C4139">
        <f t="shared" ca="1" si="194"/>
        <v>44.507020311695648</v>
      </c>
    </row>
    <row r="4140" spans="1:3" x14ac:dyDescent="0.3">
      <c r="A4140">
        <f t="shared" ca="1" si="192"/>
        <v>87</v>
      </c>
      <c r="B4140">
        <f t="shared" ca="1" si="193"/>
        <v>0.71645655488495941</v>
      </c>
      <c r="C4140">
        <f t="shared" ca="1" si="194"/>
        <v>62.331720274991469</v>
      </c>
    </row>
    <row r="4141" spans="1:3" x14ac:dyDescent="0.3">
      <c r="A4141">
        <f t="shared" ca="1" si="192"/>
        <v>80</v>
      </c>
      <c r="B4141">
        <f t="shared" ca="1" si="193"/>
        <v>0.42576423827386534</v>
      </c>
      <c r="C4141">
        <f t="shared" ca="1" si="194"/>
        <v>34.06113906190923</v>
      </c>
    </row>
    <row r="4142" spans="1:3" x14ac:dyDescent="0.3">
      <c r="A4142">
        <f t="shared" ca="1" si="192"/>
        <v>41</v>
      </c>
      <c r="B4142">
        <f t="shared" ca="1" si="193"/>
        <v>0.64465188320769062</v>
      </c>
      <c r="C4142">
        <f t="shared" ca="1" si="194"/>
        <v>26.430727211515315</v>
      </c>
    </row>
    <row r="4143" spans="1:3" x14ac:dyDescent="0.3">
      <c r="A4143">
        <f t="shared" ca="1" si="192"/>
        <v>97</v>
      </c>
      <c r="B4143">
        <f t="shared" ca="1" si="193"/>
        <v>0.56096249426849443</v>
      </c>
      <c r="C4143">
        <f t="shared" ca="1" si="194"/>
        <v>54.413361944043956</v>
      </c>
    </row>
    <row r="4144" spans="1:3" x14ac:dyDescent="0.3">
      <c r="A4144">
        <f t="shared" ca="1" si="192"/>
        <v>27</v>
      </c>
      <c r="B4144">
        <f t="shared" ca="1" si="193"/>
        <v>0.88462041105573064</v>
      </c>
      <c r="C4144">
        <f t="shared" ca="1" si="194"/>
        <v>23.884751098504726</v>
      </c>
    </row>
    <row r="4145" spans="1:3" x14ac:dyDescent="0.3">
      <c r="A4145">
        <f t="shared" ca="1" si="192"/>
        <v>36</v>
      </c>
      <c r="B4145">
        <f t="shared" ca="1" si="193"/>
        <v>0.68420973972297616</v>
      </c>
      <c r="C4145">
        <f t="shared" ca="1" si="194"/>
        <v>24.631550630027142</v>
      </c>
    </row>
    <row r="4146" spans="1:3" x14ac:dyDescent="0.3">
      <c r="A4146">
        <f t="shared" ca="1" si="192"/>
        <v>54</v>
      </c>
      <c r="B4146">
        <f t="shared" ca="1" si="193"/>
        <v>0.2394464994423956</v>
      </c>
      <c r="C4146">
        <f t="shared" ca="1" si="194"/>
        <v>12.930110969889363</v>
      </c>
    </row>
    <row r="4147" spans="1:3" x14ac:dyDescent="0.3">
      <c r="A4147">
        <f t="shared" ca="1" si="192"/>
        <v>3</v>
      </c>
      <c r="B4147">
        <f t="shared" ca="1" si="193"/>
        <v>0.61551428110223261</v>
      </c>
      <c r="C4147">
        <f t="shared" ca="1" si="194"/>
        <v>1.8465428433066977</v>
      </c>
    </row>
    <row r="4148" spans="1:3" x14ac:dyDescent="0.3">
      <c r="A4148">
        <f t="shared" ca="1" si="192"/>
        <v>77</v>
      </c>
      <c r="B4148">
        <f t="shared" ca="1" si="193"/>
        <v>9.4270662624943768E-2</v>
      </c>
      <c r="C4148">
        <f t="shared" ca="1" si="194"/>
        <v>7.2588410221206701</v>
      </c>
    </row>
    <row r="4149" spans="1:3" x14ac:dyDescent="0.3">
      <c r="A4149">
        <f t="shared" ca="1" si="192"/>
        <v>42</v>
      </c>
      <c r="B4149">
        <f t="shared" ca="1" si="193"/>
        <v>0.8672603917155689</v>
      </c>
      <c r="C4149">
        <f t="shared" ca="1" si="194"/>
        <v>36.424936452053892</v>
      </c>
    </row>
    <row r="4150" spans="1:3" x14ac:dyDescent="0.3">
      <c r="A4150">
        <f t="shared" ca="1" si="192"/>
        <v>32</v>
      </c>
      <c r="B4150">
        <f t="shared" ca="1" si="193"/>
        <v>0.16046698733007492</v>
      </c>
      <c r="C4150">
        <f t="shared" ca="1" si="194"/>
        <v>5.1349435945623974</v>
      </c>
    </row>
    <row r="4151" spans="1:3" x14ac:dyDescent="0.3">
      <c r="A4151">
        <f t="shared" ca="1" si="192"/>
        <v>12</v>
      </c>
      <c r="B4151">
        <f t="shared" ca="1" si="193"/>
        <v>0.86024212513583176</v>
      </c>
      <c r="C4151">
        <f t="shared" ca="1" si="194"/>
        <v>10.322905501629981</v>
      </c>
    </row>
    <row r="4152" spans="1:3" x14ac:dyDescent="0.3">
      <c r="A4152">
        <f t="shared" ca="1" si="192"/>
        <v>54</v>
      </c>
      <c r="B4152">
        <f t="shared" ca="1" si="193"/>
        <v>0.94949187999314344</v>
      </c>
      <c r="C4152">
        <f t="shared" ca="1" si="194"/>
        <v>51.272561519629747</v>
      </c>
    </row>
    <row r="4153" spans="1:3" x14ac:dyDescent="0.3">
      <c r="A4153">
        <f t="shared" ca="1" si="192"/>
        <v>82</v>
      </c>
      <c r="B4153">
        <f t="shared" ca="1" si="193"/>
        <v>0.8922358323049876</v>
      </c>
      <c r="C4153">
        <f t="shared" ca="1" si="194"/>
        <v>73.163338249008987</v>
      </c>
    </row>
    <row r="4154" spans="1:3" x14ac:dyDescent="0.3">
      <c r="A4154">
        <f t="shared" ca="1" si="192"/>
        <v>35</v>
      </c>
      <c r="B4154">
        <f t="shared" ca="1" si="193"/>
        <v>0.94043970948959243</v>
      </c>
      <c r="C4154">
        <f t="shared" ca="1" si="194"/>
        <v>32.915389832135737</v>
      </c>
    </row>
    <row r="4155" spans="1:3" x14ac:dyDescent="0.3">
      <c r="A4155">
        <f t="shared" ca="1" si="192"/>
        <v>10</v>
      </c>
      <c r="B4155">
        <f t="shared" ca="1" si="193"/>
        <v>0.77298201775984365</v>
      </c>
      <c r="C4155">
        <f t="shared" ca="1" si="194"/>
        <v>7.7298201775984365</v>
      </c>
    </row>
    <row r="4156" spans="1:3" x14ac:dyDescent="0.3">
      <c r="A4156">
        <f t="shared" ca="1" si="192"/>
        <v>61</v>
      </c>
      <c r="B4156">
        <f t="shared" ca="1" si="193"/>
        <v>0.37027703151598224</v>
      </c>
      <c r="C4156">
        <f t="shared" ca="1" si="194"/>
        <v>22.586898922474916</v>
      </c>
    </row>
    <row r="4157" spans="1:3" x14ac:dyDescent="0.3">
      <c r="A4157">
        <f t="shared" ca="1" si="192"/>
        <v>97</v>
      </c>
      <c r="B4157">
        <f t="shared" ca="1" si="193"/>
        <v>1.8929898927257383E-2</v>
      </c>
      <c r="C4157">
        <f t="shared" ca="1" si="194"/>
        <v>1.8362001959439662</v>
      </c>
    </row>
    <row r="4158" spans="1:3" x14ac:dyDescent="0.3">
      <c r="A4158">
        <f t="shared" ca="1" si="192"/>
        <v>17</v>
      </c>
      <c r="B4158">
        <f t="shared" ca="1" si="193"/>
        <v>0.51404000297245034</v>
      </c>
      <c r="C4158">
        <f t="shared" ca="1" si="194"/>
        <v>8.7386800505316558</v>
      </c>
    </row>
    <row r="4159" spans="1:3" x14ac:dyDescent="0.3">
      <c r="A4159">
        <f t="shared" ca="1" si="192"/>
        <v>59</v>
      </c>
      <c r="B4159">
        <f t="shared" ca="1" si="193"/>
        <v>0.1359239436471108</v>
      </c>
      <c r="C4159">
        <f t="shared" ca="1" si="194"/>
        <v>8.0195126751795378</v>
      </c>
    </row>
    <row r="4160" spans="1:3" x14ac:dyDescent="0.3">
      <c r="A4160">
        <f t="shared" ca="1" si="192"/>
        <v>3</v>
      </c>
      <c r="B4160">
        <f t="shared" ca="1" si="193"/>
        <v>0.71207734223922148</v>
      </c>
      <c r="C4160">
        <f t="shared" ca="1" si="194"/>
        <v>2.1362320267176642</v>
      </c>
    </row>
    <row r="4161" spans="1:3" x14ac:dyDescent="0.3">
      <c r="A4161">
        <f t="shared" ca="1" si="192"/>
        <v>45</v>
      </c>
      <c r="B4161">
        <f t="shared" ca="1" si="193"/>
        <v>0.49068544938787206</v>
      </c>
      <c r="C4161">
        <f t="shared" ca="1" si="194"/>
        <v>22.080845222454244</v>
      </c>
    </row>
    <row r="4162" spans="1:3" x14ac:dyDescent="0.3">
      <c r="A4162">
        <f t="shared" ca="1" si="192"/>
        <v>72</v>
      </c>
      <c r="B4162">
        <f t="shared" ca="1" si="193"/>
        <v>0.72315196249066604</v>
      </c>
      <c r="C4162">
        <f t="shared" ca="1" si="194"/>
        <v>52.066941299327958</v>
      </c>
    </row>
    <row r="4163" spans="1:3" x14ac:dyDescent="0.3">
      <c r="A4163">
        <f t="shared" ref="A4163:A4226" ca="1" si="195">RANDBETWEEN(1, 100)</f>
        <v>43</v>
      </c>
      <c r="B4163">
        <f t="shared" ref="B4163:B4226" ca="1" si="196">RAND()</f>
        <v>0.89949965744085258</v>
      </c>
      <c r="C4163">
        <f t="shared" ref="C4163:C4226" ca="1" si="197">A4163*B4163</f>
        <v>38.67848526995666</v>
      </c>
    </row>
    <row r="4164" spans="1:3" x14ac:dyDescent="0.3">
      <c r="A4164">
        <f t="shared" ca="1" si="195"/>
        <v>19</v>
      </c>
      <c r="B4164">
        <f t="shared" ca="1" si="196"/>
        <v>0.4393383852300734</v>
      </c>
      <c r="C4164">
        <f t="shared" ca="1" si="197"/>
        <v>8.3474293193713951</v>
      </c>
    </row>
    <row r="4165" spans="1:3" x14ac:dyDescent="0.3">
      <c r="A4165">
        <f t="shared" ca="1" si="195"/>
        <v>53</v>
      </c>
      <c r="B4165">
        <f t="shared" ca="1" si="196"/>
        <v>0.76488820831753479</v>
      </c>
      <c r="C4165">
        <f t="shared" ca="1" si="197"/>
        <v>40.539075040829346</v>
      </c>
    </row>
    <row r="4166" spans="1:3" x14ac:dyDescent="0.3">
      <c r="A4166">
        <f t="shared" ca="1" si="195"/>
        <v>84</v>
      </c>
      <c r="B4166">
        <f t="shared" ca="1" si="196"/>
        <v>0.96954636721276466</v>
      </c>
      <c r="C4166">
        <f t="shared" ca="1" si="197"/>
        <v>81.441894845872227</v>
      </c>
    </row>
    <row r="4167" spans="1:3" x14ac:dyDescent="0.3">
      <c r="A4167">
        <f t="shared" ca="1" si="195"/>
        <v>95</v>
      </c>
      <c r="B4167">
        <f t="shared" ca="1" si="196"/>
        <v>0.76115417681429154</v>
      </c>
      <c r="C4167">
        <f t="shared" ca="1" si="197"/>
        <v>72.309646797357701</v>
      </c>
    </row>
    <row r="4168" spans="1:3" x14ac:dyDescent="0.3">
      <c r="A4168">
        <f t="shared" ca="1" si="195"/>
        <v>22</v>
      </c>
      <c r="B4168">
        <f t="shared" ca="1" si="196"/>
        <v>0.79102821891663277</v>
      </c>
      <c r="C4168">
        <f t="shared" ca="1" si="197"/>
        <v>17.402620816165921</v>
      </c>
    </row>
    <row r="4169" spans="1:3" x14ac:dyDescent="0.3">
      <c r="A4169">
        <f t="shared" ca="1" si="195"/>
        <v>91</v>
      </c>
      <c r="B4169">
        <f t="shared" ca="1" si="196"/>
        <v>0.3646769031572763</v>
      </c>
      <c r="C4169">
        <f t="shared" ca="1" si="197"/>
        <v>33.185598187312145</v>
      </c>
    </row>
    <row r="4170" spans="1:3" x14ac:dyDescent="0.3">
      <c r="A4170">
        <f t="shared" ca="1" si="195"/>
        <v>18</v>
      </c>
      <c r="B4170">
        <f t="shared" ca="1" si="196"/>
        <v>0.77215333207364245</v>
      </c>
      <c r="C4170">
        <f t="shared" ca="1" si="197"/>
        <v>13.898759977325565</v>
      </c>
    </row>
    <row r="4171" spans="1:3" x14ac:dyDescent="0.3">
      <c r="A4171">
        <f t="shared" ca="1" si="195"/>
        <v>70</v>
      </c>
      <c r="B4171">
        <f t="shared" ca="1" si="196"/>
        <v>0.94549083735013373</v>
      </c>
      <c r="C4171">
        <f t="shared" ca="1" si="197"/>
        <v>66.184358614509364</v>
      </c>
    </row>
    <row r="4172" spans="1:3" x14ac:dyDescent="0.3">
      <c r="A4172">
        <f t="shared" ca="1" si="195"/>
        <v>66</v>
      </c>
      <c r="B4172">
        <f t="shared" ca="1" si="196"/>
        <v>0.82050264309223198</v>
      </c>
      <c r="C4172">
        <f t="shared" ca="1" si="197"/>
        <v>54.153174444087313</v>
      </c>
    </row>
    <row r="4173" spans="1:3" x14ac:dyDescent="0.3">
      <c r="A4173">
        <f t="shared" ca="1" si="195"/>
        <v>13</v>
      </c>
      <c r="B4173">
        <f t="shared" ca="1" si="196"/>
        <v>0.92495196936011892</v>
      </c>
      <c r="C4173">
        <f t="shared" ca="1" si="197"/>
        <v>12.024375601681546</v>
      </c>
    </row>
    <row r="4174" spans="1:3" x14ac:dyDescent="0.3">
      <c r="A4174">
        <f t="shared" ca="1" si="195"/>
        <v>78</v>
      </c>
      <c r="B4174">
        <f t="shared" ca="1" si="196"/>
        <v>0.28421891150665157</v>
      </c>
      <c r="C4174">
        <f t="shared" ca="1" si="197"/>
        <v>22.169075097518821</v>
      </c>
    </row>
    <row r="4175" spans="1:3" x14ac:dyDescent="0.3">
      <c r="A4175">
        <f t="shared" ca="1" si="195"/>
        <v>26</v>
      </c>
      <c r="B4175">
        <f t="shared" ca="1" si="196"/>
        <v>0.40341888751378308</v>
      </c>
      <c r="C4175">
        <f t="shared" ca="1" si="197"/>
        <v>10.48889107535836</v>
      </c>
    </row>
    <row r="4176" spans="1:3" x14ac:dyDescent="0.3">
      <c r="A4176">
        <f t="shared" ca="1" si="195"/>
        <v>64</v>
      </c>
      <c r="B4176">
        <f t="shared" ca="1" si="196"/>
        <v>0.91707422053058052</v>
      </c>
      <c r="C4176">
        <f t="shared" ca="1" si="197"/>
        <v>58.692750113957153</v>
      </c>
    </row>
    <row r="4177" spans="1:3" x14ac:dyDescent="0.3">
      <c r="A4177">
        <f t="shared" ca="1" si="195"/>
        <v>37</v>
      </c>
      <c r="B4177">
        <f t="shared" ca="1" si="196"/>
        <v>0.23287379332475489</v>
      </c>
      <c r="C4177">
        <f t="shared" ca="1" si="197"/>
        <v>8.6163303530159308</v>
      </c>
    </row>
    <row r="4178" spans="1:3" x14ac:dyDescent="0.3">
      <c r="A4178">
        <f t="shared" ca="1" si="195"/>
        <v>86</v>
      </c>
      <c r="B4178">
        <f t="shared" ca="1" si="196"/>
        <v>0.84785981697925572</v>
      </c>
      <c r="C4178">
        <f t="shared" ca="1" si="197"/>
        <v>72.915944260215994</v>
      </c>
    </row>
    <row r="4179" spans="1:3" x14ac:dyDescent="0.3">
      <c r="A4179">
        <f t="shared" ca="1" si="195"/>
        <v>64</v>
      </c>
      <c r="B4179">
        <f t="shared" ca="1" si="196"/>
        <v>0.8904033550946806</v>
      </c>
      <c r="C4179">
        <f t="shared" ca="1" si="197"/>
        <v>56.985814726059559</v>
      </c>
    </row>
    <row r="4180" spans="1:3" x14ac:dyDescent="0.3">
      <c r="A4180">
        <f t="shared" ca="1" si="195"/>
        <v>15</v>
      </c>
      <c r="B4180">
        <f t="shared" ca="1" si="196"/>
        <v>0.3293873990648265</v>
      </c>
      <c r="C4180">
        <f t="shared" ca="1" si="197"/>
        <v>4.9408109859723979</v>
      </c>
    </row>
    <row r="4181" spans="1:3" x14ac:dyDescent="0.3">
      <c r="A4181">
        <f t="shared" ca="1" si="195"/>
        <v>53</v>
      </c>
      <c r="B4181">
        <f t="shared" ca="1" si="196"/>
        <v>0.24896724223539535</v>
      </c>
      <c r="C4181">
        <f t="shared" ca="1" si="197"/>
        <v>13.195263838475954</v>
      </c>
    </row>
    <row r="4182" spans="1:3" x14ac:dyDescent="0.3">
      <c r="A4182">
        <f t="shared" ca="1" si="195"/>
        <v>28</v>
      </c>
      <c r="B4182">
        <f t="shared" ca="1" si="196"/>
        <v>0.2409216754102862</v>
      </c>
      <c r="C4182">
        <f t="shared" ca="1" si="197"/>
        <v>6.7458069114880139</v>
      </c>
    </row>
    <row r="4183" spans="1:3" x14ac:dyDescent="0.3">
      <c r="A4183">
        <f t="shared" ca="1" si="195"/>
        <v>37</v>
      </c>
      <c r="B4183">
        <f t="shared" ca="1" si="196"/>
        <v>0.452309963673722</v>
      </c>
      <c r="C4183">
        <f t="shared" ca="1" si="197"/>
        <v>16.735468655927715</v>
      </c>
    </row>
    <row r="4184" spans="1:3" x14ac:dyDescent="0.3">
      <c r="A4184">
        <f t="shared" ca="1" si="195"/>
        <v>17</v>
      </c>
      <c r="B4184">
        <f t="shared" ca="1" si="196"/>
        <v>0.49843786947163604</v>
      </c>
      <c r="C4184">
        <f t="shared" ca="1" si="197"/>
        <v>8.4734437810178136</v>
      </c>
    </row>
    <row r="4185" spans="1:3" x14ac:dyDescent="0.3">
      <c r="A4185">
        <f t="shared" ca="1" si="195"/>
        <v>10</v>
      </c>
      <c r="B4185">
        <f t="shared" ca="1" si="196"/>
        <v>0.27177617866139892</v>
      </c>
      <c r="C4185">
        <f t="shared" ca="1" si="197"/>
        <v>2.7177617866139894</v>
      </c>
    </row>
    <row r="4186" spans="1:3" x14ac:dyDescent="0.3">
      <c r="A4186">
        <f t="shared" ca="1" si="195"/>
        <v>49</v>
      </c>
      <c r="B4186">
        <f t="shared" ca="1" si="196"/>
        <v>0.66349055156168102</v>
      </c>
      <c r="C4186">
        <f t="shared" ca="1" si="197"/>
        <v>32.511037026522366</v>
      </c>
    </row>
    <row r="4187" spans="1:3" x14ac:dyDescent="0.3">
      <c r="A4187">
        <f t="shared" ca="1" si="195"/>
        <v>43</v>
      </c>
      <c r="B4187">
        <f t="shared" ca="1" si="196"/>
        <v>0.43917828913594137</v>
      </c>
      <c r="C4187">
        <f t="shared" ca="1" si="197"/>
        <v>18.884666432845478</v>
      </c>
    </row>
    <row r="4188" spans="1:3" x14ac:dyDescent="0.3">
      <c r="A4188">
        <f t="shared" ca="1" si="195"/>
        <v>82</v>
      </c>
      <c r="B4188">
        <f t="shared" ca="1" si="196"/>
        <v>0.22964212514852955</v>
      </c>
      <c r="C4188">
        <f t="shared" ca="1" si="197"/>
        <v>18.830654262179422</v>
      </c>
    </row>
    <row r="4189" spans="1:3" x14ac:dyDescent="0.3">
      <c r="A4189">
        <f t="shared" ca="1" si="195"/>
        <v>99</v>
      </c>
      <c r="B4189">
        <f t="shared" ca="1" si="196"/>
        <v>5.414053584316636E-2</v>
      </c>
      <c r="C4189">
        <f t="shared" ca="1" si="197"/>
        <v>5.3599130484734694</v>
      </c>
    </row>
    <row r="4190" spans="1:3" x14ac:dyDescent="0.3">
      <c r="A4190">
        <f t="shared" ca="1" si="195"/>
        <v>1</v>
      </c>
      <c r="B4190">
        <f t="shared" ca="1" si="196"/>
        <v>0.68856647363766932</v>
      </c>
      <c r="C4190">
        <f t="shared" ca="1" si="197"/>
        <v>0.68856647363766932</v>
      </c>
    </row>
    <row r="4191" spans="1:3" x14ac:dyDescent="0.3">
      <c r="A4191">
        <f t="shared" ca="1" si="195"/>
        <v>16</v>
      </c>
      <c r="B4191">
        <f t="shared" ca="1" si="196"/>
        <v>0.99642509355155662</v>
      </c>
      <c r="C4191">
        <f t="shared" ca="1" si="197"/>
        <v>15.942801496824906</v>
      </c>
    </row>
    <row r="4192" spans="1:3" x14ac:dyDescent="0.3">
      <c r="A4192">
        <f t="shared" ca="1" si="195"/>
        <v>27</v>
      </c>
      <c r="B4192">
        <f t="shared" ca="1" si="196"/>
        <v>0.66471594935598488</v>
      </c>
      <c r="C4192">
        <f t="shared" ca="1" si="197"/>
        <v>17.947330632611592</v>
      </c>
    </row>
    <row r="4193" spans="1:3" x14ac:dyDescent="0.3">
      <c r="A4193">
        <f t="shared" ca="1" si="195"/>
        <v>76</v>
      </c>
      <c r="B4193">
        <f t="shared" ca="1" si="196"/>
        <v>0.4596649266055185</v>
      </c>
      <c r="C4193">
        <f t="shared" ca="1" si="197"/>
        <v>34.934534422019404</v>
      </c>
    </row>
    <row r="4194" spans="1:3" x14ac:dyDescent="0.3">
      <c r="A4194">
        <f t="shared" ca="1" si="195"/>
        <v>26</v>
      </c>
      <c r="B4194">
        <f t="shared" ca="1" si="196"/>
        <v>8.0354694843387642E-2</v>
      </c>
      <c r="C4194">
        <f t="shared" ca="1" si="197"/>
        <v>2.0892220659280785</v>
      </c>
    </row>
    <row r="4195" spans="1:3" x14ac:dyDescent="0.3">
      <c r="A4195">
        <f t="shared" ca="1" si="195"/>
        <v>85</v>
      </c>
      <c r="B4195">
        <f t="shared" ca="1" si="196"/>
        <v>0.2030591529433855</v>
      </c>
      <c r="C4195">
        <f t="shared" ca="1" si="197"/>
        <v>17.260028000187766</v>
      </c>
    </row>
    <row r="4196" spans="1:3" x14ac:dyDescent="0.3">
      <c r="A4196">
        <f t="shared" ca="1" si="195"/>
        <v>95</v>
      </c>
      <c r="B4196">
        <f t="shared" ca="1" si="196"/>
        <v>0.9491844731143424</v>
      </c>
      <c r="C4196">
        <f t="shared" ca="1" si="197"/>
        <v>90.172524945862534</v>
      </c>
    </row>
    <row r="4197" spans="1:3" x14ac:dyDescent="0.3">
      <c r="A4197">
        <f t="shared" ca="1" si="195"/>
        <v>80</v>
      </c>
      <c r="B4197">
        <f t="shared" ca="1" si="196"/>
        <v>0.41853192232553804</v>
      </c>
      <c r="C4197">
        <f t="shared" ca="1" si="197"/>
        <v>33.482553786043042</v>
      </c>
    </row>
    <row r="4198" spans="1:3" x14ac:dyDescent="0.3">
      <c r="A4198">
        <f t="shared" ca="1" si="195"/>
        <v>2</v>
      </c>
      <c r="B4198">
        <f t="shared" ca="1" si="196"/>
        <v>0.42649849582148136</v>
      </c>
      <c r="C4198">
        <f t="shared" ca="1" si="197"/>
        <v>0.85299699164296272</v>
      </c>
    </row>
    <row r="4199" spans="1:3" x14ac:dyDescent="0.3">
      <c r="A4199">
        <f t="shared" ca="1" si="195"/>
        <v>99</v>
      </c>
      <c r="B4199">
        <f t="shared" ca="1" si="196"/>
        <v>0.56848325847975123</v>
      </c>
      <c r="C4199">
        <f t="shared" ca="1" si="197"/>
        <v>56.279842589495374</v>
      </c>
    </row>
    <row r="4200" spans="1:3" x14ac:dyDescent="0.3">
      <c r="A4200">
        <f t="shared" ca="1" si="195"/>
        <v>38</v>
      </c>
      <c r="B4200">
        <f t="shared" ca="1" si="196"/>
        <v>0.34166019873111664</v>
      </c>
      <c r="C4200">
        <f t="shared" ca="1" si="197"/>
        <v>12.983087551782432</v>
      </c>
    </row>
    <row r="4201" spans="1:3" x14ac:dyDescent="0.3">
      <c r="A4201">
        <f t="shared" ca="1" si="195"/>
        <v>50</v>
      </c>
      <c r="B4201">
        <f t="shared" ca="1" si="196"/>
        <v>0.65907261740564005</v>
      </c>
      <c r="C4201">
        <f t="shared" ca="1" si="197"/>
        <v>32.953630870282005</v>
      </c>
    </row>
    <row r="4202" spans="1:3" x14ac:dyDescent="0.3">
      <c r="A4202">
        <f t="shared" ca="1" si="195"/>
        <v>6</v>
      </c>
      <c r="B4202">
        <f t="shared" ca="1" si="196"/>
        <v>0.65397866191941445</v>
      </c>
      <c r="C4202">
        <f t="shared" ca="1" si="197"/>
        <v>3.9238719715164869</v>
      </c>
    </row>
    <row r="4203" spans="1:3" x14ac:dyDescent="0.3">
      <c r="A4203">
        <f t="shared" ca="1" si="195"/>
        <v>59</v>
      </c>
      <c r="B4203">
        <f t="shared" ca="1" si="196"/>
        <v>0.21506220606319382</v>
      </c>
      <c r="C4203">
        <f t="shared" ca="1" si="197"/>
        <v>12.688670157728435</v>
      </c>
    </row>
    <row r="4204" spans="1:3" x14ac:dyDescent="0.3">
      <c r="A4204">
        <f t="shared" ca="1" si="195"/>
        <v>37</v>
      </c>
      <c r="B4204">
        <f t="shared" ca="1" si="196"/>
        <v>0.35510147154650951</v>
      </c>
      <c r="C4204">
        <f t="shared" ca="1" si="197"/>
        <v>13.138754447220851</v>
      </c>
    </row>
    <row r="4205" spans="1:3" x14ac:dyDescent="0.3">
      <c r="A4205">
        <f t="shared" ca="1" si="195"/>
        <v>4</v>
      </c>
      <c r="B4205">
        <f t="shared" ca="1" si="196"/>
        <v>7.8088400702321592E-2</v>
      </c>
      <c r="C4205">
        <f t="shared" ca="1" si="197"/>
        <v>0.31235360280928637</v>
      </c>
    </row>
    <row r="4206" spans="1:3" x14ac:dyDescent="0.3">
      <c r="A4206">
        <f t="shared" ca="1" si="195"/>
        <v>30</v>
      </c>
      <c r="B4206">
        <f t="shared" ca="1" si="196"/>
        <v>4.4973693000651349E-2</v>
      </c>
      <c r="C4206">
        <f t="shared" ca="1" si="197"/>
        <v>1.3492107900195405</v>
      </c>
    </row>
    <row r="4207" spans="1:3" x14ac:dyDescent="0.3">
      <c r="A4207">
        <f t="shared" ca="1" si="195"/>
        <v>24</v>
      </c>
      <c r="B4207">
        <f t="shared" ca="1" si="196"/>
        <v>0.50301508917370674</v>
      </c>
      <c r="C4207">
        <f t="shared" ca="1" si="197"/>
        <v>12.072362140168963</v>
      </c>
    </row>
    <row r="4208" spans="1:3" x14ac:dyDescent="0.3">
      <c r="A4208">
        <f t="shared" ca="1" si="195"/>
        <v>96</v>
      </c>
      <c r="B4208">
        <f t="shared" ca="1" si="196"/>
        <v>0.35234080095051978</v>
      </c>
      <c r="C4208">
        <f t="shared" ca="1" si="197"/>
        <v>33.824716891249899</v>
      </c>
    </row>
    <row r="4209" spans="1:3" x14ac:dyDescent="0.3">
      <c r="A4209">
        <f t="shared" ca="1" si="195"/>
        <v>73</v>
      </c>
      <c r="B4209">
        <f t="shared" ca="1" si="196"/>
        <v>0.23662021641116671</v>
      </c>
      <c r="C4209">
        <f t="shared" ca="1" si="197"/>
        <v>17.27327579801517</v>
      </c>
    </row>
    <row r="4210" spans="1:3" x14ac:dyDescent="0.3">
      <c r="A4210">
        <f t="shared" ca="1" si="195"/>
        <v>79</v>
      </c>
      <c r="B4210">
        <f t="shared" ca="1" si="196"/>
        <v>0.85533849359512071</v>
      </c>
      <c r="C4210">
        <f t="shared" ca="1" si="197"/>
        <v>67.571740994014533</v>
      </c>
    </row>
    <row r="4211" spans="1:3" x14ac:dyDescent="0.3">
      <c r="A4211">
        <f t="shared" ca="1" si="195"/>
        <v>51</v>
      </c>
      <c r="B4211">
        <f t="shared" ca="1" si="196"/>
        <v>0.66882308704884508</v>
      </c>
      <c r="C4211">
        <f t="shared" ca="1" si="197"/>
        <v>34.109977439491097</v>
      </c>
    </row>
    <row r="4212" spans="1:3" x14ac:dyDescent="0.3">
      <c r="A4212">
        <f t="shared" ca="1" si="195"/>
        <v>24</v>
      </c>
      <c r="B4212">
        <f t="shared" ca="1" si="196"/>
        <v>0.32878805929950949</v>
      </c>
      <c r="C4212">
        <f t="shared" ca="1" si="197"/>
        <v>7.8909134231882279</v>
      </c>
    </row>
    <row r="4213" spans="1:3" x14ac:dyDescent="0.3">
      <c r="A4213">
        <f t="shared" ca="1" si="195"/>
        <v>63</v>
      </c>
      <c r="B4213">
        <f t="shared" ca="1" si="196"/>
        <v>0.8798818165274328</v>
      </c>
      <c r="C4213">
        <f t="shared" ca="1" si="197"/>
        <v>55.43255444122827</v>
      </c>
    </row>
    <row r="4214" spans="1:3" x14ac:dyDescent="0.3">
      <c r="A4214">
        <f t="shared" ca="1" si="195"/>
        <v>79</v>
      </c>
      <c r="B4214">
        <f t="shared" ca="1" si="196"/>
        <v>1.917366783350738E-2</v>
      </c>
      <c r="C4214">
        <f t="shared" ca="1" si="197"/>
        <v>1.5147197588470829</v>
      </c>
    </row>
    <row r="4215" spans="1:3" x14ac:dyDescent="0.3">
      <c r="A4215">
        <f t="shared" ca="1" si="195"/>
        <v>67</v>
      </c>
      <c r="B4215">
        <f t="shared" ca="1" si="196"/>
        <v>0.35300287082435988</v>
      </c>
      <c r="C4215">
        <f t="shared" ca="1" si="197"/>
        <v>23.651192345232111</v>
      </c>
    </row>
    <row r="4216" spans="1:3" x14ac:dyDescent="0.3">
      <c r="A4216">
        <f t="shared" ca="1" si="195"/>
        <v>16</v>
      </c>
      <c r="B4216">
        <f t="shared" ca="1" si="196"/>
        <v>0.67447602075707824</v>
      </c>
      <c r="C4216">
        <f t="shared" ca="1" si="197"/>
        <v>10.791616332113252</v>
      </c>
    </row>
    <row r="4217" spans="1:3" x14ac:dyDescent="0.3">
      <c r="A4217">
        <f t="shared" ca="1" si="195"/>
        <v>1</v>
      </c>
      <c r="B4217">
        <f t="shared" ca="1" si="196"/>
        <v>0.99816333435297588</v>
      </c>
      <c r="C4217">
        <f t="shared" ca="1" si="197"/>
        <v>0.99816333435297588</v>
      </c>
    </row>
    <row r="4218" spans="1:3" x14ac:dyDescent="0.3">
      <c r="A4218">
        <f t="shared" ca="1" si="195"/>
        <v>40</v>
      </c>
      <c r="B4218">
        <f t="shared" ca="1" si="196"/>
        <v>0.37137153350752072</v>
      </c>
      <c r="C4218">
        <f t="shared" ca="1" si="197"/>
        <v>14.854861340300829</v>
      </c>
    </row>
    <row r="4219" spans="1:3" x14ac:dyDescent="0.3">
      <c r="A4219">
        <f t="shared" ca="1" si="195"/>
        <v>76</v>
      </c>
      <c r="B4219">
        <f t="shared" ca="1" si="196"/>
        <v>0.86492452938630315</v>
      </c>
      <c r="C4219">
        <f t="shared" ca="1" si="197"/>
        <v>65.734264233359042</v>
      </c>
    </row>
    <row r="4220" spans="1:3" x14ac:dyDescent="0.3">
      <c r="A4220">
        <f t="shared" ca="1" si="195"/>
        <v>1</v>
      </c>
      <c r="B4220">
        <f t="shared" ca="1" si="196"/>
        <v>0.90733061450055275</v>
      </c>
      <c r="C4220">
        <f t="shared" ca="1" si="197"/>
        <v>0.90733061450055275</v>
      </c>
    </row>
    <row r="4221" spans="1:3" x14ac:dyDescent="0.3">
      <c r="A4221">
        <f t="shared" ca="1" si="195"/>
        <v>18</v>
      </c>
      <c r="B4221">
        <f t="shared" ca="1" si="196"/>
        <v>0.45207827217615459</v>
      </c>
      <c r="C4221">
        <f t="shared" ca="1" si="197"/>
        <v>8.1374088991707829</v>
      </c>
    </row>
    <row r="4222" spans="1:3" x14ac:dyDescent="0.3">
      <c r="A4222">
        <f t="shared" ca="1" si="195"/>
        <v>67</v>
      </c>
      <c r="B4222">
        <f t="shared" ca="1" si="196"/>
        <v>0.78893939515630795</v>
      </c>
      <c r="C4222">
        <f t="shared" ca="1" si="197"/>
        <v>52.858939475472631</v>
      </c>
    </row>
    <row r="4223" spans="1:3" x14ac:dyDescent="0.3">
      <c r="A4223">
        <f t="shared" ca="1" si="195"/>
        <v>37</v>
      </c>
      <c r="B4223">
        <f t="shared" ca="1" si="196"/>
        <v>0.47712007421363234</v>
      </c>
      <c r="C4223">
        <f t="shared" ca="1" si="197"/>
        <v>17.653442745904396</v>
      </c>
    </row>
    <row r="4224" spans="1:3" x14ac:dyDescent="0.3">
      <c r="A4224">
        <f t="shared" ca="1" si="195"/>
        <v>89</v>
      </c>
      <c r="B4224">
        <f t="shared" ca="1" si="196"/>
        <v>0.63562252029874278</v>
      </c>
      <c r="C4224">
        <f t="shared" ca="1" si="197"/>
        <v>56.570404306588109</v>
      </c>
    </row>
    <row r="4225" spans="1:3" x14ac:dyDescent="0.3">
      <c r="A4225">
        <f t="shared" ca="1" si="195"/>
        <v>93</v>
      </c>
      <c r="B4225">
        <f t="shared" ca="1" si="196"/>
        <v>0.73849186900901109</v>
      </c>
      <c r="C4225">
        <f t="shared" ca="1" si="197"/>
        <v>68.67974381783803</v>
      </c>
    </row>
    <row r="4226" spans="1:3" x14ac:dyDescent="0.3">
      <c r="A4226">
        <f t="shared" ca="1" si="195"/>
        <v>84</v>
      </c>
      <c r="B4226">
        <f t="shared" ca="1" si="196"/>
        <v>0.203717400126741</v>
      </c>
      <c r="C4226">
        <f t="shared" ca="1" si="197"/>
        <v>17.112261610646243</v>
      </c>
    </row>
    <row r="4227" spans="1:3" x14ac:dyDescent="0.3">
      <c r="A4227">
        <f t="shared" ref="A4227:A4290" ca="1" si="198">RANDBETWEEN(1, 100)</f>
        <v>51</v>
      </c>
      <c r="B4227">
        <f t="shared" ref="B4227:B4290" ca="1" si="199">RAND()</f>
        <v>3.2387889792310887E-2</v>
      </c>
      <c r="C4227">
        <f t="shared" ref="C4227:C4290" ca="1" si="200">A4227*B4227</f>
        <v>1.6517823794078552</v>
      </c>
    </row>
    <row r="4228" spans="1:3" x14ac:dyDescent="0.3">
      <c r="A4228">
        <f t="shared" ca="1" si="198"/>
        <v>100</v>
      </c>
      <c r="B4228">
        <f t="shared" ca="1" si="199"/>
        <v>0.64383579566411475</v>
      </c>
      <c r="C4228">
        <f t="shared" ca="1" si="200"/>
        <v>64.38357956641147</v>
      </c>
    </row>
    <row r="4229" spans="1:3" x14ac:dyDescent="0.3">
      <c r="A4229">
        <f t="shared" ca="1" si="198"/>
        <v>63</v>
      </c>
      <c r="B4229">
        <f t="shared" ca="1" si="199"/>
        <v>0.46002954571638244</v>
      </c>
      <c r="C4229">
        <f t="shared" ca="1" si="200"/>
        <v>28.981861380132095</v>
      </c>
    </row>
    <row r="4230" spans="1:3" x14ac:dyDescent="0.3">
      <c r="A4230">
        <f t="shared" ca="1" si="198"/>
        <v>34</v>
      </c>
      <c r="B4230">
        <f t="shared" ca="1" si="199"/>
        <v>0.69166479988321905</v>
      </c>
      <c r="C4230">
        <f t="shared" ca="1" si="200"/>
        <v>23.516603196029447</v>
      </c>
    </row>
    <row r="4231" spans="1:3" x14ac:dyDescent="0.3">
      <c r="A4231">
        <f t="shared" ca="1" si="198"/>
        <v>19</v>
      </c>
      <c r="B4231">
        <f t="shared" ca="1" si="199"/>
        <v>0.11463491298770012</v>
      </c>
      <c r="C4231">
        <f t="shared" ca="1" si="200"/>
        <v>2.1780633467663022</v>
      </c>
    </row>
    <row r="4232" spans="1:3" x14ac:dyDescent="0.3">
      <c r="A4232">
        <f t="shared" ca="1" si="198"/>
        <v>82</v>
      </c>
      <c r="B4232">
        <f t="shared" ca="1" si="199"/>
        <v>0.63247904336062943</v>
      </c>
      <c r="C4232">
        <f t="shared" ca="1" si="200"/>
        <v>51.863281555571611</v>
      </c>
    </row>
    <row r="4233" spans="1:3" x14ac:dyDescent="0.3">
      <c r="A4233">
        <f t="shared" ca="1" si="198"/>
        <v>52</v>
      </c>
      <c r="B4233">
        <f t="shared" ca="1" si="199"/>
        <v>0.51639673007826736</v>
      </c>
      <c r="C4233">
        <f t="shared" ca="1" si="200"/>
        <v>26.852629964069902</v>
      </c>
    </row>
    <row r="4234" spans="1:3" x14ac:dyDescent="0.3">
      <c r="A4234">
        <f t="shared" ca="1" si="198"/>
        <v>34</v>
      </c>
      <c r="B4234">
        <f t="shared" ca="1" si="199"/>
        <v>0.43860137088760032</v>
      </c>
      <c r="C4234">
        <f t="shared" ca="1" si="200"/>
        <v>14.91244661017841</v>
      </c>
    </row>
    <row r="4235" spans="1:3" x14ac:dyDescent="0.3">
      <c r="A4235">
        <f t="shared" ca="1" si="198"/>
        <v>50</v>
      </c>
      <c r="B4235">
        <f t="shared" ca="1" si="199"/>
        <v>0.57142531815101671</v>
      </c>
      <c r="C4235">
        <f t="shared" ca="1" si="200"/>
        <v>28.571265907550835</v>
      </c>
    </row>
    <row r="4236" spans="1:3" x14ac:dyDescent="0.3">
      <c r="A4236">
        <f t="shared" ca="1" si="198"/>
        <v>12</v>
      </c>
      <c r="B4236">
        <f t="shared" ca="1" si="199"/>
        <v>0.64426016374937034</v>
      </c>
      <c r="C4236">
        <f t="shared" ca="1" si="200"/>
        <v>7.7311219649924441</v>
      </c>
    </row>
    <row r="4237" spans="1:3" x14ac:dyDescent="0.3">
      <c r="A4237">
        <f t="shared" ca="1" si="198"/>
        <v>19</v>
      </c>
      <c r="B4237">
        <f t="shared" ca="1" si="199"/>
        <v>0.28285960143938271</v>
      </c>
      <c r="C4237">
        <f t="shared" ca="1" si="200"/>
        <v>5.3743324273482713</v>
      </c>
    </row>
    <row r="4238" spans="1:3" x14ac:dyDescent="0.3">
      <c r="A4238">
        <f t="shared" ca="1" si="198"/>
        <v>94</v>
      </c>
      <c r="B4238">
        <f t="shared" ca="1" si="199"/>
        <v>0.82451809905627371</v>
      </c>
      <c r="C4238">
        <f t="shared" ca="1" si="200"/>
        <v>77.504701311289722</v>
      </c>
    </row>
    <row r="4239" spans="1:3" x14ac:dyDescent="0.3">
      <c r="A4239">
        <f t="shared" ca="1" si="198"/>
        <v>93</v>
      </c>
      <c r="B4239">
        <f t="shared" ca="1" si="199"/>
        <v>0.70755281158019934</v>
      </c>
      <c r="C4239">
        <f t="shared" ca="1" si="200"/>
        <v>65.80241147695854</v>
      </c>
    </row>
    <row r="4240" spans="1:3" x14ac:dyDescent="0.3">
      <c r="A4240">
        <f t="shared" ca="1" si="198"/>
        <v>99</v>
      </c>
      <c r="B4240">
        <f t="shared" ca="1" si="199"/>
        <v>0.90722179266775593</v>
      </c>
      <c r="C4240">
        <f t="shared" ca="1" si="200"/>
        <v>89.814957474107842</v>
      </c>
    </row>
    <row r="4241" spans="1:3" x14ac:dyDescent="0.3">
      <c r="A4241">
        <f t="shared" ca="1" si="198"/>
        <v>87</v>
      </c>
      <c r="B4241">
        <f t="shared" ca="1" si="199"/>
        <v>0.3513508729935837</v>
      </c>
      <c r="C4241">
        <f t="shared" ca="1" si="200"/>
        <v>30.56752595044178</v>
      </c>
    </row>
    <row r="4242" spans="1:3" x14ac:dyDescent="0.3">
      <c r="A4242">
        <f t="shared" ca="1" si="198"/>
        <v>16</v>
      </c>
      <c r="B4242">
        <f t="shared" ca="1" si="199"/>
        <v>0.1758709507001347</v>
      </c>
      <c r="C4242">
        <f t="shared" ca="1" si="200"/>
        <v>2.8139352112021552</v>
      </c>
    </row>
    <row r="4243" spans="1:3" x14ac:dyDescent="0.3">
      <c r="A4243">
        <f t="shared" ca="1" si="198"/>
        <v>34</v>
      </c>
      <c r="B4243">
        <f t="shared" ca="1" si="199"/>
        <v>0.8169923708062824</v>
      </c>
      <c r="C4243">
        <f t="shared" ca="1" si="200"/>
        <v>27.777740607413602</v>
      </c>
    </row>
    <row r="4244" spans="1:3" x14ac:dyDescent="0.3">
      <c r="A4244">
        <f t="shared" ca="1" si="198"/>
        <v>35</v>
      </c>
      <c r="B4244">
        <f t="shared" ca="1" si="199"/>
        <v>0.80304593857414797</v>
      </c>
      <c r="C4244">
        <f t="shared" ca="1" si="200"/>
        <v>28.10660785009518</v>
      </c>
    </row>
    <row r="4245" spans="1:3" x14ac:dyDescent="0.3">
      <c r="A4245">
        <f t="shared" ca="1" si="198"/>
        <v>83</v>
      </c>
      <c r="B4245">
        <f t="shared" ca="1" si="199"/>
        <v>0.45102194051340061</v>
      </c>
      <c r="C4245">
        <f t="shared" ca="1" si="200"/>
        <v>37.434821062612251</v>
      </c>
    </row>
    <row r="4246" spans="1:3" x14ac:dyDescent="0.3">
      <c r="A4246">
        <f t="shared" ca="1" si="198"/>
        <v>21</v>
      </c>
      <c r="B4246">
        <f t="shared" ca="1" si="199"/>
        <v>0.82945529944010732</v>
      </c>
      <c r="C4246">
        <f t="shared" ca="1" si="200"/>
        <v>17.418561288242255</v>
      </c>
    </row>
    <row r="4247" spans="1:3" x14ac:dyDescent="0.3">
      <c r="A4247">
        <f t="shared" ca="1" si="198"/>
        <v>19</v>
      </c>
      <c r="B4247">
        <f t="shared" ca="1" si="199"/>
        <v>0.24819106738608965</v>
      </c>
      <c r="C4247">
        <f t="shared" ca="1" si="200"/>
        <v>4.7156302803357031</v>
      </c>
    </row>
    <row r="4248" spans="1:3" x14ac:dyDescent="0.3">
      <c r="A4248">
        <f t="shared" ca="1" si="198"/>
        <v>58</v>
      </c>
      <c r="B4248">
        <f t="shared" ca="1" si="199"/>
        <v>0.21789590668573244</v>
      </c>
      <c r="C4248">
        <f t="shared" ca="1" si="200"/>
        <v>12.637962587772481</v>
      </c>
    </row>
    <row r="4249" spans="1:3" x14ac:dyDescent="0.3">
      <c r="A4249">
        <f t="shared" ca="1" si="198"/>
        <v>79</v>
      </c>
      <c r="B4249">
        <f t="shared" ca="1" si="199"/>
        <v>0.14231292410186025</v>
      </c>
      <c r="C4249">
        <f t="shared" ca="1" si="200"/>
        <v>11.24272100404696</v>
      </c>
    </row>
    <row r="4250" spans="1:3" x14ac:dyDescent="0.3">
      <c r="A4250">
        <f t="shared" ca="1" si="198"/>
        <v>52</v>
      </c>
      <c r="B4250">
        <f t="shared" ca="1" si="199"/>
        <v>0.54421220247683155</v>
      </c>
      <c r="C4250">
        <f t="shared" ca="1" si="200"/>
        <v>28.299034528795239</v>
      </c>
    </row>
    <row r="4251" spans="1:3" x14ac:dyDescent="0.3">
      <c r="A4251">
        <f t="shared" ca="1" si="198"/>
        <v>97</v>
      </c>
      <c r="B4251">
        <f t="shared" ca="1" si="199"/>
        <v>0.44266535617844249</v>
      </c>
      <c r="C4251">
        <f t="shared" ca="1" si="200"/>
        <v>42.938539549308921</v>
      </c>
    </row>
    <row r="4252" spans="1:3" x14ac:dyDescent="0.3">
      <c r="A4252">
        <f t="shared" ca="1" si="198"/>
        <v>71</v>
      </c>
      <c r="B4252">
        <f t="shared" ca="1" si="199"/>
        <v>0.90514743606516046</v>
      </c>
      <c r="C4252">
        <f t="shared" ca="1" si="200"/>
        <v>64.265467960626395</v>
      </c>
    </row>
    <row r="4253" spans="1:3" x14ac:dyDescent="0.3">
      <c r="A4253">
        <f t="shared" ca="1" si="198"/>
        <v>81</v>
      </c>
      <c r="B4253">
        <f t="shared" ca="1" si="199"/>
        <v>0.86555039383460208</v>
      </c>
      <c r="C4253">
        <f t="shared" ca="1" si="200"/>
        <v>70.109581900602763</v>
      </c>
    </row>
    <row r="4254" spans="1:3" x14ac:dyDescent="0.3">
      <c r="A4254">
        <f t="shared" ca="1" si="198"/>
        <v>65</v>
      </c>
      <c r="B4254">
        <f t="shared" ca="1" si="199"/>
        <v>0.70082787105817979</v>
      </c>
      <c r="C4254">
        <f t="shared" ca="1" si="200"/>
        <v>45.553811618781687</v>
      </c>
    </row>
    <row r="4255" spans="1:3" x14ac:dyDescent="0.3">
      <c r="A4255">
        <f t="shared" ca="1" si="198"/>
        <v>21</v>
      </c>
      <c r="B4255">
        <f t="shared" ca="1" si="199"/>
        <v>0.30141935555502186</v>
      </c>
      <c r="C4255">
        <f t="shared" ca="1" si="200"/>
        <v>6.3298064666554588</v>
      </c>
    </row>
    <row r="4256" spans="1:3" x14ac:dyDescent="0.3">
      <c r="A4256">
        <f t="shared" ca="1" si="198"/>
        <v>43</v>
      </c>
      <c r="B4256">
        <f t="shared" ca="1" si="199"/>
        <v>0.46568298739253144</v>
      </c>
      <c r="C4256">
        <f t="shared" ca="1" si="200"/>
        <v>20.02436845787885</v>
      </c>
    </row>
    <row r="4257" spans="1:3" x14ac:dyDescent="0.3">
      <c r="A4257">
        <f t="shared" ca="1" si="198"/>
        <v>14</v>
      </c>
      <c r="B4257">
        <f t="shared" ca="1" si="199"/>
        <v>4.4739480763211437E-2</v>
      </c>
      <c r="C4257">
        <f t="shared" ca="1" si="200"/>
        <v>0.62635273068496011</v>
      </c>
    </row>
    <row r="4258" spans="1:3" x14ac:dyDescent="0.3">
      <c r="A4258">
        <f t="shared" ca="1" si="198"/>
        <v>63</v>
      </c>
      <c r="B4258">
        <f t="shared" ca="1" si="199"/>
        <v>0.77346266585940626</v>
      </c>
      <c r="C4258">
        <f t="shared" ca="1" si="200"/>
        <v>48.728147949142596</v>
      </c>
    </row>
    <row r="4259" spans="1:3" x14ac:dyDescent="0.3">
      <c r="A4259">
        <f t="shared" ca="1" si="198"/>
        <v>78</v>
      </c>
      <c r="B4259">
        <f t="shared" ca="1" si="199"/>
        <v>0.7044320070308222</v>
      </c>
      <c r="C4259">
        <f t="shared" ca="1" si="200"/>
        <v>54.945696548404129</v>
      </c>
    </row>
    <row r="4260" spans="1:3" x14ac:dyDescent="0.3">
      <c r="A4260">
        <f t="shared" ca="1" si="198"/>
        <v>46</v>
      </c>
      <c r="B4260">
        <f t="shared" ca="1" si="199"/>
        <v>0.9358281083456641</v>
      </c>
      <c r="C4260">
        <f t="shared" ca="1" si="200"/>
        <v>43.048092983900546</v>
      </c>
    </row>
    <row r="4261" spans="1:3" x14ac:dyDescent="0.3">
      <c r="A4261">
        <f t="shared" ca="1" si="198"/>
        <v>73</v>
      </c>
      <c r="B4261">
        <f t="shared" ca="1" si="199"/>
        <v>8.4182001216879243E-3</v>
      </c>
      <c r="C4261">
        <f t="shared" ca="1" si="200"/>
        <v>0.61452860888321847</v>
      </c>
    </row>
    <row r="4262" spans="1:3" x14ac:dyDescent="0.3">
      <c r="A4262">
        <f t="shared" ca="1" si="198"/>
        <v>59</v>
      </c>
      <c r="B4262">
        <f t="shared" ca="1" si="199"/>
        <v>0.43017595414795728</v>
      </c>
      <c r="C4262">
        <f t="shared" ca="1" si="200"/>
        <v>25.380381294729482</v>
      </c>
    </row>
    <row r="4263" spans="1:3" x14ac:dyDescent="0.3">
      <c r="A4263">
        <f t="shared" ca="1" si="198"/>
        <v>30</v>
      </c>
      <c r="B4263">
        <f t="shared" ca="1" si="199"/>
        <v>0.12543211473458282</v>
      </c>
      <c r="C4263">
        <f t="shared" ca="1" si="200"/>
        <v>3.7629634420374849</v>
      </c>
    </row>
    <row r="4264" spans="1:3" x14ac:dyDescent="0.3">
      <c r="A4264">
        <f t="shared" ca="1" si="198"/>
        <v>40</v>
      </c>
      <c r="B4264">
        <f t="shared" ca="1" si="199"/>
        <v>8.3665480057564023E-2</v>
      </c>
      <c r="C4264">
        <f t="shared" ca="1" si="200"/>
        <v>3.3466192023025609</v>
      </c>
    </row>
    <row r="4265" spans="1:3" x14ac:dyDescent="0.3">
      <c r="A4265">
        <f t="shared" ca="1" si="198"/>
        <v>22</v>
      </c>
      <c r="B4265">
        <f t="shared" ca="1" si="199"/>
        <v>0.56702455710714583</v>
      </c>
      <c r="C4265">
        <f t="shared" ca="1" si="200"/>
        <v>12.474540256357209</v>
      </c>
    </row>
    <row r="4266" spans="1:3" x14ac:dyDescent="0.3">
      <c r="A4266">
        <f t="shared" ca="1" si="198"/>
        <v>48</v>
      </c>
      <c r="B4266">
        <f t="shared" ca="1" si="199"/>
        <v>0.92537534219590856</v>
      </c>
      <c r="C4266">
        <f t="shared" ca="1" si="200"/>
        <v>44.418016425403607</v>
      </c>
    </row>
    <row r="4267" spans="1:3" x14ac:dyDescent="0.3">
      <c r="A4267">
        <f t="shared" ca="1" si="198"/>
        <v>42</v>
      </c>
      <c r="B4267">
        <f t="shared" ca="1" si="199"/>
        <v>0.34736242816683316</v>
      </c>
      <c r="C4267">
        <f t="shared" ca="1" si="200"/>
        <v>14.589221983006993</v>
      </c>
    </row>
    <row r="4268" spans="1:3" x14ac:dyDescent="0.3">
      <c r="A4268">
        <f t="shared" ca="1" si="198"/>
        <v>11</v>
      </c>
      <c r="B4268">
        <f t="shared" ca="1" si="199"/>
        <v>0.46227357702623828</v>
      </c>
      <c r="C4268">
        <f t="shared" ca="1" si="200"/>
        <v>5.0850093472886213</v>
      </c>
    </row>
    <row r="4269" spans="1:3" x14ac:dyDescent="0.3">
      <c r="A4269">
        <f t="shared" ca="1" si="198"/>
        <v>12</v>
      </c>
      <c r="B4269">
        <f t="shared" ca="1" si="199"/>
        <v>0.81712417131701531</v>
      </c>
      <c r="C4269">
        <f t="shared" ca="1" si="200"/>
        <v>9.8054900558041833</v>
      </c>
    </row>
    <row r="4270" spans="1:3" x14ac:dyDescent="0.3">
      <c r="A4270">
        <f t="shared" ca="1" si="198"/>
        <v>13</v>
      </c>
      <c r="B4270">
        <f t="shared" ca="1" si="199"/>
        <v>0.76362575920840314</v>
      </c>
      <c r="C4270">
        <f t="shared" ca="1" si="200"/>
        <v>9.9271348697092403</v>
      </c>
    </row>
    <row r="4271" spans="1:3" x14ac:dyDescent="0.3">
      <c r="A4271">
        <f t="shared" ca="1" si="198"/>
        <v>74</v>
      </c>
      <c r="B4271">
        <f t="shared" ca="1" si="199"/>
        <v>1.1336170077517194E-3</v>
      </c>
      <c r="C4271">
        <f t="shared" ca="1" si="200"/>
        <v>8.3887658573627233E-2</v>
      </c>
    </row>
    <row r="4272" spans="1:3" x14ac:dyDescent="0.3">
      <c r="A4272">
        <f t="shared" ca="1" si="198"/>
        <v>24</v>
      </c>
      <c r="B4272">
        <f t="shared" ca="1" si="199"/>
        <v>0.94891975704613052</v>
      </c>
      <c r="C4272">
        <f t="shared" ca="1" si="200"/>
        <v>22.774074169107131</v>
      </c>
    </row>
    <row r="4273" spans="1:3" x14ac:dyDescent="0.3">
      <c r="A4273">
        <f t="shared" ca="1" si="198"/>
        <v>95</v>
      </c>
      <c r="B4273">
        <f t="shared" ca="1" si="199"/>
        <v>0.89234021518154194</v>
      </c>
      <c r="C4273">
        <f t="shared" ca="1" si="200"/>
        <v>84.772320442246482</v>
      </c>
    </row>
    <row r="4274" spans="1:3" x14ac:dyDescent="0.3">
      <c r="A4274">
        <f t="shared" ca="1" si="198"/>
        <v>56</v>
      </c>
      <c r="B4274">
        <f t="shared" ca="1" si="199"/>
        <v>0.1411647433642198</v>
      </c>
      <c r="C4274">
        <f t="shared" ca="1" si="200"/>
        <v>7.9052256283963089</v>
      </c>
    </row>
    <row r="4275" spans="1:3" x14ac:dyDescent="0.3">
      <c r="A4275">
        <f t="shared" ca="1" si="198"/>
        <v>1</v>
      </c>
      <c r="B4275">
        <f t="shared" ca="1" si="199"/>
        <v>0.52941798833483056</v>
      </c>
      <c r="C4275">
        <f t="shared" ca="1" si="200"/>
        <v>0.52941798833483056</v>
      </c>
    </row>
    <row r="4276" spans="1:3" x14ac:dyDescent="0.3">
      <c r="A4276">
        <f t="shared" ca="1" si="198"/>
        <v>89</v>
      </c>
      <c r="B4276">
        <f t="shared" ca="1" si="199"/>
        <v>0.68208859793685317</v>
      </c>
      <c r="C4276">
        <f t="shared" ca="1" si="200"/>
        <v>60.705885216379933</v>
      </c>
    </row>
    <row r="4277" spans="1:3" x14ac:dyDescent="0.3">
      <c r="A4277">
        <f t="shared" ca="1" si="198"/>
        <v>51</v>
      </c>
      <c r="B4277">
        <f t="shared" ca="1" si="199"/>
        <v>0.16681831993565954</v>
      </c>
      <c r="C4277">
        <f t="shared" ca="1" si="200"/>
        <v>8.5077343167186363</v>
      </c>
    </row>
    <row r="4278" spans="1:3" x14ac:dyDescent="0.3">
      <c r="A4278">
        <f t="shared" ca="1" si="198"/>
        <v>98</v>
      </c>
      <c r="B4278">
        <f t="shared" ca="1" si="199"/>
        <v>0.56915892099881904</v>
      </c>
      <c r="C4278">
        <f t="shared" ca="1" si="200"/>
        <v>55.777574257884268</v>
      </c>
    </row>
    <row r="4279" spans="1:3" x14ac:dyDescent="0.3">
      <c r="A4279">
        <f t="shared" ca="1" si="198"/>
        <v>45</v>
      </c>
      <c r="B4279">
        <f t="shared" ca="1" si="199"/>
        <v>0.91857412661808568</v>
      </c>
      <c r="C4279">
        <f t="shared" ca="1" si="200"/>
        <v>41.335835697813856</v>
      </c>
    </row>
    <row r="4280" spans="1:3" x14ac:dyDescent="0.3">
      <c r="A4280">
        <f t="shared" ca="1" si="198"/>
        <v>70</v>
      </c>
      <c r="B4280">
        <f t="shared" ca="1" si="199"/>
        <v>0.59195999011894762</v>
      </c>
      <c r="C4280">
        <f t="shared" ca="1" si="200"/>
        <v>41.437199308326335</v>
      </c>
    </row>
    <row r="4281" spans="1:3" x14ac:dyDescent="0.3">
      <c r="A4281">
        <f t="shared" ca="1" si="198"/>
        <v>28</v>
      </c>
      <c r="B4281">
        <f t="shared" ca="1" si="199"/>
        <v>0.26141176777531949</v>
      </c>
      <c r="C4281">
        <f t="shared" ca="1" si="200"/>
        <v>7.3195294977089453</v>
      </c>
    </row>
    <row r="4282" spans="1:3" x14ac:dyDescent="0.3">
      <c r="A4282">
        <f t="shared" ca="1" si="198"/>
        <v>16</v>
      </c>
      <c r="B4282">
        <f t="shared" ca="1" si="199"/>
        <v>0.12747055488701531</v>
      </c>
      <c r="C4282">
        <f t="shared" ca="1" si="200"/>
        <v>2.0395288781922449</v>
      </c>
    </row>
    <row r="4283" spans="1:3" x14ac:dyDescent="0.3">
      <c r="A4283">
        <f t="shared" ca="1" si="198"/>
        <v>14</v>
      </c>
      <c r="B4283">
        <f t="shared" ca="1" si="199"/>
        <v>0.94809064462223125</v>
      </c>
      <c r="C4283">
        <f t="shared" ca="1" si="200"/>
        <v>13.273269024711237</v>
      </c>
    </row>
    <row r="4284" spans="1:3" x14ac:dyDescent="0.3">
      <c r="A4284">
        <f t="shared" ca="1" si="198"/>
        <v>61</v>
      </c>
      <c r="B4284">
        <f t="shared" ca="1" si="199"/>
        <v>0.53822031955860805</v>
      </c>
      <c r="C4284">
        <f t="shared" ca="1" si="200"/>
        <v>32.831439493075088</v>
      </c>
    </row>
    <row r="4285" spans="1:3" x14ac:dyDescent="0.3">
      <c r="A4285">
        <f t="shared" ca="1" si="198"/>
        <v>79</v>
      </c>
      <c r="B4285">
        <f t="shared" ca="1" si="199"/>
        <v>0.54698855961526627</v>
      </c>
      <c r="C4285">
        <f t="shared" ca="1" si="200"/>
        <v>43.212096209606038</v>
      </c>
    </row>
    <row r="4286" spans="1:3" x14ac:dyDescent="0.3">
      <c r="A4286">
        <f t="shared" ca="1" si="198"/>
        <v>3</v>
      </c>
      <c r="B4286">
        <f t="shared" ca="1" si="199"/>
        <v>0.51329999221231359</v>
      </c>
      <c r="C4286">
        <f t="shared" ca="1" si="200"/>
        <v>1.5398999766369408</v>
      </c>
    </row>
    <row r="4287" spans="1:3" x14ac:dyDescent="0.3">
      <c r="A4287">
        <f t="shared" ca="1" si="198"/>
        <v>53</v>
      </c>
      <c r="B4287">
        <f t="shared" ca="1" si="199"/>
        <v>0.1746362927988675</v>
      </c>
      <c r="C4287">
        <f t="shared" ca="1" si="200"/>
        <v>9.2557235183399769</v>
      </c>
    </row>
    <row r="4288" spans="1:3" x14ac:dyDescent="0.3">
      <c r="A4288">
        <f t="shared" ca="1" si="198"/>
        <v>92</v>
      </c>
      <c r="B4288">
        <f t="shared" ca="1" si="199"/>
        <v>0.75683299197258835</v>
      </c>
      <c r="C4288">
        <f t="shared" ca="1" si="200"/>
        <v>69.628635261478124</v>
      </c>
    </row>
    <row r="4289" spans="1:3" x14ac:dyDescent="0.3">
      <c r="A4289">
        <f t="shared" ca="1" si="198"/>
        <v>58</v>
      </c>
      <c r="B4289">
        <f t="shared" ca="1" si="199"/>
        <v>0.50653890946517133</v>
      </c>
      <c r="C4289">
        <f t="shared" ca="1" si="200"/>
        <v>29.379256748979937</v>
      </c>
    </row>
    <row r="4290" spans="1:3" x14ac:dyDescent="0.3">
      <c r="A4290">
        <f t="shared" ca="1" si="198"/>
        <v>16</v>
      </c>
      <c r="B4290">
        <f t="shared" ca="1" si="199"/>
        <v>0.5449802225735646</v>
      </c>
      <c r="C4290">
        <f t="shared" ca="1" si="200"/>
        <v>8.7196835611770336</v>
      </c>
    </row>
    <row r="4291" spans="1:3" x14ac:dyDescent="0.3">
      <c r="A4291">
        <f t="shared" ref="A4291:A4354" ca="1" si="201">RANDBETWEEN(1, 100)</f>
        <v>63</v>
      </c>
      <c r="B4291">
        <f t="shared" ref="B4291:B4354" ca="1" si="202">RAND()</f>
        <v>0.19729194679021334</v>
      </c>
      <c r="C4291">
        <f t="shared" ref="C4291:C4354" ca="1" si="203">A4291*B4291</f>
        <v>12.429392647783439</v>
      </c>
    </row>
    <row r="4292" spans="1:3" x14ac:dyDescent="0.3">
      <c r="A4292">
        <f t="shared" ca="1" si="201"/>
        <v>11</v>
      </c>
      <c r="B4292">
        <f t="shared" ca="1" si="202"/>
        <v>8.4621720280057988E-2</v>
      </c>
      <c r="C4292">
        <f t="shared" ca="1" si="203"/>
        <v>0.93083892308063787</v>
      </c>
    </row>
    <row r="4293" spans="1:3" x14ac:dyDescent="0.3">
      <c r="A4293">
        <f t="shared" ca="1" si="201"/>
        <v>2</v>
      </c>
      <c r="B4293">
        <f t="shared" ca="1" si="202"/>
        <v>0.6048978894595014</v>
      </c>
      <c r="C4293">
        <f t="shared" ca="1" si="203"/>
        <v>1.2097957789190028</v>
      </c>
    </row>
    <row r="4294" spans="1:3" x14ac:dyDescent="0.3">
      <c r="A4294">
        <f t="shared" ca="1" si="201"/>
        <v>68</v>
      </c>
      <c r="B4294">
        <f t="shared" ca="1" si="202"/>
        <v>0.88858279216030756</v>
      </c>
      <c r="C4294">
        <f t="shared" ca="1" si="203"/>
        <v>60.42362986690091</v>
      </c>
    </row>
    <row r="4295" spans="1:3" x14ac:dyDescent="0.3">
      <c r="A4295">
        <f t="shared" ca="1" si="201"/>
        <v>8</v>
      </c>
      <c r="B4295">
        <f t="shared" ca="1" si="202"/>
        <v>0.73275285977892157</v>
      </c>
      <c r="C4295">
        <f t="shared" ca="1" si="203"/>
        <v>5.8620228782313726</v>
      </c>
    </row>
    <row r="4296" spans="1:3" x14ac:dyDescent="0.3">
      <c r="A4296">
        <f t="shared" ca="1" si="201"/>
        <v>82</v>
      </c>
      <c r="B4296">
        <f t="shared" ca="1" si="202"/>
        <v>0.30258377465316888</v>
      </c>
      <c r="C4296">
        <f t="shared" ca="1" si="203"/>
        <v>24.811869521559849</v>
      </c>
    </row>
    <row r="4297" spans="1:3" x14ac:dyDescent="0.3">
      <c r="A4297">
        <f t="shared" ca="1" si="201"/>
        <v>92</v>
      </c>
      <c r="B4297">
        <f t="shared" ca="1" si="202"/>
        <v>0.98925520409680801</v>
      </c>
      <c r="C4297">
        <f t="shared" ca="1" si="203"/>
        <v>91.01147877690633</v>
      </c>
    </row>
    <row r="4298" spans="1:3" x14ac:dyDescent="0.3">
      <c r="A4298">
        <f t="shared" ca="1" si="201"/>
        <v>94</v>
      </c>
      <c r="B4298">
        <f t="shared" ca="1" si="202"/>
        <v>9.0311591721876638E-3</v>
      </c>
      <c r="C4298">
        <f t="shared" ca="1" si="203"/>
        <v>0.8489289621856404</v>
      </c>
    </row>
    <row r="4299" spans="1:3" x14ac:dyDescent="0.3">
      <c r="A4299">
        <f t="shared" ca="1" si="201"/>
        <v>81</v>
      </c>
      <c r="B4299">
        <f t="shared" ca="1" si="202"/>
        <v>1.5172794741340145E-2</v>
      </c>
      <c r="C4299">
        <f t="shared" ca="1" si="203"/>
        <v>1.2289963740485517</v>
      </c>
    </row>
    <row r="4300" spans="1:3" x14ac:dyDescent="0.3">
      <c r="A4300">
        <f t="shared" ca="1" si="201"/>
        <v>4</v>
      </c>
      <c r="B4300">
        <f t="shared" ca="1" si="202"/>
        <v>0.96984400322765252</v>
      </c>
      <c r="C4300">
        <f t="shared" ca="1" si="203"/>
        <v>3.8793760129106101</v>
      </c>
    </row>
    <row r="4301" spans="1:3" x14ac:dyDescent="0.3">
      <c r="A4301">
        <f t="shared" ca="1" si="201"/>
        <v>40</v>
      </c>
      <c r="B4301">
        <f t="shared" ca="1" si="202"/>
        <v>0.65978950061668029</v>
      </c>
      <c r="C4301">
        <f t="shared" ca="1" si="203"/>
        <v>26.391580024667213</v>
      </c>
    </row>
    <row r="4302" spans="1:3" x14ac:dyDescent="0.3">
      <c r="A4302">
        <f t="shared" ca="1" si="201"/>
        <v>39</v>
      </c>
      <c r="B4302">
        <f t="shared" ca="1" si="202"/>
        <v>0.38182373666043179</v>
      </c>
      <c r="C4302">
        <f t="shared" ca="1" si="203"/>
        <v>14.89112572975684</v>
      </c>
    </row>
    <row r="4303" spans="1:3" x14ac:dyDescent="0.3">
      <c r="A4303">
        <f t="shared" ca="1" si="201"/>
        <v>6</v>
      </c>
      <c r="B4303">
        <f t="shared" ca="1" si="202"/>
        <v>0.75131974031104765</v>
      </c>
      <c r="C4303">
        <f t="shared" ca="1" si="203"/>
        <v>4.5079184418662859</v>
      </c>
    </row>
    <row r="4304" spans="1:3" x14ac:dyDescent="0.3">
      <c r="A4304">
        <f t="shared" ca="1" si="201"/>
        <v>76</v>
      </c>
      <c r="B4304">
        <f t="shared" ca="1" si="202"/>
        <v>0.55287286002071867</v>
      </c>
      <c r="C4304">
        <f t="shared" ca="1" si="203"/>
        <v>42.018337361574616</v>
      </c>
    </row>
    <row r="4305" spans="1:3" x14ac:dyDescent="0.3">
      <c r="A4305">
        <f t="shared" ca="1" si="201"/>
        <v>73</v>
      </c>
      <c r="B4305">
        <f t="shared" ca="1" si="202"/>
        <v>0.30157982643376147</v>
      </c>
      <c r="C4305">
        <f t="shared" ca="1" si="203"/>
        <v>22.015327329664586</v>
      </c>
    </row>
    <row r="4306" spans="1:3" x14ac:dyDescent="0.3">
      <c r="A4306">
        <f t="shared" ca="1" si="201"/>
        <v>55</v>
      </c>
      <c r="B4306">
        <f t="shared" ca="1" si="202"/>
        <v>0.59369158054339033</v>
      </c>
      <c r="C4306">
        <f t="shared" ca="1" si="203"/>
        <v>32.653036929886468</v>
      </c>
    </row>
    <row r="4307" spans="1:3" x14ac:dyDescent="0.3">
      <c r="A4307">
        <f t="shared" ca="1" si="201"/>
        <v>28</v>
      </c>
      <c r="B4307">
        <f t="shared" ca="1" si="202"/>
        <v>0.96915561843480813</v>
      </c>
      <c r="C4307">
        <f t="shared" ca="1" si="203"/>
        <v>27.136357316174628</v>
      </c>
    </row>
    <row r="4308" spans="1:3" x14ac:dyDescent="0.3">
      <c r="A4308">
        <f t="shared" ca="1" si="201"/>
        <v>98</v>
      </c>
      <c r="B4308">
        <f t="shared" ca="1" si="202"/>
        <v>0.66437368948049325</v>
      </c>
      <c r="C4308">
        <f t="shared" ca="1" si="203"/>
        <v>65.108621569088342</v>
      </c>
    </row>
    <row r="4309" spans="1:3" x14ac:dyDescent="0.3">
      <c r="A4309">
        <f t="shared" ca="1" si="201"/>
        <v>11</v>
      </c>
      <c r="B4309">
        <f t="shared" ca="1" si="202"/>
        <v>0.30206032371384639</v>
      </c>
      <c r="C4309">
        <f t="shared" ca="1" si="203"/>
        <v>3.3226635608523103</v>
      </c>
    </row>
    <row r="4310" spans="1:3" x14ac:dyDescent="0.3">
      <c r="A4310">
        <f t="shared" ca="1" si="201"/>
        <v>45</v>
      </c>
      <c r="B4310">
        <f t="shared" ca="1" si="202"/>
        <v>0.46680401488046441</v>
      </c>
      <c r="C4310">
        <f t="shared" ca="1" si="203"/>
        <v>21.0061806696209</v>
      </c>
    </row>
    <row r="4311" spans="1:3" x14ac:dyDescent="0.3">
      <c r="A4311">
        <f t="shared" ca="1" si="201"/>
        <v>67</v>
      </c>
      <c r="B4311">
        <f t="shared" ca="1" si="202"/>
        <v>0.74752293599945097</v>
      </c>
      <c r="C4311">
        <f t="shared" ca="1" si="203"/>
        <v>50.084036711963215</v>
      </c>
    </row>
    <row r="4312" spans="1:3" x14ac:dyDescent="0.3">
      <c r="A4312">
        <f t="shared" ca="1" si="201"/>
        <v>83</v>
      </c>
      <c r="B4312">
        <f t="shared" ca="1" si="202"/>
        <v>0.26172412468315209</v>
      </c>
      <c r="C4312">
        <f t="shared" ca="1" si="203"/>
        <v>21.723102348701623</v>
      </c>
    </row>
    <row r="4313" spans="1:3" x14ac:dyDescent="0.3">
      <c r="A4313">
        <f t="shared" ca="1" si="201"/>
        <v>49</v>
      </c>
      <c r="B4313">
        <f t="shared" ca="1" si="202"/>
        <v>0.47663497845958169</v>
      </c>
      <c r="C4313">
        <f t="shared" ca="1" si="203"/>
        <v>23.355113944519502</v>
      </c>
    </row>
    <row r="4314" spans="1:3" x14ac:dyDescent="0.3">
      <c r="A4314">
        <f t="shared" ca="1" si="201"/>
        <v>77</v>
      </c>
      <c r="B4314">
        <f t="shared" ca="1" si="202"/>
        <v>0.69582589524302563</v>
      </c>
      <c r="C4314">
        <f t="shared" ca="1" si="203"/>
        <v>53.578593933712973</v>
      </c>
    </row>
    <row r="4315" spans="1:3" x14ac:dyDescent="0.3">
      <c r="A4315">
        <f t="shared" ca="1" si="201"/>
        <v>99</v>
      </c>
      <c r="B4315">
        <f t="shared" ca="1" si="202"/>
        <v>0.24026974608689422</v>
      </c>
      <c r="C4315">
        <f t="shared" ca="1" si="203"/>
        <v>23.786704862602527</v>
      </c>
    </row>
    <row r="4316" spans="1:3" x14ac:dyDescent="0.3">
      <c r="A4316">
        <f t="shared" ca="1" si="201"/>
        <v>64</v>
      </c>
      <c r="B4316">
        <f t="shared" ca="1" si="202"/>
        <v>0.31865115900972529</v>
      </c>
      <c r="C4316">
        <f t="shared" ca="1" si="203"/>
        <v>20.393674176622419</v>
      </c>
    </row>
    <row r="4317" spans="1:3" x14ac:dyDescent="0.3">
      <c r="A4317">
        <f t="shared" ca="1" si="201"/>
        <v>57</v>
      </c>
      <c r="B4317">
        <f t="shared" ca="1" si="202"/>
        <v>0.3556698360061783</v>
      </c>
      <c r="C4317">
        <f t="shared" ca="1" si="203"/>
        <v>20.273180652352163</v>
      </c>
    </row>
    <row r="4318" spans="1:3" x14ac:dyDescent="0.3">
      <c r="A4318">
        <f t="shared" ca="1" si="201"/>
        <v>96</v>
      </c>
      <c r="B4318">
        <f t="shared" ca="1" si="202"/>
        <v>0.25543633691518286</v>
      </c>
      <c r="C4318">
        <f t="shared" ca="1" si="203"/>
        <v>24.521888343857555</v>
      </c>
    </row>
    <row r="4319" spans="1:3" x14ac:dyDescent="0.3">
      <c r="A4319">
        <f t="shared" ca="1" si="201"/>
        <v>80</v>
      </c>
      <c r="B4319">
        <f t="shared" ca="1" si="202"/>
        <v>0.65939938210703741</v>
      </c>
      <c r="C4319">
        <f t="shared" ca="1" si="203"/>
        <v>52.751950568562989</v>
      </c>
    </row>
    <row r="4320" spans="1:3" x14ac:dyDescent="0.3">
      <c r="A4320">
        <f t="shared" ca="1" si="201"/>
        <v>29</v>
      </c>
      <c r="B4320">
        <f t="shared" ca="1" si="202"/>
        <v>0.17628056873941667</v>
      </c>
      <c r="C4320">
        <f t="shared" ca="1" si="203"/>
        <v>5.1121364934430833</v>
      </c>
    </row>
    <row r="4321" spans="1:3" x14ac:dyDescent="0.3">
      <c r="A4321">
        <f t="shared" ca="1" si="201"/>
        <v>85</v>
      </c>
      <c r="B4321">
        <f t="shared" ca="1" si="202"/>
        <v>0.16125505031766063</v>
      </c>
      <c r="C4321">
        <f t="shared" ca="1" si="203"/>
        <v>13.706679277001154</v>
      </c>
    </row>
    <row r="4322" spans="1:3" x14ac:dyDescent="0.3">
      <c r="A4322">
        <f t="shared" ca="1" si="201"/>
        <v>81</v>
      </c>
      <c r="B4322">
        <f t="shared" ca="1" si="202"/>
        <v>0.87294966841978305</v>
      </c>
      <c r="C4322">
        <f t="shared" ca="1" si="203"/>
        <v>70.708923142002433</v>
      </c>
    </row>
    <row r="4323" spans="1:3" x14ac:dyDescent="0.3">
      <c r="A4323">
        <f t="shared" ca="1" si="201"/>
        <v>74</v>
      </c>
      <c r="B4323">
        <f t="shared" ca="1" si="202"/>
        <v>0.59606963526019929</v>
      </c>
      <c r="C4323">
        <f t="shared" ca="1" si="203"/>
        <v>44.109153009254747</v>
      </c>
    </row>
    <row r="4324" spans="1:3" x14ac:dyDescent="0.3">
      <c r="A4324">
        <f t="shared" ca="1" si="201"/>
        <v>2</v>
      </c>
      <c r="B4324">
        <f t="shared" ca="1" si="202"/>
        <v>0.73782049065314093</v>
      </c>
      <c r="C4324">
        <f t="shared" ca="1" si="203"/>
        <v>1.4756409813062819</v>
      </c>
    </row>
    <row r="4325" spans="1:3" x14ac:dyDescent="0.3">
      <c r="A4325">
        <f t="shared" ca="1" si="201"/>
        <v>22</v>
      </c>
      <c r="B4325">
        <f t="shared" ca="1" si="202"/>
        <v>0.79726460605572236</v>
      </c>
      <c r="C4325">
        <f t="shared" ca="1" si="203"/>
        <v>17.539821333225891</v>
      </c>
    </row>
    <row r="4326" spans="1:3" x14ac:dyDescent="0.3">
      <c r="A4326">
        <f t="shared" ca="1" si="201"/>
        <v>46</v>
      </c>
      <c r="B4326">
        <f t="shared" ca="1" si="202"/>
        <v>0.85407823855783294</v>
      </c>
      <c r="C4326">
        <f t="shared" ca="1" si="203"/>
        <v>39.287598973660316</v>
      </c>
    </row>
    <row r="4327" spans="1:3" x14ac:dyDescent="0.3">
      <c r="A4327">
        <f t="shared" ca="1" si="201"/>
        <v>35</v>
      </c>
      <c r="B4327">
        <f t="shared" ca="1" si="202"/>
        <v>0.58106116400241703</v>
      </c>
      <c r="C4327">
        <f t="shared" ca="1" si="203"/>
        <v>20.337140740084596</v>
      </c>
    </row>
    <row r="4328" spans="1:3" x14ac:dyDescent="0.3">
      <c r="A4328">
        <f t="shared" ca="1" si="201"/>
        <v>92</v>
      </c>
      <c r="B4328">
        <f t="shared" ca="1" si="202"/>
        <v>0.34337889254706977</v>
      </c>
      <c r="C4328">
        <f t="shared" ca="1" si="203"/>
        <v>31.59085811433042</v>
      </c>
    </row>
    <row r="4329" spans="1:3" x14ac:dyDescent="0.3">
      <c r="A4329">
        <f t="shared" ca="1" si="201"/>
        <v>84</v>
      </c>
      <c r="B4329">
        <f t="shared" ca="1" si="202"/>
        <v>0.74576119642887961</v>
      </c>
      <c r="C4329">
        <f t="shared" ca="1" si="203"/>
        <v>62.643940500025884</v>
      </c>
    </row>
    <row r="4330" spans="1:3" x14ac:dyDescent="0.3">
      <c r="A4330">
        <f t="shared" ca="1" si="201"/>
        <v>47</v>
      </c>
      <c r="B4330">
        <f t="shared" ca="1" si="202"/>
        <v>0.505412996873155</v>
      </c>
      <c r="C4330">
        <f t="shared" ca="1" si="203"/>
        <v>23.754410853038284</v>
      </c>
    </row>
    <row r="4331" spans="1:3" x14ac:dyDescent="0.3">
      <c r="A4331">
        <f t="shared" ca="1" si="201"/>
        <v>96</v>
      </c>
      <c r="B4331">
        <f t="shared" ca="1" si="202"/>
        <v>0.32865089835882788</v>
      </c>
      <c r="C4331">
        <f t="shared" ca="1" si="203"/>
        <v>31.550486242447477</v>
      </c>
    </row>
    <row r="4332" spans="1:3" x14ac:dyDescent="0.3">
      <c r="A4332">
        <f t="shared" ca="1" si="201"/>
        <v>38</v>
      </c>
      <c r="B4332">
        <f t="shared" ca="1" si="202"/>
        <v>5.3493912565216628E-2</v>
      </c>
      <c r="C4332">
        <f t="shared" ca="1" si="203"/>
        <v>2.0327686774782316</v>
      </c>
    </row>
    <row r="4333" spans="1:3" x14ac:dyDescent="0.3">
      <c r="A4333">
        <f t="shared" ca="1" si="201"/>
        <v>93</v>
      </c>
      <c r="B4333">
        <f t="shared" ca="1" si="202"/>
        <v>0.40065783267039023</v>
      </c>
      <c r="C4333">
        <f t="shared" ca="1" si="203"/>
        <v>37.261178438346292</v>
      </c>
    </row>
    <row r="4334" spans="1:3" x14ac:dyDescent="0.3">
      <c r="A4334">
        <f t="shared" ca="1" si="201"/>
        <v>42</v>
      </c>
      <c r="B4334">
        <f t="shared" ca="1" si="202"/>
        <v>0.64760740876220158</v>
      </c>
      <c r="C4334">
        <f t="shared" ca="1" si="203"/>
        <v>27.199511168012467</v>
      </c>
    </row>
    <row r="4335" spans="1:3" x14ac:dyDescent="0.3">
      <c r="A4335">
        <f t="shared" ca="1" si="201"/>
        <v>46</v>
      </c>
      <c r="B4335">
        <f t="shared" ca="1" si="202"/>
        <v>0.15853344198948927</v>
      </c>
      <c r="C4335">
        <f t="shared" ca="1" si="203"/>
        <v>7.2925383315165062</v>
      </c>
    </row>
    <row r="4336" spans="1:3" x14ac:dyDescent="0.3">
      <c r="A4336">
        <f t="shared" ca="1" si="201"/>
        <v>54</v>
      </c>
      <c r="B4336">
        <f t="shared" ca="1" si="202"/>
        <v>0.68581185735656447</v>
      </c>
      <c r="C4336">
        <f t="shared" ca="1" si="203"/>
        <v>37.033840297254478</v>
      </c>
    </row>
    <row r="4337" spans="1:3" x14ac:dyDescent="0.3">
      <c r="A4337">
        <f t="shared" ca="1" si="201"/>
        <v>68</v>
      </c>
      <c r="B4337">
        <f t="shared" ca="1" si="202"/>
        <v>0.37885341569819186</v>
      </c>
      <c r="C4337">
        <f t="shared" ca="1" si="203"/>
        <v>25.762032267477046</v>
      </c>
    </row>
    <row r="4338" spans="1:3" x14ac:dyDescent="0.3">
      <c r="A4338">
        <f t="shared" ca="1" si="201"/>
        <v>53</v>
      </c>
      <c r="B4338">
        <f t="shared" ca="1" si="202"/>
        <v>0.71564972687040229</v>
      </c>
      <c r="C4338">
        <f t="shared" ca="1" si="203"/>
        <v>37.929435524131321</v>
      </c>
    </row>
    <row r="4339" spans="1:3" x14ac:dyDescent="0.3">
      <c r="A4339">
        <f t="shared" ca="1" si="201"/>
        <v>90</v>
      </c>
      <c r="B4339">
        <f t="shared" ca="1" si="202"/>
        <v>0.97195357428352724</v>
      </c>
      <c r="C4339">
        <f t="shared" ca="1" si="203"/>
        <v>87.475821685517445</v>
      </c>
    </row>
    <row r="4340" spans="1:3" x14ac:dyDescent="0.3">
      <c r="A4340">
        <f t="shared" ca="1" si="201"/>
        <v>86</v>
      </c>
      <c r="B4340">
        <f t="shared" ca="1" si="202"/>
        <v>0.97674194230237488</v>
      </c>
      <c r="C4340">
        <f t="shared" ca="1" si="203"/>
        <v>83.999807038004235</v>
      </c>
    </row>
    <row r="4341" spans="1:3" x14ac:dyDescent="0.3">
      <c r="A4341">
        <f t="shared" ca="1" si="201"/>
        <v>59</v>
      </c>
      <c r="B4341">
        <f t="shared" ca="1" si="202"/>
        <v>0.53851570492142098</v>
      </c>
      <c r="C4341">
        <f t="shared" ca="1" si="203"/>
        <v>31.772426590363839</v>
      </c>
    </row>
    <row r="4342" spans="1:3" x14ac:dyDescent="0.3">
      <c r="A4342">
        <f t="shared" ca="1" si="201"/>
        <v>62</v>
      </c>
      <c r="B4342">
        <f t="shared" ca="1" si="202"/>
        <v>0.62634937749268993</v>
      </c>
      <c r="C4342">
        <f t="shared" ca="1" si="203"/>
        <v>38.833661404546774</v>
      </c>
    </row>
    <row r="4343" spans="1:3" x14ac:dyDescent="0.3">
      <c r="A4343">
        <f t="shared" ca="1" si="201"/>
        <v>79</v>
      </c>
      <c r="B4343">
        <f t="shared" ca="1" si="202"/>
        <v>0.11071051891810346</v>
      </c>
      <c r="C4343">
        <f t="shared" ca="1" si="203"/>
        <v>8.7461309945301728</v>
      </c>
    </row>
    <row r="4344" spans="1:3" x14ac:dyDescent="0.3">
      <c r="A4344">
        <f t="shared" ca="1" si="201"/>
        <v>96</v>
      </c>
      <c r="B4344">
        <f t="shared" ca="1" si="202"/>
        <v>6.6832024966490211E-2</v>
      </c>
      <c r="C4344">
        <f t="shared" ca="1" si="203"/>
        <v>6.4158743967830603</v>
      </c>
    </row>
    <row r="4345" spans="1:3" x14ac:dyDescent="0.3">
      <c r="A4345">
        <f t="shared" ca="1" si="201"/>
        <v>47</v>
      </c>
      <c r="B4345">
        <f t="shared" ca="1" si="202"/>
        <v>0.32887711583366019</v>
      </c>
      <c r="C4345">
        <f t="shared" ca="1" si="203"/>
        <v>15.45722444418203</v>
      </c>
    </row>
    <row r="4346" spans="1:3" x14ac:dyDescent="0.3">
      <c r="A4346">
        <f t="shared" ca="1" si="201"/>
        <v>80</v>
      </c>
      <c r="B4346">
        <f t="shared" ca="1" si="202"/>
        <v>0.85905115320813119</v>
      </c>
      <c r="C4346">
        <f t="shared" ca="1" si="203"/>
        <v>68.724092256650493</v>
      </c>
    </row>
    <row r="4347" spans="1:3" x14ac:dyDescent="0.3">
      <c r="A4347">
        <f t="shared" ca="1" si="201"/>
        <v>28</v>
      </c>
      <c r="B4347">
        <f t="shared" ca="1" si="202"/>
        <v>0.21608811458438915</v>
      </c>
      <c r="C4347">
        <f t="shared" ca="1" si="203"/>
        <v>6.0504672083628961</v>
      </c>
    </row>
    <row r="4348" spans="1:3" x14ac:dyDescent="0.3">
      <c r="A4348">
        <f t="shared" ca="1" si="201"/>
        <v>57</v>
      </c>
      <c r="B4348">
        <f t="shared" ca="1" si="202"/>
        <v>0.93694187323452649</v>
      </c>
      <c r="C4348">
        <f t="shared" ca="1" si="203"/>
        <v>53.405686774368007</v>
      </c>
    </row>
    <row r="4349" spans="1:3" x14ac:dyDescent="0.3">
      <c r="A4349">
        <f t="shared" ca="1" si="201"/>
        <v>65</v>
      </c>
      <c r="B4349">
        <f t="shared" ca="1" si="202"/>
        <v>0.42178807489631587</v>
      </c>
      <c r="C4349">
        <f t="shared" ca="1" si="203"/>
        <v>27.416224868260532</v>
      </c>
    </row>
    <row r="4350" spans="1:3" x14ac:dyDescent="0.3">
      <c r="A4350">
        <f t="shared" ca="1" si="201"/>
        <v>34</v>
      </c>
      <c r="B4350">
        <f t="shared" ca="1" si="202"/>
        <v>8.5815018868059756E-2</v>
      </c>
      <c r="C4350">
        <f t="shared" ca="1" si="203"/>
        <v>2.9177106415140317</v>
      </c>
    </row>
    <row r="4351" spans="1:3" x14ac:dyDescent="0.3">
      <c r="A4351">
        <f t="shared" ca="1" si="201"/>
        <v>53</v>
      </c>
      <c r="B4351">
        <f t="shared" ca="1" si="202"/>
        <v>0.66061280783994436</v>
      </c>
      <c r="C4351">
        <f t="shared" ca="1" si="203"/>
        <v>35.012478815517049</v>
      </c>
    </row>
    <row r="4352" spans="1:3" x14ac:dyDescent="0.3">
      <c r="A4352">
        <f t="shared" ca="1" si="201"/>
        <v>89</v>
      </c>
      <c r="B4352">
        <f t="shared" ca="1" si="202"/>
        <v>0.27391746784481974</v>
      </c>
      <c r="C4352">
        <f t="shared" ca="1" si="203"/>
        <v>24.378654638188955</v>
      </c>
    </row>
    <row r="4353" spans="1:3" x14ac:dyDescent="0.3">
      <c r="A4353">
        <f t="shared" ca="1" si="201"/>
        <v>86</v>
      </c>
      <c r="B4353">
        <f t="shared" ca="1" si="202"/>
        <v>0.90963182672677945</v>
      </c>
      <c r="C4353">
        <f t="shared" ca="1" si="203"/>
        <v>78.228337098503033</v>
      </c>
    </row>
    <row r="4354" spans="1:3" x14ac:dyDescent="0.3">
      <c r="A4354">
        <f t="shared" ca="1" si="201"/>
        <v>87</v>
      </c>
      <c r="B4354">
        <f t="shared" ca="1" si="202"/>
        <v>0.8738095419727484</v>
      </c>
      <c r="C4354">
        <f t="shared" ca="1" si="203"/>
        <v>76.021430151629104</v>
      </c>
    </row>
    <row r="4355" spans="1:3" x14ac:dyDescent="0.3">
      <c r="A4355">
        <f t="shared" ref="A4355:A4418" ca="1" si="204">RANDBETWEEN(1, 100)</f>
        <v>45</v>
      </c>
      <c r="B4355">
        <f t="shared" ref="B4355:B4418" ca="1" si="205">RAND()</f>
        <v>0.42261734276561647</v>
      </c>
      <c r="C4355">
        <f t="shared" ref="C4355:C4418" ca="1" si="206">A4355*B4355</f>
        <v>19.017780424452742</v>
      </c>
    </row>
    <row r="4356" spans="1:3" x14ac:dyDescent="0.3">
      <c r="A4356">
        <f t="shared" ca="1" si="204"/>
        <v>1</v>
      </c>
      <c r="B4356">
        <f t="shared" ca="1" si="205"/>
        <v>0.54083287528586466</v>
      </c>
      <c r="C4356">
        <f t="shared" ca="1" si="206"/>
        <v>0.54083287528586466</v>
      </c>
    </row>
    <row r="4357" spans="1:3" x14ac:dyDescent="0.3">
      <c r="A4357">
        <f t="shared" ca="1" si="204"/>
        <v>33</v>
      </c>
      <c r="B4357">
        <f t="shared" ca="1" si="205"/>
        <v>0.59232780722836154</v>
      </c>
      <c r="C4357">
        <f t="shared" ca="1" si="206"/>
        <v>19.546817638535931</v>
      </c>
    </row>
    <row r="4358" spans="1:3" x14ac:dyDescent="0.3">
      <c r="A4358">
        <f t="shared" ca="1" si="204"/>
        <v>34</v>
      </c>
      <c r="B4358">
        <f t="shared" ca="1" si="205"/>
        <v>0.22049099097617375</v>
      </c>
      <c r="C4358">
        <f t="shared" ca="1" si="206"/>
        <v>7.4966936931899077</v>
      </c>
    </row>
    <row r="4359" spans="1:3" x14ac:dyDescent="0.3">
      <c r="A4359">
        <f t="shared" ca="1" si="204"/>
        <v>61</v>
      </c>
      <c r="B4359">
        <f t="shared" ca="1" si="205"/>
        <v>3.5803759855535522E-2</v>
      </c>
      <c r="C4359">
        <f t="shared" ca="1" si="206"/>
        <v>2.1840293511876667</v>
      </c>
    </row>
    <row r="4360" spans="1:3" x14ac:dyDescent="0.3">
      <c r="A4360">
        <f t="shared" ca="1" si="204"/>
        <v>22</v>
      </c>
      <c r="B4360">
        <f t="shared" ca="1" si="205"/>
        <v>0.51424468165768289</v>
      </c>
      <c r="C4360">
        <f t="shared" ca="1" si="206"/>
        <v>11.313382996469024</v>
      </c>
    </row>
    <row r="4361" spans="1:3" x14ac:dyDescent="0.3">
      <c r="A4361">
        <f t="shared" ca="1" si="204"/>
        <v>12</v>
      </c>
      <c r="B4361">
        <f t="shared" ca="1" si="205"/>
        <v>0.68338915439294967</v>
      </c>
      <c r="C4361">
        <f t="shared" ca="1" si="206"/>
        <v>8.2006698527153965</v>
      </c>
    </row>
    <row r="4362" spans="1:3" x14ac:dyDescent="0.3">
      <c r="A4362">
        <f t="shared" ca="1" si="204"/>
        <v>97</v>
      </c>
      <c r="B4362">
        <f t="shared" ca="1" si="205"/>
        <v>0.18066102076101165</v>
      </c>
      <c r="C4362">
        <f t="shared" ca="1" si="206"/>
        <v>17.52411901381813</v>
      </c>
    </row>
    <row r="4363" spans="1:3" x14ac:dyDescent="0.3">
      <c r="A4363">
        <f t="shared" ca="1" si="204"/>
        <v>5</v>
      </c>
      <c r="B4363">
        <f t="shared" ca="1" si="205"/>
        <v>0.81623413150941815</v>
      </c>
      <c r="C4363">
        <f t="shared" ca="1" si="206"/>
        <v>4.0811706575470907</v>
      </c>
    </row>
    <row r="4364" spans="1:3" x14ac:dyDescent="0.3">
      <c r="A4364">
        <f t="shared" ca="1" si="204"/>
        <v>78</v>
      </c>
      <c r="B4364">
        <f t="shared" ca="1" si="205"/>
        <v>0.75164066927795303</v>
      </c>
      <c r="C4364">
        <f t="shared" ca="1" si="206"/>
        <v>58.627972203680336</v>
      </c>
    </row>
    <row r="4365" spans="1:3" x14ac:dyDescent="0.3">
      <c r="A4365">
        <f t="shared" ca="1" si="204"/>
        <v>83</v>
      </c>
      <c r="B4365">
        <f t="shared" ca="1" si="205"/>
        <v>4.5213914048976789E-2</v>
      </c>
      <c r="C4365">
        <f t="shared" ca="1" si="206"/>
        <v>3.7527548660650734</v>
      </c>
    </row>
    <row r="4366" spans="1:3" x14ac:dyDescent="0.3">
      <c r="A4366">
        <f t="shared" ca="1" si="204"/>
        <v>100</v>
      </c>
      <c r="B4366">
        <f t="shared" ca="1" si="205"/>
        <v>8.7776523784464766E-2</v>
      </c>
      <c r="C4366">
        <f t="shared" ca="1" si="206"/>
        <v>8.7776523784464757</v>
      </c>
    </row>
    <row r="4367" spans="1:3" x14ac:dyDescent="0.3">
      <c r="A4367">
        <f t="shared" ca="1" si="204"/>
        <v>3</v>
      </c>
      <c r="B4367">
        <f t="shared" ca="1" si="205"/>
        <v>0.92566814552560206</v>
      </c>
      <c r="C4367">
        <f t="shared" ca="1" si="206"/>
        <v>2.7770044365768061</v>
      </c>
    </row>
    <row r="4368" spans="1:3" x14ac:dyDescent="0.3">
      <c r="A4368">
        <f t="shared" ca="1" si="204"/>
        <v>84</v>
      </c>
      <c r="B4368">
        <f t="shared" ca="1" si="205"/>
        <v>7.1581350917673259E-2</v>
      </c>
      <c r="C4368">
        <f t="shared" ca="1" si="206"/>
        <v>6.0128334770845537</v>
      </c>
    </row>
    <row r="4369" spans="1:3" x14ac:dyDescent="0.3">
      <c r="A4369">
        <f t="shared" ca="1" si="204"/>
        <v>91</v>
      </c>
      <c r="B4369">
        <f t="shared" ca="1" si="205"/>
        <v>0.73741779935272145</v>
      </c>
      <c r="C4369">
        <f t="shared" ca="1" si="206"/>
        <v>67.105019741097649</v>
      </c>
    </row>
    <row r="4370" spans="1:3" x14ac:dyDescent="0.3">
      <c r="A4370">
        <f t="shared" ca="1" si="204"/>
        <v>7</v>
      </c>
      <c r="B4370">
        <f t="shared" ca="1" si="205"/>
        <v>0.58449524063312575</v>
      </c>
      <c r="C4370">
        <f t="shared" ca="1" si="206"/>
        <v>4.0914666844318806</v>
      </c>
    </row>
    <row r="4371" spans="1:3" x14ac:dyDescent="0.3">
      <c r="A4371">
        <f t="shared" ca="1" si="204"/>
        <v>48</v>
      </c>
      <c r="B4371">
        <f t="shared" ca="1" si="205"/>
        <v>0.82685243031299849</v>
      </c>
      <c r="C4371">
        <f t="shared" ca="1" si="206"/>
        <v>39.688916655023931</v>
      </c>
    </row>
    <row r="4372" spans="1:3" x14ac:dyDescent="0.3">
      <c r="A4372">
        <f t="shared" ca="1" si="204"/>
        <v>75</v>
      </c>
      <c r="B4372">
        <f t="shared" ca="1" si="205"/>
        <v>0.86889274256948945</v>
      </c>
      <c r="C4372">
        <f t="shared" ca="1" si="206"/>
        <v>65.16695569271171</v>
      </c>
    </row>
    <row r="4373" spans="1:3" x14ac:dyDescent="0.3">
      <c r="A4373">
        <f t="shared" ca="1" si="204"/>
        <v>12</v>
      </c>
      <c r="B4373">
        <f t="shared" ca="1" si="205"/>
        <v>0.79217726093703467</v>
      </c>
      <c r="C4373">
        <f t="shared" ca="1" si="206"/>
        <v>9.5061271312444156</v>
      </c>
    </row>
    <row r="4374" spans="1:3" x14ac:dyDescent="0.3">
      <c r="A4374">
        <f t="shared" ca="1" si="204"/>
        <v>15</v>
      </c>
      <c r="B4374">
        <f t="shared" ca="1" si="205"/>
        <v>0.55952934720095182</v>
      </c>
      <c r="C4374">
        <f t="shared" ca="1" si="206"/>
        <v>8.3929402080142772</v>
      </c>
    </row>
    <row r="4375" spans="1:3" x14ac:dyDescent="0.3">
      <c r="A4375">
        <f t="shared" ca="1" si="204"/>
        <v>14</v>
      </c>
      <c r="B4375">
        <f t="shared" ca="1" si="205"/>
        <v>0.78799659957988821</v>
      </c>
      <c r="C4375">
        <f t="shared" ca="1" si="206"/>
        <v>11.031952394118434</v>
      </c>
    </row>
    <row r="4376" spans="1:3" x14ac:dyDescent="0.3">
      <c r="A4376">
        <f t="shared" ca="1" si="204"/>
        <v>90</v>
      </c>
      <c r="B4376">
        <f t="shared" ca="1" si="205"/>
        <v>2.8504864771596861E-3</v>
      </c>
      <c r="C4376">
        <f t="shared" ca="1" si="206"/>
        <v>0.25654378294437175</v>
      </c>
    </row>
    <row r="4377" spans="1:3" x14ac:dyDescent="0.3">
      <c r="A4377">
        <f t="shared" ca="1" si="204"/>
        <v>72</v>
      </c>
      <c r="B4377">
        <f t="shared" ca="1" si="205"/>
        <v>0.70917321967108216</v>
      </c>
      <c r="C4377">
        <f t="shared" ca="1" si="206"/>
        <v>51.060471816317914</v>
      </c>
    </row>
    <row r="4378" spans="1:3" x14ac:dyDescent="0.3">
      <c r="A4378">
        <f t="shared" ca="1" si="204"/>
        <v>52</v>
      </c>
      <c r="B4378">
        <f t="shared" ca="1" si="205"/>
        <v>0.62579094916500944</v>
      </c>
      <c r="C4378">
        <f t="shared" ca="1" si="206"/>
        <v>32.541129356580491</v>
      </c>
    </row>
    <row r="4379" spans="1:3" x14ac:dyDescent="0.3">
      <c r="A4379">
        <f t="shared" ca="1" si="204"/>
        <v>79</v>
      </c>
      <c r="B4379">
        <f t="shared" ca="1" si="205"/>
        <v>0.12531621221652633</v>
      </c>
      <c r="C4379">
        <f t="shared" ca="1" si="206"/>
        <v>9.89998076510558</v>
      </c>
    </row>
    <row r="4380" spans="1:3" x14ac:dyDescent="0.3">
      <c r="A4380">
        <f t="shared" ca="1" si="204"/>
        <v>23</v>
      </c>
      <c r="B4380">
        <f t="shared" ca="1" si="205"/>
        <v>0.54455252170990642</v>
      </c>
      <c r="C4380">
        <f t="shared" ca="1" si="206"/>
        <v>12.524707999327848</v>
      </c>
    </row>
    <row r="4381" spans="1:3" x14ac:dyDescent="0.3">
      <c r="A4381">
        <f t="shared" ca="1" si="204"/>
        <v>36</v>
      </c>
      <c r="B4381">
        <f t="shared" ca="1" si="205"/>
        <v>0.9591619868448924</v>
      </c>
      <c r="C4381">
        <f t="shared" ca="1" si="206"/>
        <v>34.529831526416125</v>
      </c>
    </row>
    <row r="4382" spans="1:3" x14ac:dyDescent="0.3">
      <c r="A4382">
        <f t="shared" ca="1" si="204"/>
        <v>52</v>
      </c>
      <c r="B4382">
        <f t="shared" ca="1" si="205"/>
        <v>0.97650094860156045</v>
      </c>
      <c r="C4382">
        <f t="shared" ca="1" si="206"/>
        <v>50.778049327281146</v>
      </c>
    </row>
    <row r="4383" spans="1:3" x14ac:dyDescent="0.3">
      <c r="A4383">
        <f t="shared" ca="1" si="204"/>
        <v>66</v>
      </c>
      <c r="B4383">
        <f t="shared" ca="1" si="205"/>
        <v>0.6857364483865882</v>
      </c>
      <c r="C4383">
        <f t="shared" ca="1" si="206"/>
        <v>45.258605593514822</v>
      </c>
    </row>
    <row r="4384" spans="1:3" x14ac:dyDescent="0.3">
      <c r="A4384">
        <f t="shared" ca="1" si="204"/>
        <v>32</v>
      </c>
      <c r="B4384">
        <f t="shared" ca="1" si="205"/>
        <v>8.818963536363722E-2</v>
      </c>
      <c r="C4384">
        <f t="shared" ca="1" si="206"/>
        <v>2.822068331636391</v>
      </c>
    </row>
    <row r="4385" spans="1:3" x14ac:dyDescent="0.3">
      <c r="A4385">
        <f t="shared" ca="1" si="204"/>
        <v>86</v>
      </c>
      <c r="B4385">
        <f t="shared" ca="1" si="205"/>
        <v>0.58249709740387778</v>
      </c>
      <c r="C4385">
        <f t="shared" ca="1" si="206"/>
        <v>50.094750376733487</v>
      </c>
    </row>
    <row r="4386" spans="1:3" x14ac:dyDescent="0.3">
      <c r="A4386">
        <f t="shared" ca="1" si="204"/>
        <v>40</v>
      </c>
      <c r="B4386">
        <f t="shared" ca="1" si="205"/>
        <v>0.52867264979907158</v>
      </c>
      <c r="C4386">
        <f t="shared" ca="1" si="206"/>
        <v>21.146905991962864</v>
      </c>
    </row>
    <row r="4387" spans="1:3" x14ac:dyDescent="0.3">
      <c r="A4387">
        <f t="shared" ca="1" si="204"/>
        <v>49</v>
      </c>
      <c r="B4387">
        <f t="shared" ca="1" si="205"/>
        <v>0.58789169299763566</v>
      </c>
      <c r="C4387">
        <f t="shared" ca="1" si="206"/>
        <v>28.806692956884149</v>
      </c>
    </row>
    <row r="4388" spans="1:3" x14ac:dyDescent="0.3">
      <c r="A4388">
        <f t="shared" ca="1" si="204"/>
        <v>66</v>
      </c>
      <c r="B4388">
        <f t="shared" ca="1" si="205"/>
        <v>0.46056618162862339</v>
      </c>
      <c r="C4388">
        <f t="shared" ca="1" si="206"/>
        <v>30.397367987489144</v>
      </c>
    </row>
    <row r="4389" spans="1:3" x14ac:dyDescent="0.3">
      <c r="A4389">
        <f t="shared" ca="1" si="204"/>
        <v>40</v>
      </c>
      <c r="B4389">
        <f t="shared" ca="1" si="205"/>
        <v>0.19122410286837943</v>
      </c>
      <c r="C4389">
        <f t="shared" ca="1" si="206"/>
        <v>7.6489641147351772</v>
      </c>
    </row>
    <row r="4390" spans="1:3" x14ac:dyDescent="0.3">
      <c r="A4390">
        <f t="shared" ca="1" si="204"/>
        <v>14</v>
      </c>
      <c r="B4390">
        <f t="shared" ca="1" si="205"/>
        <v>0.64904510856129616</v>
      </c>
      <c r="C4390">
        <f t="shared" ca="1" si="206"/>
        <v>9.0866315198581464</v>
      </c>
    </row>
    <row r="4391" spans="1:3" x14ac:dyDescent="0.3">
      <c r="A4391">
        <f t="shared" ca="1" si="204"/>
        <v>40</v>
      </c>
      <c r="B4391">
        <f t="shared" ca="1" si="205"/>
        <v>0.36875022804727764</v>
      </c>
      <c r="C4391">
        <f t="shared" ca="1" si="206"/>
        <v>14.750009121891106</v>
      </c>
    </row>
    <row r="4392" spans="1:3" x14ac:dyDescent="0.3">
      <c r="A4392">
        <f t="shared" ca="1" si="204"/>
        <v>81</v>
      </c>
      <c r="B4392">
        <f t="shared" ca="1" si="205"/>
        <v>0.63651642287774013</v>
      </c>
      <c r="C4392">
        <f t="shared" ca="1" si="206"/>
        <v>51.557830253096952</v>
      </c>
    </row>
    <row r="4393" spans="1:3" x14ac:dyDescent="0.3">
      <c r="A4393">
        <f t="shared" ca="1" si="204"/>
        <v>19</v>
      </c>
      <c r="B4393">
        <f t="shared" ca="1" si="205"/>
        <v>0.4094910701337503</v>
      </c>
      <c r="C4393">
        <f t="shared" ca="1" si="206"/>
        <v>7.7803303325412561</v>
      </c>
    </row>
    <row r="4394" spans="1:3" x14ac:dyDescent="0.3">
      <c r="A4394">
        <f t="shared" ca="1" si="204"/>
        <v>100</v>
      </c>
      <c r="B4394">
        <f t="shared" ca="1" si="205"/>
        <v>0.80906720906163421</v>
      </c>
      <c r="C4394">
        <f t="shared" ca="1" si="206"/>
        <v>80.906720906163414</v>
      </c>
    </row>
    <row r="4395" spans="1:3" x14ac:dyDescent="0.3">
      <c r="A4395">
        <f t="shared" ca="1" si="204"/>
        <v>7</v>
      </c>
      <c r="B4395">
        <f t="shared" ca="1" si="205"/>
        <v>0.38908799600916844</v>
      </c>
      <c r="C4395">
        <f t="shared" ca="1" si="206"/>
        <v>2.723615972064179</v>
      </c>
    </row>
    <row r="4396" spans="1:3" x14ac:dyDescent="0.3">
      <c r="A4396">
        <f t="shared" ca="1" si="204"/>
        <v>7</v>
      </c>
      <c r="B4396">
        <f t="shared" ca="1" si="205"/>
        <v>0.89834130390847522</v>
      </c>
      <c r="C4396">
        <f t="shared" ca="1" si="206"/>
        <v>6.2883891273593262</v>
      </c>
    </row>
    <row r="4397" spans="1:3" x14ac:dyDescent="0.3">
      <c r="A4397">
        <f t="shared" ca="1" si="204"/>
        <v>81</v>
      </c>
      <c r="B4397">
        <f t="shared" ca="1" si="205"/>
        <v>0.38444247649707608</v>
      </c>
      <c r="C4397">
        <f t="shared" ca="1" si="206"/>
        <v>31.139840596263163</v>
      </c>
    </row>
    <row r="4398" spans="1:3" x14ac:dyDescent="0.3">
      <c r="A4398">
        <f t="shared" ca="1" si="204"/>
        <v>27</v>
      </c>
      <c r="B4398">
        <f t="shared" ca="1" si="205"/>
        <v>0.37148712494800851</v>
      </c>
      <c r="C4398">
        <f t="shared" ca="1" si="206"/>
        <v>10.030152373596231</v>
      </c>
    </row>
    <row r="4399" spans="1:3" x14ac:dyDescent="0.3">
      <c r="A4399">
        <f t="shared" ca="1" si="204"/>
        <v>7</v>
      </c>
      <c r="B4399">
        <f t="shared" ca="1" si="205"/>
        <v>0.59397871652908085</v>
      </c>
      <c r="C4399">
        <f t="shared" ca="1" si="206"/>
        <v>4.1578510157035655</v>
      </c>
    </row>
    <row r="4400" spans="1:3" x14ac:dyDescent="0.3">
      <c r="A4400">
        <f t="shared" ca="1" si="204"/>
        <v>62</v>
      </c>
      <c r="B4400">
        <f t="shared" ca="1" si="205"/>
        <v>0.83783886585874456</v>
      </c>
      <c r="C4400">
        <f t="shared" ca="1" si="206"/>
        <v>51.94600968324216</v>
      </c>
    </row>
    <row r="4401" spans="1:3" x14ac:dyDescent="0.3">
      <c r="A4401">
        <f t="shared" ca="1" si="204"/>
        <v>51</v>
      </c>
      <c r="B4401">
        <f t="shared" ca="1" si="205"/>
        <v>0.69529322826083417</v>
      </c>
      <c r="C4401">
        <f t="shared" ca="1" si="206"/>
        <v>35.459954641302545</v>
      </c>
    </row>
    <row r="4402" spans="1:3" x14ac:dyDescent="0.3">
      <c r="A4402">
        <f t="shared" ca="1" si="204"/>
        <v>49</v>
      </c>
      <c r="B4402">
        <f t="shared" ca="1" si="205"/>
        <v>0.67258829941874398</v>
      </c>
      <c r="C4402">
        <f t="shared" ca="1" si="206"/>
        <v>32.956826671518456</v>
      </c>
    </row>
    <row r="4403" spans="1:3" x14ac:dyDescent="0.3">
      <c r="A4403">
        <f t="shared" ca="1" si="204"/>
        <v>48</v>
      </c>
      <c r="B4403">
        <f t="shared" ca="1" si="205"/>
        <v>0.96113903074845197</v>
      </c>
      <c r="C4403">
        <f t="shared" ca="1" si="206"/>
        <v>46.134673475925695</v>
      </c>
    </row>
    <row r="4404" spans="1:3" x14ac:dyDescent="0.3">
      <c r="A4404">
        <f t="shared" ca="1" si="204"/>
        <v>50</v>
      </c>
      <c r="B4404">
        <f t="shared" ca="1" si="205"/>
        <v>0.87401557082363612</v>
      </c>
      <c r="C4404">
        <f t="shared" ca="1" si="206"/>
        <v>43.700778541181805</v>
      </c>
    </row>
    <row r="4405" spans="1:3" x14ac:dyDescent="0.3">
      <c r="A4405">
        <f t="shared" ca="1" si="204"/>
        <v>39</v>
      </c>
      <c r="B4405">
        <f t="shared" ca="1" si="205"/>
        <v>0.15186020122266752</v>
      </c>
      <c r="C4405">
        <f t="shared" ca="1" si="206"/>
        <v>5.922547847684033</v>
      </c>
    </row>
    <row r="4406" spans="1:3" x14ac:dyDescent="0.3">
      <c r="A4406">
        <f t="shared" ca="1" si="204"/>
        <v>46</v>
      </c>
      <c r="B4406">
        <f t="shared" ca="1" si="205"/>
        <v>0.62234972594761029</v>
      </c>
      <c r="C4406">
        <f t="shared" ca="1" si="206"/>
        <v>28.628087393590071</v>
      </c>
    </row>
    <row r="4407" spans="1:3" x14ac:dyDescent="0.3">
      <c r="A4407">
        <f t="shared" ca="1" si="204"/>
        <v>88</v>
      </c>
      <c r="B4407">
        <f t="shared" ca="1" si="205"/>
        <v>0.3358706225755137</v>
      </c>
      <c r="C4407">
        <f t="shared" ca="1" si="206"/>
        <v>29.556614786645206</v>
      </c>
    </row>
    <row r="4408" spans="1:3" x14ac:dyDescent="0.3">
      <c r="A4408">
        <f t="shared" ca="1" si="204"/>
        <v>5</v>
      </c>
      <c r="B4408">
        <f t="shared" ca="1" si="205"/>
        <v>0.78513794912438994</v>
      </c>
      <c r="C4408">
        <f t="shared" ca="1" si="206"/>
        <v>3.9256897456219497</v>
      </c>
    </row>
    <row r="4409" spans="1:3" x14ac:dyDescent="0.3">
      <c r="A4409">
        <f t="shared" ca="1" si="204"/>
        <v>15</v>
      </c>
      <c r="B4409">
        <f t="shared" ca="1" si="205"/>
        <v>0.72286462408825147</v>
      </c>
      <c r="C4409">
        <f t="shared" ca="1" si="206"/>
        <v>10.842969361323773</v>
      </c>
    </row>
    <row r="4410" spans="1:3" x14ac:dyDescent="0.3">
      <c r="A4410">
        <f t="shared" ca="1" si="204"/>
        <v>98</v>
      </c>
      <c r="B4410">
        <f t="shared" ca="1" si="205"/>
        <v>0.11760568236699298</v>
      </c>
      <c r="C4410">
        <f t="shared" ca="1" si="206"/>
        <v>11.525356871965313</v>
      </c>
    </row>
    <row r="4411" spans="1:3" x14ac:dyDescent="0.3">
      <c r="A4411">
        <f t="shared" ca="1" si="204"/>
        <v>60</v>
      </c>
      <c r="B4411">
        <f t="shared" ca="1" si="205"/>
        <v>0.33077967895374838</v>
      </c>
      <c r="C4411">
        <f t="shared" ca="1" si="206"/>
        <v>19.846780737224904</v>
      </c>
    </row>
    <row r="4412" spans="1:3" x14ac:dyDescent="0.3">
      <c r="A4412">
        <f t="shared" ca="1" si="204"/>
        <v>23</v>
      </c>
      <c r="B4412">
        <f t="shared" ca="1" si="205"/>
        <v>0.29961603212896026</v>
      </c>
      <c r="C4412">
        <f t="shared" ca="1" si="206"/>
        <v>6.8911687389660861</v>
      </c>
    </row>
    <row r="4413" spans="1:3" x14ac:dyDescent="0.3">
      <c r="A4413">
        <f t="shared" ca="1" si="204"/>
        <v>36</v>
      </c>
      <c r="B4413">
        <f t="shared" ca="1" si="205"/>
        <v>0.90244375568331914</v>
      </c>
      <c r="C4413">
        <f t="shared" ca="1" si="206"/>
        <v>32.487975204599486</v>
      </c>
    </row>
    <row r="4414" spans="1:3" x14ac:dyDescent="0.3">
      <c r="A4414">
        <f t="shared" ca="1" si="204"/>
        <v>74</v>
      </c>
      <c r="B4414">
        <f t="shared" ca="1" si="205"/>
        <v>0.4131246977105284</v>
      </c>
      <c r="C4414">
        <f t="shared" ca="1" si="206"/>
        <v>30.571227630579102</v>
      </c>
    </row>
    <row r="4415" spans="1:3" x14ac:dyDescent="0.3">
      <c r="A4415">
        <f t="shared" ca="1" si="204"/>
        <v>10</v>
      </c>
      <c r="B4415">
        <f t="shared" ca="1" si="205"/>
        <v>0.37918937708505163</v>
      </c>
      <c r="C4415">
        <f t="shared" ca="1" si="206"/>
        <v>3.7918937708505163</v>
      </c>
    </row>
    <row r="4416" spans="1:3" x14ac:dyDescent="0.3">
      <c r="A4416">
        <f t="shared" ca="1" si="204"/>
        <v>52</v>
      </c>
      <c r="B4416">
        <f t="shared" ca="1" si="205"/>
        <v>0.56401317248446159</v>
      </c>
      <c r="C4416">
        <f t="shared" ca="1" si="206"/>
        <v>29.328684969192004</v>
      </c>
    </row>
    <row r="4417" spans="1:3" x14ac:dyDescent="0.3">
      <c r="A4417">
        <f t="shared" ca="1" si="204"/>
        <v>5</v>
      </c>
      <c r="B4417">
        <f t="shared" ca="1" si="205"/>
        <v>0.53710671548969491</v>
      </c>
      <c r="C4417">
        <f t="shared" ca="1" si="206"/>
        <v>2.6855335774484743</v>
      </c>
    </row>
    <row r="4418" spans="1:3" x14ac:dyDescent="0.3">
      <c r="A4418">
        <f t="shared" ca="1" si="204"/>
        <v>65</v>
      </c>
      <c r="B4418">
        <f t="shared" ca="1" si="205"/>
        <v>1.4682726343648533E-2</v>
      </c>
      <c r="C4418">
        <f t="shared" ca="1" si="206"/>
        <v>0.95437721233715467</v>
      </c>
    </row>
    <row r="4419" spans="1:3" x14ac:dyDescent="0.3">
      <c r="A4419">
        <f t="shared" ref="A4419:A4482" ca="1" si="207">RANDBETWEEN(1, 100)</f>
        <v>38</v>
      </c>
      <c r="B4419">
        <f t="shared" ref="B4419:B4482" ca="1" si="208">RAND()</f>
        <v>0.79090032934796728</v>
      </c>
      <c r="C4419">
        <f t="shared" ref="C4419:C4482" ca="1" si="209">A4419*B4419</f>
        <v>30.054212515222758</v>
      </c>
    </row>
    <row r="4420" spans="1:3" x14ac:dyDescent="0.3">
      <c r="A4420">
        <f t="shared" ca="1" si="207"/>
        <v>98</v>
      </c>
      <c r="B4420">
        <f t="shared" ca="1" si="208"/>
        <v>0.28712376541422868</v>
      </c>
      <c r="C4420">
        <f t="shared" ca="1" si="209"/>
        <v>28.138129010594412</v>
      </c>
    </row>
    <row r="4421" spans="1:3" x14ac:dyDescent="0.3">
      <c r="A4421">
        <f t="shared" ca="1" si="207"/>
        <v>65</v>
      </c>
      <c r="B4421">
        <f t="shared" ca="1" si="208"/>
        <v>0.66279563232835015</v>
      </c>
      <c r="C4421">
        <f t="shared" ca="1" si="209"/>
        <v>43.081716101342757</v>
      </c>
    </row>
    <row r="4422" spans="1:3" x14ac:dyDescent="0.3">
      <c r="A4422">
        <f t="shared" ca="1" si="207"/>
        <v>1</v>
      </c>
      <c r="B4422">
        <f t="shared" ca="1" si="208"/>
        <v>0.35312767294888892</v>
      </c>
      <c r="C4422">
        <f t="shared" ca="1" si="209"/>
        <v>0.35312767294888892</v>
      </c>
    </row>
    <row r="4423" spans="1:3" x14ac:dyDescent="0.3">
      <c r="A4423">
        <f t="shared" ca="1" si="207"/>
        <v>46</v>
      </c>
      <c r="B4423">
        <f t="shared" ca="1" si="208"/>
        <v>0.33568651060342924</v>
      </c>
      <c r="C4423">
        <f t="shared" ca="1" si="209"/>
        <v>15.441579487757746</v>
      </c>
    </row>
    <row r="4424" spans="1:3" x14ac:dyDescent="0.3">
      <c r="A4424">
        <f t="shared" ca="1" si="207"/>
        <v>56</v>
      </c>
      <c r="B4424">
        <f t="shared" ca="1" si="208"/>
        <v>0.62216676825127892</v>
      </c>
      <c r="C4424">
        <f t="shared" ca="1" si="209"/>
        <v>34.841339022071622</v>
      </c>
    </row>
    <row r="4425" spans="1:3" x14ac:dyDescent="0.3">
      <c r="A4425">
        <f t="shared" ca="1" si="207"/>
        <v>9</v>
      </c>
      <c r="B4425">
        <f t="shared" ca="1" si="208"/>
        <v>0.19870956976864596</v>
      </c>
      <c r="C4425">
        <f t="shared" ca="1" si="209"/>
        <v>1.7883861279178137</v>
      </c>
    </row>
    <row r="4426" spans="1:3" x14ac:dyDescent="0.3">
      <c r="A4426">
        <f t="shared" ca="1" si="207"/>
        <v>58</v>
      </c>
      <c r="B4426">
        <f t="shared" ca="1" si="208"/>
        <v>0.40270712294680833</v>
      </c>
      <c r="C4426">
        <f t="shared" ca="1" si="209"/>
        <v>23.357013130914883</v>
      </c>
    </row>
    <row r="4427" spans="1:3" x14ac:dyDescent="0.3">
      <c r="A4427">
        <f t="shared" ca="1" si="207"/>
        <v>52</v>
      </c>
      <c r="B4427">
        <f t="shared" ca="1" si="208"/>
        <v>0.40215936037585942</v>
      </c>
      <c r="C4427">
        <f t="shared" ca="1" si="209"/>
        <v>20.91228673954469</v>
      </c>
    </row>
    <row r="4428" spans="1:3" x14ac:dyDescent="0.3">
      <c r="A4428">
        <f t="shared" ca="1" si="207"/>
        <v>24</v>
      </c>
      <c r="B4428">
        <f t="shared" ca="1" si="208"/>
        <v>0.71601812088982508</v>
      </c>
      <c r="C4428">
        <f t="shared" ca="1" si="209"/>
        <v>17.1844349013558</v>
      </c>
    </row>
    <row r="4429" spans="1:3" x14ac:dyDescent="0.3">
      <c r="A4429">
        <f t="shared" ca="1" si="207"/>
        <v>96</v>
      </c>
      <c r="B4429">
        <f t="shared" ca="1" si="208"/>
        <v>0.92651498322987502</v>
      </c>
      <c r="C4429">
        <f t="shared" ca="1" si="209"/>
        <v>88.945438390068006</v>
      </c>
    </row>
    <row r="4430" spans="1:3" x14ac:dyDescent="0.3">
      <c r="A4430">
        <f t="shared" ca="1" si="207"/>
        <v>90</v>
      </c>
      <c r="B4430">
        <f t="shared" ca="1" si="208"/>
        <v>0.14427160948335815</v>
      </c>
      <c r="C4430">
        <f t="shared" ca="1" si="209"/>
        <v>12.984444853502234</v>
      </c>
    </row>
    <row r="4431" spans="1:3" x14ac:dyDescent="0.3">
      <c r="A4431">
        <f t="shared" ca="1" si="207"/>
        <v>38</v>
      </c>
      <c r="B4431">
        <f t="shared" ca="1" si="208"/>
        <v>0.45505342786331715</v>
      </c>
      <c r="C4431">
        <f t="shared" ca="1" si="209"/>
        <v>17.292030258806051</v>
      </c>
    </row>
    <row r="4432" spans="1:3" x14ac:dyDescent="0.3">
      <c r="A4432">
        <f t="shared" ca="1" si="207"/>
        <v>48</v>
      </c>
      <c r="B4432">
        <f t="shared" ca="1" si="208"/>
        <v>0.34113449218407421</v>
      </c>
      <c r="C4432">
        <f t="shared" ca="1" si="209"/>
        <v>16.374455624835562</v>
      </c>
    </row>
    <row r="4433" spans="1:3" x14ac:dyDescent="0.3">
      <c r="A4433">
        <f t="shared" ca="1" si="207"/>
        <v>39</v>
      </c>
      <c r="B4433">
        <f t="shared" ca="1" si="208"/>
        <v>0.88626528481738287</v>
      </c>
      <c r="C4433">
        <f t="shared" ca="1" si="209"/>
        <v>34.564346107877931</v>
      </c>
    </row>
    <row r="4434" spans="1:3" x14ac:dyDescent="0.3">
      <c r="A4434">
        <f t="shared" ca="1" si="207"/>
        <v>96</v>
      </c>
      <c r="B4434">
        <f t="shared" ca="1" si="208"/>
        <v>5.5674388623588866E-3</v>
      </c>
      <c r="C4434">
        <f t="shared" ca="1" si="209"/>
        <v>0.53447413078645312</v>
      </c>
    </row>
    <row r="4435" spans="1:3" x14ac:dyDescent="0.3">
      <c r="A4435">
        <f t="shared" ca="1" si="207"/>
        <v>10</v>
      </c>
      <c r="B4435">
        <f t="shared" ca="1" si="208"/>
        <v>0.63705771968739255</v>
      </c>
      <c r="C4435">
        <f t="shared" ca="1" si="209"/>
        <v>6.370577196873926</v>
      </c>
    </row>
    <row r="4436" spans="1:3" x14ac:dyDescent="0.3">
      <c r="A4436">
        <f t="shared" ca="1" si="207"/>
        <v>5</v>
      </c>
      <c r="B4436">
        <f t="shared" ca="1" si="208"/>
        <v>0.28590295405301547</v>
      </c>
      <c r="C4436">
        <f t="shared" ca="1" si="209"/>
        <v>1.4295147702650772</v>
      </c>
    </row>
    <row r="4437" spans="1:3" x14ac:dyDescent="0.3">
      <c r="A4437">
        <f t="shared" ca="1" si="207"/>
        <v>87</v>
      </c>
      <c r="B4437">
        <f t="shared" ca="1" si="208"/>
        <v>0.80798360996398777</v>
      </c>
      <c r="C4437">
        <f t="shared" ca="1" si="209"/>
        <v>70.294574066866943</v>
      </c>
    </row>
    <row r="4438" spans="1:3" x14ac:dyDescent="0.3">
      <c r="A4438">
        <f t="shared" ca="1" si="207"/>
        <v>22</v>
      </c>
      <c r="B4438">
        <f t="shared" ca="1" si="208"/>
        <v>0.9924857018771055</v>
      </c>
      <c r="C4438">
        <f t="shared" ca="1" si="209"/>
        <v>21.834685441296322</v>
      </c>
    </row>
    <row r="4439" spans="1:3" x14ac:dyDescent="0.3">
      <c r="A4439">
        <f t="shared" ca="1" si="207"/>
        <v>16</v>
      </c>
      <c r="B4439">
        <f t="shared" ca="1" si="208"/>
        <v>0.41241710778136598</v>
      </c>
      <c r="C4439">
        <f t="shared" ca="1" si="209"/>
        <v>6.5986737245018556</v>
      </c>
    </row>
    <row r="4440" spans="1:3" x14ac:dyDescent="0.3">
      <c r="A4440">
        <f t="shared" ca="1" si="207"/>
        <v>68</v>
      </c>
      <c r="B4440">
        <f t="shared" ca="1" si="208"/>
        <v>0.51074472166542373</v>
      </c>
      <c r="C4440">
        <f t="shared" ca="1" si="209"/>
        <v>34.730641073248812</v>
      </c>
    </row>
    <row r="4441" spans="1:3" x14ac:dyDescent="0.3">
      <c r="A4441">
        <f t="shared" ca="1" si="207"/>
        <v>63</v>
      </c>
      <c r="B4441">
        <f t="shared" ca="1" si="208"/>
        <v>0.55725409634954048</v>
      </c>
      <c r="C4441">
        <f t="shared" ca="1" si="209"/>
        <v>35.107008070021053</v>
      </c>
    </row>
    <row r="4442" spans="1:3" x14ac:dyDescent="0.3">
      <c r="A4442">
        <f t="shared" ca="1" si="207"/>
        <v>77</v>
      </c>
      <c r="B4442">
        <f t="shared" ca="1" si="208"/>
        <v>0.14143473485744773</v>
      </c>
      <c r="C4442">
        <f t="shared" ca="1" si="209"/>
        <v>10.890474584023476</v>
      </c>
    </row>
    <row r="4443" spans="1:3" x14ac:dyDescent="0.3">
      <c r="A4443">
        <f t="shared" ca="1" si="207"/>
        <v>82</v>
      </c>
      <c r="B4443">
        <f t="shared" ca="1" si="208"/>
        <v>0.52945567210094491</v>
      </c>
      <c r="C4443">
        <f t="shared" ca="1" si="209"/>
        <v>43.415365112277485</v>
      </c>
    </row>
    <row r="4444" spans="1:3" x14ac:dyDescent="0.3">
      <c r="A4444">
        <f t="shared" ca="1" si="207"/>
        <v>21</v>
      </c>
      <c r="B4444">
        <f t="shared" ca="1" si="208"/>
        <v>0.24887895464885046</v>
      </c>
      <c r="C4444">
        <f t="shared" ca="1" si="209"/>
        <v>5.2264580476258597</v>
      </c>
    </row>
    <row r="4445" spans="1:3" x14ac:dyDescent="0.3">
      <c r="A4445">
        <f t="shared" ca="1" si="207"/>
        <v>95</v>
      </c>
      <c r="B4445">
        <f t="shared" ca="1" si="208"/>
        <v>0.14211512380615676</v>
      </c>
      <c r="C4445">
        <f t="shared" ca="1" si="209"/>
        <v>13.500936761584892</v>
      </c>
    </row>
    <row r="4446" spans="1:3" x14ac:dyDescent="0.3">
      <c r="A4446">
        <f t="shared" ca="1" si="207"/>
        <v>59</v>
      </c>
      <c r="B4446">
        <f t="shared" ca="1" si="208"/>
        <v>0.68645530726227388</v>
      </c>
      <c r="C4446">
        <f t="shared" ca="1" si="209"/>
        <v>40.500863128474158</v>
      </c>
    </row>
    <row r="4447" spans="1:3" x14ac:dyDescent="0.3">
      <c r="A4447">
        <f t="shared" ca="1" si="207"/>
        <v>68</v>
      </c>
      <c r="B4447">
        <f t="shared" ca="1" si="208"/>
        <v>0.55788057798707469</v>
      </c>
      <c r="C4447">
        <f t="shared" ca="1" si="209"/>
        <v>37.935879303121077</v>
      </c>
    </row>
    <row r="4448" spans="1:3" x14ac:dyDescent="0.3">
      <c r="A4448">
        <f t="shared" ca="1" si="207"/>
        <v>51</v>
      </c>
      <c r="B4448">
        <f t="shared" ca="1" si="208"/>
        <v>0.74545440799466822</v>
      </c>
      <c r="C4448">
        <f t="shared" ca="1" si="209"/>
        <v>38.01817480772808</v>
      </c>
    </row>
    <row r="4449" spans="1:3" x14ac:dyDescent="0.3">
      <c r="A4449">
        <f t="shared" ca="1" si="207"/>
        <v>92</v>
      </c>
      <c r="B4449">
        <f t="shared" ca="1" si="208"/>
        <v>0.5470791084016382</v>
      </c>
      <c r="C4449">
        <f t="shared" ca="1" si="209"/>
        <v>50.331277972950716</v>
      </c>
    </row>
    <row r="4450" spans="1:3" x14ac:dyDescent="0.3">
      <c r="A4450">
        <f t="shared" ca="1" si="207"/>
        <v>34</v>
      </c>
      <c r="B4450">
        <f t="shared" ca="1" si="208"/>
        <v>0.47966208625380646</v>
      </c>
      <c r="C4450">
        <f t="shared" ca="1" si="209"/>
        <v>16.308510932629421</v>
      </c>
    </row>
    <row r="4451" spans="1:3" x14ac:dyDescent="0.3">
      <c r="A4451">
        <f t="shared" ca="1" si="207"/>
        <v>47</v>
      </c>
      <c r="B4451">
        <f t="shared" ca="1" si="208"/>
        <v>6.7633638560693821E-2</v>
      </c>
      <c r="C4451">
        <f t="shared" ca="1" si="209"/>
        <v>3.1787810123526095</v>
      </c>
    </row>
    <row r="4452" spans="1:3" x14ac:dyDescent="0.3">
      <c r="A4452">
        <f t="shared" ca="1" si="207"/>
        <v>52</v>
      </c>
      <c r="B4452">
        <f t="shared" ca="1" si="208"/>
        <v>3.1893078369073513E-2</v>
      </c>
      <c r="C4452">
        <f t="shared" ca="1" si="209"/>
        <v>1.6584400751918227</v>
      </c>
    </row>
    <row r="4453" spans="1:3" x14ac:dyDescent="0.3">
      <c r="A4453">
        <f t="shared" ca="1" si="207"/>
        <v>5</v>
      </c>
      <c r="B4453">
        <f t="shared" ca="1" si="208"/>
        <v>0.86100183240034289</v>
      </c>
      <c r="C4453">
        <f t="shared" ca="1" si="209"/>
        <v>4.3050091620017144</v>
      </c>
    </row>
    <row r="4454" spans="1:3" x14ac:dyDescent="0.3">
      <c r="A4454">
        <f t="shared" ca="1" si="207"/>
        <v>2</v>
      </c>
      <c r="B4454">
        <f t="shared" ca="1" si="208"/>
        <v>0.86575672631514189</v>
      </c>
      <c r="C4454">
        <f t="shared" ca="1" si="209"/>
        <v>1.7315134526302838</v>
      </c>
    </row>
    <row r="4455" spans="1:3" x14ac:dyDescent="0.3">
      <c r="A4455">
        <f t="shared" ca="1" si="207"/>
        <v>95</v>
      </c>
      <c r="B4455">
        <f t="shared" ca="1" si="208"/>
        <v>0.93372195555540805</v>
      </c>
      <c r="C4455">
        <f t="shared" ca="1" si="209"/>
        <v>88.703585777763763</v>
      </c>
    </row>
    <row r="4456" spans="1:3" x14ac:dyDescent="0.3">
      <c r="A4456">
        <f t="shared" ca="1" si="207"/>
        <v>80</v>
      </c>
      <c r="B4456">
        <f t="shared" ca="1" si="208"/>
        <v>0.8864442201126469</v>
      </c>
      <c r="C4456">
        <f t="shared" ca="1" si="209"/>
        <v>70.91553760901175</v>
      </c>
    </row>
    <row r="4457" spans="1:3" x14ac:dyDescent="0.3">
      <c r="A4457">
        <f t="shared" ca="1" si="207"/>
        <v>14</v>
      </c>
      <c r="B4457">
        <f t="shared" ca="1" si="208"/>
        <v>0.70390650132169263</v>
      </c>
      <c r="C4457">
        <f t="shared" ca="1" si="209"/>
        <v>9.8546910185036971</v>
      </c>
    </row>
    <row r="4458" spans="1:3" x14ac:dyDescent="0.3">
      <c r="A4458">
        <f t="shared" ca="1" si="207"/>
        <v>10</v>
      </c>
      <c r="B4458">
        <f t="shared" ca="1" si="208"/>
        <v>0.61435802218081415</v>
      </c>
      <c r="C4458">
        <f t="shared" ca="1" si="209"/>
        <v>6.1435802218081417</v>
      </c>
    </row>
    <row r="4459" spans="1:3" x14ac:dyDescent="0.3">
      <c r="A4459">
        <f t="shared" ca="1" si="207"/>
        <v>3</v>
      </c>
      <c r="B4459">
        <f t="shared" ca="1" si="208"/>
        <v>0.60899805355882408</v>
      </c>
      <c r="C4459">
        <f t="shared" ca="1" si="209"/>
        <v>1.8269941606764721</v>
      </c>
    </row>
    <row r="4460" spans="1:3" x14ac:dyDescent="0.3">
      <c r="A4460">
        <f t="shared" ca="1" si="207"/>
        <v>58</v>
      </c>
      <c r="B4460">
        <f t="shared" ca="1" si="208"/>
        <v>0.59343438866768328</v>
      </c>
      <c r="C4460">
        <f t="shared" ca="1" si="209"/>
        <v>34.419194542725627</v>
      </c>
    </row>
    <row r="4461" spans="1:3" x14ac:dyDescent="0.3">
      <c r="A4461">
        <f t="shared" ca="1" si="207"/>
        <v>57</v>
      </c>
      <c r="B4461">
        <f t="shared" ca="1" si="208"/>
        <v>0.40483585620848217</v>
      </c>
      <c r="C4461">
        <f t="shared" ca="1" si="209"/>
        <v>23.075643803883484</v>
      </c>
    </row>
    <row r="4462" spans="1:3" x14ac:dyDescent="0.3">
      <c r="A4462">
        <f t="shared" ca="1" si="207"/>
        <v>12</v>
      </c>
      <c r="B4462">
        <f t="shared" ca="1" si="208"/>
        <v>0.28992662865443219</v>
      </c>
      <c r="C4462">
        <f t="shared" ca="1" si="209"/>
        <v>3.4791195438531863</v>
      </c>
    </row>
    <row r="4463" spans="1:3" x14ac:dyDescent="0.3">
      <c r="A4463">
        <f t="shared" ca="1" si="207"/>
        <v>24</v>
      </c>
      <c r="B4463">
        <f t="shared" ca="1" si="208"/>
        <v>0.25322255132991378</v>
      </c>
      <c r="C4463">
        <f t="shared" ca="1" si="209"/>
        <v>6.0773412319179307</v>
      </c>
    </row>
    <row r="4464" spans="1:3" x14ac:dyDescent="0.3">
      <c r="A4464">
        <f t="shared" ca="1" si="207"/>
        <v>12</v>
      </c>
      <c r="B4464">
        <f t="shared" ca="1" si="208"/>
        <v>0.3762959002787335</v>
      </c>
      <c r="C4464">
        <f t="shared" ca="1" si="209"/>
        <v>4.5155508033448015</v>
      </c>
    </row>
    <row r="4465" spans="1:3" x14ac:dyDescent="0.3">
      <c r="A4465">
        <f t="shared" ca="1" si="207"/>
        <v>68</v>
      </c>
      <c r="B4465">
        <f t="shared" ca="1" si="208"/>
        <v>0.46574488940000547</v>
      </c>
      <c r="C4465">
        <f t="shared" ca="1" si="209"/>
        <v>31.670652479200371</v>
      </c>
    </row>
    <row r="4466" spans="1:3" x14ac:dyDescent="0.3">
      <c r="A4466">
        <f t="shared" ca="1" si="207"/>
        <v>53</v>
      </c>
      <c r="B4466">
        <f t="shared" ca="1" si="208"/>
        <v>0.41146940065091164</v>
      </c>
      <c r="C4466">
        <f t="shared" ca="1" si="209"/>
        <v>21.807878234498318</v>
      </c>
    </row>
    <row r="4467" spans="1:3" x14ac:dyDescent="0.3">
      <c r="A4467">
        <f t="shared" ca="1" si="207"/>
        <v>35</v>
      </c>
      <c r="B4467">
        <f t="shared" ca="1" si="208"/>
        <v>0.2343568463164315</v>
      </c>
      <c r="C4467">
        <f t="shared" ca="1" si="209"/>
        <v>8.2024896210751024</v>
      </c>
    </row>
    <row r="4468" spans="1:3" x14ac:dyDescent="0.3">
      <c r="A4468">
        <f t="shared" ca="1" si="207"/>
        <v>28</v>
      </c>
      <c r="B4468">
        <f t="shared" ca="1" si="208"/>
        <v>0.96398587431130511</v>
      </c>
      <c r="C4468">
        <f t="shared" ca="1" si="209"/>
        <v>26.991604480716543</v>
      </c>
    </row>
    <row r="4469" spans="1:3" x14ac:dyDescent="0.3">
      <c r="A4469">
        <f t="shared" ca="1" si="207"/>
        <v>18</v>
      </c>
      <c r="B4469">
        <f t="shared" ca="1" si="208"/>
        <v>0.79199512865601929</v>
      </c>
      <c r="C4469">
        <f t="shared" ca="1" si="209"/>
        <v>14.255912315808347</v>
      </c>
    </row>
    <row r="4470" spans="1:3" x14ac:dyDescent="0.3">
      <c r="A4470">
        <f t="shared" ca="1" si="207"/>
        <v>99</v>
      </c>
      <c r="B4470">
        <f t="shared" ca="1" si="208"/>
        <v>0.58249122091539141</v>
      </c>
      <c r="C4470">
        <f t="shared" ca="1" si="209"/>
        <v>57.666630870623749</v>
      </c>
    </row>
    <row r="4471" spans="1:3" x14ac:dyDescent="0.3">
      <c r="A4471">
        <f t="shared" ca="1" si="207"/>
        <v>20</v>
      </c>
      <c r="B4471">
        <f t="shared" ca="1" si="208"/>
        <v>0.78661701050388622</v>
      </c>
      <c r="C4471">
        <f t="shared" ca="1" si="209"/>
        <v>15.732340210077725</v>
      </c>
    </row>
    <row r="4472" spans="1:3" x14ac:dyDescent="0.3">
      <c r="A4472">
        <f t="shared" ca="1" si="207"/>
        <v>51</v>
      </c>
      <c r="B4472">
        <f t="shared" ca="1" si="208"/>
        <v>0.75484681594203518</v>
      </c>
      <c r="C4472">
        <f t="shared" ca="1" si="209"/>
        <v>38.497187613043792</v>
      </c>
    </row>
    <row r="4473" spans="1:3" x14ac:dyDescent="0.3">
      <c r="A4473">
        <f t="shared" ca="1" si="207"/>
        <v>88</v>
      </c>
      <c r="B4473">
        <f t="shared" ca="1" si="208"/>
        <v>0.43525215443710796</v>
      </c>
      <c r="C4473">
        <f t="shared" ca="1" si="209"/>
        <v>38.302189590465503</v>
      </c>
    </row>
    <row r="4474" spans="1:3" x14ac:dyDescent="0.3">
      <c r="A4474">
        <f t="shared" ca="1" si="207"/>
        <v>84</v>
      </c>
      <c r="B4474">
        <f t="shared" ca="1" si="208"/>
        <v>0.53377243743084635</v>
      </c>
      <c r="C4474">
        <f t="shared" ca="1" si="209"/>
        <v>44.836884744191096</v>
      </c>
    </row>
    <row r="4475" spans="1:3" x14ac:dyDescent="0.3">
      <c r="A4475">
        <f t="shared" ca="1" si="207"/>
        <v>98</v>
      </c>
      <c r="B4475">
        <f t="shared" ca="1" si="208"/>
        <v>0.9401008579455864</v>
      </c>
      <c r="C4475">
        <f t="shared" ca="1" si="209"/>
        <v>92.129884078667473</v>
      </c>
    </row>
    <row r="4476" spans="1:3" x14ac:dyDescent="0.3">
      <c r="A4476">
        <f t="shared" ca="1" si="207"/>
        <v>16</v>
      </c>
      <c r="B4476">
        <f t="shared" ca="1" si="208"/>
        <v>0.73882843655493302</v>
      </c>
      <c r="C4476">
        <f t="shared" ca="1" si="209"/>
        <v>11.821254984878928</v>
      </c>
    </row>
    <row r="4477" spans="1:3" x14ac:dyDescent="0.3">
      <c r="A4477">
        <f t="shared" ca="1" si="207"/>
        <v>68</v>
      </c>
      <c r="B4477">
        <f t="shared" ca="1" si="208"/>
        <v>0.77553473024071629</v>
      </c>
      <c r="C4477">
        <f t="shared" ca="1" si="209"/>
        <v>52.736361656368707</v>
      </c>
    </row>
    <row r="4478" spans="1:3" x14ac:dyDescent="0.3">
      <c r="A4478">
        <f t="shared" ca="1" si="207"/>
        <v>75</v>
      </c>
      <c r="B4478">
        <f t="shared" ca="1" si="208"/>
        <v>0.88273744376078289</v>
      </c>
      <c r="C4478">
        <f t="shared" ca="1" si="209"/>
        <v>66.205308282058724</v>
      </c>
    </row>
    <row r="4479" spans="1:3" x14ac:dyDescent="0.3">
      <c r="A4479">
        <f t="shared" ca="1" si="207"/>
        <v>89</v>
      </c>
      <c r="B4479">
        <f t="shared" ca="1" si="208"/>
        <v>0.87700462913326283</v>
      </c>
      <c r="C4479">
        <f t="shared" ca="1" si="209"/>
        <v>78.05341199286039</v>
      </c>
    </row>
    <row r="4480" spans="1:3" x14ac:dyDescent="0.3">
      <c r="A4480">
        <f t="shared" ca="1" si="207"/>
        <v>49</v>
      </c>
      <c r="B4480">
        <f t="shared" ca="1" si="208"/>
        <v>0.37015462671669552</v>
      </c>
      <c r="C4480">
        <f t="shared" ca="1" si="209"/>
        <v>18.137576709118079</v>
      </c>
    </row>
    <row r="4481" spans="1:3" x14ac:dyDescent="0.3">
      <c r="A4481">
        <f t="shared" ca="1" si="207"/>
        <v>96</v>
      </c>
      <c r="B4481">
        <f t="shared" ca="1" si="208"/>
        <v>0.89487063543482059</v>
      </c>
      <c r="C4481">
        <f t="shared" ca="1" si="209"/>
        <v>85.907581001742784</v>
      </c>
    </row>
    <row r="4482" spans="1:3" x14ac:dyDescent="0.3">
      <c r="A4482">
        <f t="shared" ca="1" si="207"/>
        <v>84</v>
      </c>
      <c r="B4482">
        <f t="shared" ca="1" si="208"/>
        <v>0.91814041307155259</v>
      </c>
      <c r="C4482">
        <f t="shared" ca="1" si="209"/>
        <v>77.123794698010414</v>
      </c>
    </row>
    <row r="4483" spans="1:3" x14ac:dyDescent="0.3">
      <c r="A4483">
        <f t="shared" ref="A4483:A4546" ca="1" si="210">RANDBETWEEN(1, 100)</f>
        <v>92</v>
      </c>
      <c r="B4483">
        <f t="shared" ref="B4483:B4546" ca="1" si="211">RAND()</f>
        <v>0.74388532582112477</v>
      </c>
      <c r="C4483">
        <f t="shared" ref="C4483:C4546" ca="1" si="212">A4483*B4483</f>
        <v>68.437449975543473</v>
      </c>
    </row>
    <row r="4484" spans="1:3" x14ac:dyDescent="0.3">
      <c r="A4484">
        <f t="shared" ca="1" si="210"/>
        <v>25</v>
      </c>
      <c r="B4484">
        <f t="shared" ca="1" si="211"/>
        <v>0.85730413530416183</v>
      </c>
      <c r="C4484">
        <f t="shared" ca="1" si="212"/>
        <v>21.432603382604047</v>
      </c>
    </row>
    <row r="4485" spans="1:3" x14ac:dyDescent="0.3">
      <c r="A4485">
        <f t="shared" ca="1" si="210"/>
        <v>13</v>
      </c>
      <c r="B4485">
        <f t="shared" ca="1" si="211"/>
        <v>0.38478916533630536</v>
      </c>
      <c r="C4485">
        <f t="shared" ca="1" si="212"/>
        <v>5.0022591493719695</v>
      </c>
    </row>
    <row r="4486" spans="1:3" x14ac:dyDescent="0.3">
      <c r="A4486">
        <f t="shared" ca="1" si="210"/>
        <v>16</v>
      </c>
      <c r="B4486">
        <f t="shared" ca="1" si="211"/>
        <v>0.54611050531620797</v>
      </c>
      <c r="C4486">
        <f t="shared" ca="1" si="212"/>
        <v>8.7377680850593276</v>
      </c>
    </row>
    <row r="4487" spans="1:3" x14ac:dyDescent="0.3">
      <c r="A4487">
        <f t="shared" ca="1" si="210"/>
        <v>5</v>
      </c>
      <c r="B4487">
        <f t="shared" ca="1" si="211"/>
        <v>0.92348781718997808</v>
      </c>
      <c r="C4487">
        <f t="shared" ca="1" si="212"/>
        <v>4.6174390859498899</v>
      </c>
    </row>
    <row r="4488" spans="1:3" x14ac:dyDescent="0.3">
      <c r="A4488">
        <f t="shared" ca="1" si="210"/>
        <v>5</v>
      </c>
      <c r="B4488">
        <f t="shared" ca="1" si="211"/>
        <v>0.29757835618601858</v>
      </c>
      <c r="C4488">
        <f t="shared" ca="1" si="212"/>
        <v>1.4878917809300929</v>
      </c>
    </row>
    <row r="4489" spans="1:3" x14ac:dyDescent="0.3">
      <c r="A4489">
        <f t="shared" ca="1" si="210"/>
        <v>64</v>
      </c>
      <c r="B4489">
        <f t="shared" ca="1" si="211"/>
        <v>0.53621525197396336</v>
      </c>
      <c r="C4489">
        <f t="shared" ca="1" si="212"/>
        <v>34.317776126333655</v>
      </c>
    </row>
    <row r="4490" spans="1:3" x14ac:dyDescent="0.3">
      <c r="A4490">
        <f t="shared" ca="1" si="210"/>
        <v>8</v>
      </c>
      <c r="B4490">
        <f t="shared" ca="1" si="211"/>
        <v>0.7038146858037243</v>
      </c>
      <c r="C4490">
        <f t="shared" ca="1" si="212"/>
        <v>5.6305174864297944</v>
      </c>
    </row>
    <row r="4491" spans="1:3" x14ac:dyDescent="0.3">
      <c r="A4491">
        <f t="shared" ca="1" si="210"/>
        <v>60</v>
      </c>
      <c r="B4491">
        <f t="shared" ca="1" si="211"/>
        <v>0.20387965908448558</v>
      </c>
      <c r="C4491">
        <f t="shared" ca="1" si="212"/>
        <v>12.232779545069135</v>
      </c>
    </row>
    <row r="4492" spans="1:3" x14ac:dyDescent="0.3">
      <c r="A4492">
        <f t="shared" ca="1" si="210"/>
        <v>87</v>
      </c>
      <c r="B4492">
        <f t="shared" ca="1" si="211"/>
        <v>0.94670319071407005</v>
      </c>
      <c r="C4492">
        <f t="shared" ca="1" si="212"/>
        <v>82.363177592124089</v>
      </c>
    </row>
    <row r="4493" spans="1:3" x14ac:dyDescent="0.3">
      <c r="A4493">
        <f t="shared" ca="1" si="210"/>
        <v>4</v>
      </c>
      <c r="B4493">
        <f t="shared" ca="1" si="211"/>
        <v>0.42017798672406392</v>
      </c>
      <c r="C4493">
        <f t="shared" ca="1" si="212"/>
        <v>1.6807119468962557</v>
      </c>
    </row>
    <row r="4494" spans="1:3" x14ac:dyDescent="0.3">
      <c r="A4494">
        <f t="shared" ca="1" si="210"/>
        <v>63</v>
      </c>
      <c r="B4494">
        <f t="shared" ca="1" si="211"/>
        <v>0.20006567835117273</v>
      </c>
      <c r="C4494">
        <f t="shared" ca="1" si="212"/>
        <v>12.604137736123882</v>
      </c>
    </row>
    <row r="4495" spans="1:3" x14ac:dyDescent="0.3">
      <c r="A4495">
        <f t="shared" ca="1" si="210"/>
        <v>62</v>
      </c>
      <c r="B4495">
        <f t="shared" ca="1" si="211"/>
        <v>0.75917781985204413</v>
      </c>
      <c r="C4495">
        <f t="shared" ca="1" si="212"/>
        <v>47.069024830826734</v>
      </c>
    </row>
    <row r="4496" spans="1:3" x14ac:dyDescent="0.3">
      <c r="A4496">
        <f t="shared" ca="1" si="210"/>
        <v>41</v>
      </c>
      <c r="B4496">
        <f t="shared" ca="1" si="211"/>
        <v>0.87769535709368751</v>
      </c>
      <c r="C4496">
        <f t="shared" ca="1" si="212"/>
        <v>35.985509640841187</v>
      </c>
    </row>
    <row r="4497" spans="1:3" x14ac:dyDescent="0.3">
      <c r="A4497">
        <f t="shared" ca="1" si="210"/>
        <v>73</v>
      </c>
      <c r="B4497">
        <f t="shared" ca="1" si="211"/>
        <v>0.57177648439379714</v>
      </c>
      <c r="C4497">
        <f t="shared" ca="1" si="212"/>
        <v>41.739683360747193</v>
      </c>
    </row>
    <row r="4498" spans="1:3" x14ac:dyDescent="0.3">
      <c r="A4498">
        <f t="shared" ca="1" si="210"/>
        <v>42</v>
      </c>
      <c r="B4498">
        <f t="shared" ca="1" si="211"/>
        <v>0.9243642337684983</v>
      </c>
      <c r="C4498">
        <f t="shared" ca="1" si="212"/>
        <v>38.823297818276927</v>
      </c>
    </row>
    <row r="4499" spans="1:3" x14ac:dyDescent="0.3">
      <c r="A4499">
        <f t="shared" ca="1" si="210"/>
        <v>92</v>
      </c>
      <c r="B4499">
        <f t="shared" ca="1" si="211"/>
        <v>0.55619968564744959</v>
      </c>
      <c r="C4499">
        <f t="shared" ca="1" si="212"/>
        <v>51.170371079565363</v>
      </c>
    </row>
    <row r="4500" spans="1:3" x14ac:dyDescent="0.3">
      <c r="A4500">
        <f t="shared" ca="1" si="210"/>
        <v>10</v>
      </c>
      <c r="B4500">
        <f t="shared" ca="1" si="211"/>
        <v>0.86277876168319578</v>
      </c>
      <c r="C4500">
        <f t="shared" ca="1" si="212"/>
        <v>8.6277876168319576</v>
      </c>
    </row>
    <row r="4501" spans="1:3" x14ac:dyDescent="0.3">
      <c r="A4501">
        <f t="shared" ca="1" si="210"/>
        <v>49</v>
      </c>
      <c r="B4501">
        <f t="shared" ca="1" si="211"/>
        <v>0.80862452495201376</v>
      </c>
      <c r="C4501">
        <f t="shared" ca="1" si="212"/>
        <v>39.622601722648675</v>
      </c>
    </row>
    <row r="4502" spans="1:3" x14ac:dyDescent="0.3">
      <c r="A4502">
        <f t="shared" ca="1" si="210"/>
        <v>97</v>
      </c>
      <c r="B4502">
        <f t="shared" ca="1" si="211"/>
        <v>2.4803363900126829E-2</v>
      </c>
      <c r="C4502">
        <f t="shared" ca="1" si="212"/>
        <v>2.4059262983123024</v>
      </c>
    </row>
    <row r="4503" spans="1:3" x14ac:dyDescent="0.3">
      <c r="A4503">
        <f t="shared" ca="1" si="210"/>
        <v>34</v>
      </c>
      <c r="B4503">
        <f t="shared" ca="1" si="211"/>
        <v>0.17322737513078534</v>
      </c>
      <c r="C4503">
        <f t="shared" ca="1" si="212"/>
        <v>5.8897307544467017</v>
      </c>
    </row>
    <row r="4504" spans="1:3" x14ac:dyDescent="0.3">
      <c r="A4504">
        <f t="shared" ca="1" si="210"/>
        <v>79</v>
      </c>
      <c r="B4504">
        <f t="shared" ca="1" si="211"/>
        <v>0.37575734975417718</v>
      </c>
      <c r="C4504">
        <f t="shared" ca="1" si="212"/>
        <v>29.684830630579999</v>
      </c>
    </row>
    <row r="4505" spans="1:3" x14ac:dyDescent="0.3">
      <c r="A4505">
        <f t="shared" ca="1" si="210"/>
        <v>75</v>
      </c>
      <c r="B4505">
        <f t="shared" ca="1" si="211"/>
        <v>0.48959388065350362</v>
      </c>
      <c r="C4505">
        <f t="shared" ca="1" si="212"/>
        <v>36.719541049012768</v>
      </c>
    </row>
    <row r="4506" spans="1:3" x14ac:dyDescent="0.3">
      <c r="A4506">
        <f t="shared" ca="1" si="210"/>
        <v>86</v>
      </c>
      <c r="B4506">
        <f t="shared" ca="1" si="211"/>
        <v>0.56459874177806113</v>
      </c>
      <c r="C4506">
        <f t="shared" ca="1" si="212"/>
        <v>48.555491792913259</v>
      </c>
    </row>
    <row r="4507" spans="1:3" x14ac:dyDescent="0.3">
      <c r="A4507">
        <f t="shared" ca="1" si="210"/>
        <v>49</v>
      </c>
      <c r="B4507">
        <f t="shared" ca="1" si="211"/>
        <v>0.46365515664571355</v>
      </c>
      <c r="C4507">
        <f t="shared" ca="1" si="212"/>
        <v>22.719102675639963</v>
      </c>
    </row>
    <row r="4508" spans="1:3" x14ac:dyDescent="0.3">
      <c r="A4508">
        <f t="shared" ca="1" si="210"/>
        <v>27</v>
      </c>
      <c r="B4508">
        <f t="shared" ca="1" si="211"/>
        <v>0.38532695028038222</v>
      </c>
      <c r="C4508">
        <f t="shared" ca="1" si="212"/>
        <v>10.40382765757032</v>
      </c>
    </row>
    <row r="4509" spans="1:3" x14ac:dyDescent="0.3">
      <c r="A4509">
        <f t="shared" ca="1" si="210"/>
        <v>1</v>
      </c>
      <c r="B4509">
        <f t="shared" ca="1" si="211"/>
        <v>0.59281784088462508</v>
      </c>
      <c r="C4509">
        <f t="shared" ca="1" si="212"/>
        <v>0.59281784088462508</v>
      </c>
    </row>
    <row r="4510" spans="1:3" x14ac:dyDescent="0.3">
      <c r="A4510">
        <f t="shared" ca="1" si="210"/>
        <v>67</v>
      </c>
      <c r="B4510">
        <f t="shared" ca="1" si="211"/>
        <v>7.967394497328173E-2</v>
      </c>
      <c r="C4510">
        <f t="shared" ca="1" si="212"/>
        <v>5.3381543132098761</v>
      </c>
    </row>
    <row r="4511" spans="1:3" x14ac:dyDescent="0.3">
      <c r="A4511">
        <f t="shared" ca="1" si="210"/>
        <v>91</v>
      </c>
      <c r="B4511">
        <f t="shared" ca="1" si="211"/>
        <v>0.82358356707190084</v>
      </c>
      <c r="C4511">
        <f t="shared" ca="1" si="212"/>
        <v>74.946104603542977</v>
      </c>
    </row>
    <row r="4512" spans="1:3" x14ac:dyDescent="0.3">
      <c r="A4512">
        <f t="shared" ca="1" si="210"/>
        <v>87</v>
      </c>
      <c r="B4512">
        <f t="shared" ca="1" si="211"/>
        <v>2.471620891649029E-2</v>
      </c>
      <c r="C4512">
        <f t="shared" ca="1" si="212"/>
        <v>2.1503101757346554</v>
      </c>
    </row>
    <row r="4513" spans="1:3" x14ac:dyDescent="0.3">
      <c r="A4513">
        <f t="shared" ca="1" si="210"/>
        <v>46</v>
      </c>
      <c r="B4513">
        <f t="shared" ca="1" si="211"/>
        <v>0.33435579870271004</v>
      </c>
      <c r="C4513">
        <f t="shared" ca="1" si="212"/>
        <v>15.380366740324662</v>
      </c>
    </row>
    <row r="4514" spans="1:3" x14ac:dyDescent="0.3">
      <c r="A4514">
        <f t="shared" ca="1" si="210"/>
        <v>94</v>
      </c>
      <c r="B4514">
        <f t="shared" ca="1" si="211"/>
        <v>0.82520500827239696</v>
      </c>
      <c r="C4514">
        <f t="shared" ca="1" si="212"/>
        <v>77.569270777605311</v>
      </c>
    </row>
    <row r="4515" spans="1:3" x14ac:dyDescent="0.3">
      <c r="A4515">
        <f t="shared" ca="1" si="210"/>
        <v>80</v>
      </c>
      <c r="B4515">
        <f t="shared" ca="1" si="211"/>
        <v>0.72731854427955867</v>
      </c>
      <c r="C4515">
        <f t="shared" ca="1" si="212"/>
        <v>58.185483542364693</v>
      </c>
    </row>
    <row r="4516" spans="1:3" x14ac:dyDescent="0.3">
      <c r="A4516">
        <f t="shared" ca="1" si="210"/>
        <v>92</v>
      </c>
      <c r="B4516">
        <f t="shared" ca="1" si="211"/>
        <v>0.73098546469367198</v>
      </c>
      <c r="C4516">
        <f t="shared" ca="1" si="212"/>
        <v>67.250662751817828</v>
      </c>
    </row>
    <row r="4517" spans="1:3" x14ac:dyDescent="0.3">
      <c r="A4517">
        <f t="shared" ca="1" si="210"/>
        <v>15</v>
      </c>
      <c r="B4517">
        <f t="shared" ca="1" si="211"/>
        <v>0.80168620220215214</v>
      </c>
      <c r="C4517">
        <f t="shared" ca="1" si="212"/>
        <v>12.025293033032282</v>
      </c>
    </row>
    <row r="4518" spans="1:3" x14ac:dyDescent="0.3">
      <c r="A4518">
        <f t="shared" ca="1" si="210"/>
        <v>93</v>
      </c>
      <c r="B4518">
        <f t="shared" ca="1" si="211"/>
        <v>0.55126105946548043</v>
      </c>
      <c r="C4518">
        <f t="shared" ca="1" si="212"/>
        <v>51.26727853028968</v>
      </c>
    </row>
    <row r="4519" spans="1:3" x14ac:dyDescent="0.3">
      <c r="A4519">
        <f t="shared" ca="1" si="210"/>
        <v>27</v>
      </c>
      <c r="B4519">
        <f t="shared" ca="1" si="211"/>
        <v>6.4087355315989414E-2</v>
      </c>
      <c r="C4519">
        <f t="shared" ca="1" si="212"/>
        <v>1.7303585935317143</v>
      </c>
    </row>
    <row r="4520" spans="1:3" x14ac:dyDescent="0.3">
      <c r="A4520">
        <f t="shared" ca="1" si="210"/>
        <v>88</v>
      </c>
      <c r="B4520">
        <f t="shared" ca="1" si="211"/>
        <v>0.18739362667726289</v>
      </c>
      <c r="C4520">
        <f t="shared" ca="1" si="212"/>
        <v>16.490639147599133</v>
      </c>
    </row>
    <row r="4521" spans="1:3" x14ac:dyDescent="0.3">
      <c r="A4521">
        <f t="shared" ca="1" si="210"/>
        <v>65</v>
      </c>
      <c r="B4521">
        <f t="shared" ca="1" si="211"/>
        <v>0.48354886434535604</v>
      </c>
      <c r="C4521">
        <f t="shared" ca="1" si="212"/>
        <v>31.430676182448142</v>
      </c>
    </row>
    <row r="4522" spans="1:3" x14ac:dyDescent="0.3">
      <c r="A4522">
        <f t="shared" ca="1" si="210"/>
        <v>58</v>
      </c>
      <c r="B4522">
        <f t="shared" ca="1" si="211"/>
        <v>0.39963073565718243</v>
      </c>
      <c r="C4522">
        <f t="shared" ca="1" si="212"/>
        <v>23.178582668116583</v>
      </c>
    </row>
    <row r="4523" spans="1:3" x14ac:dyDescent="0.3">
      <c r="A4523">
        <f t="shared" ca="1" si="210"/>
        <v>98</v>
      </c>
      <c r="B4523">
        <f t="shared" ca="1" si="211"/>
        <v>0.74074270785775342</v>
      </c>
      <c r="C4523">
        <f t="shared" ca="1" si="212"/>
        <v>72.592785370059829</v>
      </c>
    </row>
    <row r="4524" spans="1:3" x14ac:dyDescent="0.3">
      <c r="A4524">
        <f t="shared" ca="1" si="210"/>
        <v>60</v>
      </c>
      <c r="B4524">
        <f t="shared" ca="1" si="211"/>
        <v>0.99244575057285722</v>
      </c>
      <c r="C4524">
        <f t="shared" ca="1" si="212"/>
        <v>59.546745034371433</v>
      </c>
    </row>
    <row r="4525" spans="1:3" x14ac:dyDescent="0.3">
      <c r="A4525">
        <f t="shared" ca="1" si="210"/>
        <v>68</v>
      </c>
      <c r="B4525">
        <f t="shared" ca="1" si="211"/>
        <v>0.19770644529287107</v>
      </c>
      <c r="C4525">
        <f t="shared" ca="1" si="212"/>
        <v>13.444038279915233</v>
      </c>
    </row>
    <row r="4526" spans="1:3" x14ac:dyDescent="0.3">
      <c r="A4526">
        <f t="shared" ca="1" si="210"/>
        <v>52</v>
      </c>
      <c r="B4526">
        <f t="shared" ca="1" si="211"/>
        <v>0.24924789235678668</v>
      </c>
      <c r="C4526">
        <f t="shared" ca="1" si="212"/>
        <v>12.960890402552907</v>
      </c>
    </row>
    <row r="4527" spans="1:3" x14ac:dyDescent="0.3">
      <c r="A4527">
        <f t="shared" ca="1" si="210"/>
        <v>53</v>
      </c>
      <c r="B4527">
        <f t="shared" ca="1" si="211"/>
        <v>0.22131027217409993</v>
      </c>
      <c r="C4527">
        <f t="shared" ca="1" si="212"/>
        <v>11.729444425227296</v>
      </c>
    </row>
    <row r="4528" spans="1:3" x14ac:dyDescent="0.3">
      <c r="A4528">
        <f t="shared" ca="1" si="210"/>
        <v>37</v>
      </c>
      <c r="B4528">
        <f t="shared" ca="1" si="211"/>
        <v>0.46127386065312903</v>
      </c>
      <c r="C4528">
        <f t="shared" ca="1" si="212"/>
        <v>17.067132844165773</v>
      </c>
    </row>
    <row r="4529" spans="1:3" x14ac:dyDescent="0.3">
      <c r="A4529">
        <f t="shared" ca="1" si="210"/>
        <v>64</v>
      </c>
      <c r="B4529">
        <f t="shared" ca="1" si="211"/>
        <v>2.2971224537603474E-3</v>
      </c>
      <c r="C4529">
        <f t="shared" ca="1" si="212"/>
        <v>0.14701583704066223</v>
      </c>
    </row>
    <row r="4530" spans="1:3" x14ac:dyDescent="0.3">
      <c r="A4530">
        <f t="shared" ca="1" si="210"/>
        <v>6</v>
      </c>
      <c r="B4530">
        <f t="shared" ca="1" si="211"/>
        <v>0.87614561973776817</v>
      </c>
      <c r="C4530">
        <f t="shared" ca="1" si="212"/>
        <v>5.2568737184266094</v>
      </c>
    </row>
    <row r="4531" spans="1:3" x14ac:dyDescent="0.3">
      <c r="A4531">
        <f t="shared" ca="1" si="210"/>
        <v>94</v>
      </c>
      <c r="B4531">
        <f t="shared" ca="1" si="211"/>
        <v>0.65496293972796182</v>
      </c>
      <c r="C4531">
        <f t="shared" ca="1" si="212"/>
        <v>61.566516334428414</v>
      </c>
    </row>
    <row r="4532" spans="1:3" x14ac:dyDescent="0.3">
      <c r="A4532">
        <f t="shared" ca="1" si="210"/>
        <v>88</v>
      </c>
      <c r="B4532">
        <f t="shared" ca="1" si="211"/>
        <v>0.33458298674627229</v>
      </c>
      <c r="C4532">
        <f t="shared" ca="1" si="212"/>
        <v>29.443302833671961</v>
      </c>
    </row>
    <row r="4533" spans="1:3" x14ac:dyDescent="0.3">
      <c r="A4533">
        <f t="shared" ca="1" si="210"/>
        <v>16</v>
      </c>
      <c r="B4533">
        <f t="shared" ca="1" si="211"/>
        <v>0.32856139740123436</v>
      </c>
      <c r="C4533">
        <f t="shared" ca="1" si="212"/>
        <v>5.2569823584197497</v>
      </c>
    </row>
    <row r="4534" spans="1:3" x14ac:dyDescent="0.3">
      <c r="A4534">
        <f t="shared" ca="1" si="210"/>
        <v>27</v>
      </c>
      <c r="B4534">
        <f t="shared" ca="1" si="211"/>
        <v>0.17421567209398692</v>
      </c>
      <c r="C4534">
        <f t="shared" ca="1" si="212"/>
        <v>4.7038231465376468</v>
      </c>
    </row>
    <row r="4535" spans="1:3" x14ac:dyDescent="0.3">
      <c r="A4535">
        <f t="shared" ca="1" si="210"/>
        <v>2</v>
      </c>
      <c r="B4535">
        <f t="shared" ca="1" si="211"/>
        <v>0.26271767751296315</v>
      </c>
      <c r="C4535">
        <f t="shared" ca="1" si="212"/>
        <v>0.52543535502592631</v>
      </c>
    </row>
    <row r="4536" spans="1:3" x14ac:dyDescent="0.3">
      <c r="A4536">
        <f t="shared" ca="1" si="210"/>
        <v>26</v>
      </c>
      <c r="B4536">
        <f t="shared" ca="1" si="211"/>
        <v>0.33034784425291086</v>
      </c>
      <c r="C4536">
        <f t="shared" ca="1" si="212"/>
        <v>8.5890439505756824</v>
      </c>
    </row>
    <row r="4537" spans="1:3" x14ac:dyDescent="0.3">
      <c r="A4537">
        <f t="shared" ca="1" si="210"/>
        <v>27</v>
      </c>
      <c r="B4537">
        <f t="shared" ca="1" si="211"/>
        <v>0.51826474720817717</v>
      </c>
      <c r="C4537">
        <f t="shared" ca="1" si="212"/>
        <v>13.993148174620783</v>
      </c>
    </row>
    <row r="4538" spans="1:3" x14ac:dyDescent="0.3">
      <c r="A4538">
        <f t="shared" ca="1" si="210"/>
        <v>56</v>
      </c>
      <c r="B4538">
        <f t="shared" ca="1" si="211"/>
        <v>0.87825909738717078</v>
      </c>
      <c r="C4538">
        <f t="shared" ca="1" si="212"/>
        <v>49.182509453681561</v>
      </c>
    </row>
    <row r="4539" spans="1:3" x14ac:dyDescent="0.3">
      <c r="A4539">
        <f t="shared" ca="1" si="210"/>
        <v>77</v>
      </c>
      <c r="B4539">
        <f t="shared" ca="1" si="211"/>
        <v>0.89459782444057956</v>
      </c>
      <c r="C4539">
        <f t="shared" ca="1" si="212"/>
        <v>68.884032481924621</v>
      </c>
    </row>
    <row r="4540" spans="1:3" x14ac:dyDescent="0.3">
      <c r="A4540">
        <f t="shared" ca="1" si="210"/>
        <v>55</v>
      </c>
      <c r="B4540">
        <f t="shared" ca="1" si="211"/>
        <v>0.94323962372749282</v>
      </c>
      <c r="C4540">
        <f t="shared" ca="1" si="212"/>
        <v>51.878179305012104</v>
      </c>
    </row>
    <row r="4541" spans="1:3" x14ac:dyDescent="0.3">
      <c r="A4541">
        <f t="shared" ca="1" si="210"/>
        <v>39</v>
      </c>
      <c r="B4541">
        <f t="shared" ca="1" si="211"/>
        <v>0.67548739445947736</v>
      </c>
      <c r="C4541">
        <f t="shared" ca="1" si="212"/>
        <v>26.344008383919618</v>
      </c>
    </row>
    <row r="4542" spans="1:3" x14ac:dyDescent="0.3">
      <c r="A4542">
        <f t="shared" ca="1" si="210"/>
        <v>84</v>
      </c>
      <c r="B4542">
        <f t="shared" ca="1" si="211"/>
        <v>7.0929744829690167E-2</v>
      </c>
      <c r="C4542">
        <f t="shared" ca="1" si="212"/>
        <v>5.958098565693974</v>
      </c>
    </row>
    <row r="4543" spans="1:3" x14ac:dyDescent="0.3">
      <c r="A4543">
        <f t="shared" ca="1" si="210"/>
        <v>22</v>
      </c>
      <c r="B4543">
        <f t="shared" ca="1" si="211"/>
        <v>0.53005214361827613</v>
      </c>
      <c r="C4543">
        <f t="shared" ca="1" si="212"/>
        <v>11.661147159602075</v>
      </c>
    </row>
    <row r="4544" spans="1:3" x14ac:dyDescent="0.3">
      <c r="A4544">
        <f t="shared" ca="1" si="210"/>
        <v>68</v>
      </c>
      <c r="B4544">
        <f t="shared" ca="1" si="211"/>
        <v>9.2706173652868484E-2</v>
      </c>
      <c r="C4544">
        <f t="shared" ca="1" si="212"/>
        <v>6.3040198083950569</v>
      </c>
    </row>
    <row r="4545" spans="1:3" x14ac:dyDescent="0.3">
      <c r="A4545">
        <f t="shared" ca="1" si="210"/>
        <v>99</v>
      </c>
      <c r="B4545">
        <f t="shared" ca="1" si="211"/>
        <v>0.3942081664665531</v>
      </c>
      <c r="C4545">
        <f t="shared" ca="1" si="212"/>
        <v>39.026608480188756</v>
      </c>
    </row>
    <row r="4546" spans="1:3" x14ac:dyDescent="0.3">
      <c r="A4546">
        <f t="shared" ca="1" si="210"/>
        <v>26</v>
      </c>
      <c r="B4546">
        <f t="shared" ca="1" si="211"/>
        <v>0.78034877411662706</v>
      </c>
      <c r="C4546">
        <f t="shared" ca="1" si="212"/>
        <v>20.289068127032305</v>
      </c>
    </row>
    <row r="4547" spans="1:3" x14ac:dyDescent="0.3">
      <c r="A4547">
        <f t="shared" ref="A4547:A4610" ca="1" si="213">RANDBETWEEN(1, 100)</f>
        <v>28</v>
      </c>
      <c r="B4547">
        <f t="shared" ref="B4547:B4610" ca="1" si="214">RAND()</f>
        <v>0.83212611491142074</v>
      </c>
      <c r="C4547">
        <f t="shared" ref="C4547:C4610" ca="1" si="215">A4547*B4547</f>
        <v>23.299531217519782</v>
      </c>
    </row>
    <row r="4548" spans="1:3" x14ac:dyDescent="0.3">
      <c r="A4548">
        <f t="shared" ca="1" si="213"/>
        <v>97</v>
      </c>
      <c r="B4548">
        <f t="shared" ca="1" si="214"/>
        <v>0.52862109888095832</v>
      </c>
      <c r="C4548">
        <f t="shared" ca="1" si="215"/>
        <v>51.27624659145296</v>
      </c>
    </row>
    <row r="4549" spans="1:3" x14ac:dyDescent="0.3">
      <c r="A4549">
        <f t="shared" ca="1" si="213"/>
        <v>26</v>
      </c>
      <c r="B4549">
        <f t="shared" ca="1" si="214"/>
        <v>0.66488120968531905</v>
      </c>
      <c r="C4549">
        <f t="shared" ca="1" si="215"/>
        <v>17.286911451818295</v>
      </c>
    </row>
    <row r="4550" spans="1:3" x14ac:dyDescent="0.3">
      <c r="A4550">
        <f t="shared" ca="1" si="213"/>
        <v>76</v>
      </c>
      <c r="B4550">
        <f t="shared" ca="1" si="214"/>
        <v>0.75308954175791987</v>
      </c>
      <c r="C4550">
        <f t="shared" ca="1" si="215"/>
        <v>57.234805173601913</v>
      </c>
    </row>
    <row r="4551" spans="1:3" x14ac:dyDescent="0.3">
      <c r="A4551">
        <f t="shared" ca="1" si="213"/>
        <v>11</v>
      </c>
      <c r="B4551">
        <f t="shared" ca="1" si="214"/>
        <v>0.50519013559603676</v>
      </c>
      <c r="C4551">
        <f t="shared" ca="1" si="215"/>
        <v>5.5570914915564043</v>
      </c>
    </row>
    <row r="4552" spans="1:3" x14ac:dyDescent="0.3">
      <c r="A4552">
        <f t="shared" ca="1" si="213"/>
        <v>74</v>
      </c>
      <c r="B4552">
        <f t="shared" ca="1" si="214"/>
        <v>0.6767321537795955</v>
      </c>
      <c r="C4552">
        <f t="shared" ca="1" si="215"/>
        <v>50.07817937969007</v>
      </c>
    </row>
    <row r="4553" spans="1:3" x14ac:dyDescent="0.3">
      <c r="A4553">
        <f t="shared" ca="1" si="213"/>
        <v>18</v>
      </c>
      <c r="B4553">
        <f t="shared" ca="1" si="214"/>
        <v>0.32007558704182337</v>
      </c>
      <c r="C4553">
        <f t="shared" ca="1" si="215"/>
        <v>5.7613605667528205</v>
      </c>
    </row>
    <row r="4554" spans="1:3" x14ac:dyDescent="0.3">
      <c r="A4554">
        <f t="shared" ca="1" si="213"/>
        <v>53</v>
      </c>
      <c r="B4554">
        <f t="shared" ca="1" si="214"/>
        <v>0.50727761241062852</v>
      </c>
      <c r="C4554">
        <f t="shared" ca="1" si="215"/>
        <v>26.885713457763313</v>
      </c>
    </row>
    <row r="4555" spans="1:3" x14ac:dyDescent="0.3">
      <c r="A4555">
        <f t="shared" ca="1" si="213"/>
        <v>77</v>
      </c>
      <c r="B4555">
        <f t="shared" ca="1" si="214"/>
        <v>0.93136915460424663</v>
      </c>
      <c r="C4555">
        <f t="shared" ca="1" si="215"/>
        <v>71.715424904526984</v>
      </c>
    </row>
    <row r="4556" spans="1:3" x14ac:dyDescent="0.3">
      <c r="A4556">
        <f t="shared" ca="1" si="213"/>
        <v>28</v>
      </c>
      <c r="B4556">
        <f t="shared" ca="1" si="214"/>
        <v>0.99449467012270631</v>
      </c>
      <c r="C4556">
        <f t="shared" ca="1" si="215"/>
        <v>27.845850763435777</v>
      </c>
    </row>
    <row r="4557" spans="1:3" x14ac:dyDescent="0.3">
      <c r="A4557">
        <f t="shared" ca="1" si="213"/>
        <v>75</v>
      </c>
      <c r="B4557">
        <f t="shared" ca="1" si="214"/>
        <v>0.11913515793517182</v>
      </c>
      <c r="C4557">
        <f t="shared" ca="1" si="215"/>
        <v>8.9351368451378868</v>
      </c>
    </row>
    <row r="4558" spans="1:3" x14ac:dyDescent="0.3">
      <c r="A4558">
        <f t="shared" ca="1" si="213"/>
        <v>78</v>
      </c>
      <c r="B4558">
        <f t="shared" ca="1" si="214"/>
        <v>0.19173558262632517</v>
      </c>
      <c r="C4558">
        <f t="shared" ca="1" si="215"/>
        <v>14.955375444853363</v>
      </c>
    </row>
    <row r="4559" spans="1:3" x14ac:dyDescent="0.3">
      <c r="A4559">
        <f t="shared" ca="1" si="213"/>
        <v>64</v>
      </c>
      <c r="B4559">
        <f t="shared" ca="1" si="214"/>
        <v>0.62625151637648246</v>
      </c>
      <c r="C4559">
        <f t="shared" ca="1" si="215"/>
        <v>40.080097048094878</v>
      </c>
    </row>
    <row r="4560" spans="1:3" x14ac:dyDescent="0.3">
      <c r="A4560">
        <f t="shared" ca="1" si="213"/>
        <v>45</v>
      </c>
      <c r="B4560">
        <f t="shared" ca="1" si="214"/>
        <v>0.75351521325533555</v>
      </c>
      <c r="C4560">
        <f t="shared" ca="1" si="215"/>
        <v>33.908184596490102</v>
      </c>
    </row>
    <row r="4561" spans="1:3" x14ac:dyDescent="0.3">
      <c r="A4561">
        <f t="shared" ca="1" si="213"/>
        <v>17</v>
      </c>
      <c r="B4561">
        <f t="shared" ca="1" si="214"/>
        <v>0.77725329600261728</v>
      </c>
      <c r="C4561">
        <f t="shared" ca="1" si="215"/>
        <v>13.213306032044494</v>
      </c>
    </row>
    <row r="4562" spans="1:3" x14ac:dyDescent="0.3">
      <c r="A4562">
        <f t="shared" ca="1" si="213"/>
        <v>52</v>
      </c>
      <c r="B4562">
        <f t="shared" ca="1" si="214"/>
        <v>0.90703321956770533</v>
      </c>
      <c r="C4562">
        <f t="shared" ca="1" si="215"/>
        <v>47.165727417520678</v>
      </c>
    </row>
    <row r="4563" spans="1:3" x14ac:dyDescent="0.3">
      <c r="A4563">
        <f t="shared" ca="1" si="213"/>
        <v>81</v>
      </c>
      <c r="B4563">
        <f t="shared" ca="1" si="214"/>
        <v>0.82563549850032514</v>
      </c>
      <c r="C4563">
        <f t="shared" ca="1" si="215"/>
        <v>66.876475378526337</v>
      </c>
    </row>
    <row r="4564" spans="1:3" x14ac:dyDescent="0.3">
      <c r="A4564">
        <f t="shared" ca="1" si="213"/>
        <v>25</v>
      </c>
      <c r="B4564">
        <f t="shared" ca="1" si="214"/>
        <v>0.22507021543785199</v>
      </c>
      <c r="C4564">
        <f t="shared" ca="1" si="215"/>
        <v>5.6267553859463</v>
      </c>
    </row>
    <row r="4565" spans="1:3" x14ac:dyDescent="0.3">
      <c r="A4565">
        <f t="shared" ca="1" si="213"/>
        <v>95</v>
      </c>
      <c r="B4565">
        <f t="shared" ca="1" si="214"/>
        <v>0.91000046002242685</v>
      </c>
      <c r="C4565">
        <f t="shared" ca="1" si="215"/>
        <v>86.450043702130557</v>
      </c>
    </row>
    <row r="4566" spans="1:3" x14ac:dyDescent="0.3">
      <c r="A4566">
        <f t="shared" ca="1" si="213"/>
        <v>88</v>
      </c>
      <c r="B4566">
        <f t="shared" ca="1" si="214"/>
        <v>0.42372268443472538</v>
      </c>
      <c r="C4566">
        <f t="shared" ca="1" si="215"/>
        <v>37.287596230255836</v>
      </c>
    </row>
    <row r="4567" spans="1:3" x14ac:dyDescent="0.3">
      <c r="A4567">
        <f t="shared" ca="1" si="213"/>
        <v>34</v>
      </c>
      <c r="B4567">
        <f t="shared" ca="1" si="214"/>
        <v>0.30526165799102467</v>
      </c>
      <c r="C4567">
        <f t="shared" ca="1" si="215"/>
        <v>10.378896371694839</v>
      </c>
    </row>
    <row r="4568" spans="1:3" x14ac:dyDescent="0.3">
      <c r="A4568">
        <f t="shared" ca="1" si="213"/>
        <v>73</v>
      </c>
      <c r="B4568">
        <f t="shared" ca="1" si="214"/>
        <v>0.83739077404296414</v>
      </c>
      <c r="C4568">
        <f t="shared" ca="1" si="215"/>
        <v>61.129526505136383</v>
      </c>
    </row>
    <row r="4569" spans="1:3" x14ac:dyDescent="0.3">
      <c r="A4569">
        <f t="shared" ca="1" si="213"/>
        <v>65</v>
      </c>
      <c r="B4569">
        <f t="shared" ca="1" si="214"/>
        <v>2.3775453607081332E-2</v>
      </c>
      <c r="C4569">
        <f t="shared" ca="1" si="215"/>
        <v>1.5454044844602866</v>
      </c>
    </row>
    <row r="4570" spans="1:3" x14ac:dyDescent="0.3">
      <c r="A4570">
        <f t="shared" ca="1" si="213"/>
        <v>34</v>
      </c>
      <c r="B4570">
        <f t="shared" ca="1" si="214"/>
        <v>0.49831719088369941</v>
      </c>
      <c r="C4570">
        <f t="shared" ca="1" si="215"/>
        <v>16.942784490045781</v>
      </c>
    </row>
    <row r="4571" spans="1:3" x14ac:dyDescent="0.3">
      <c r="A4571">
        <f t="shared" ca="1" si="213"/>
        <v>67</v>
      </c>
      <c r="B4571">
        <f t="shared" ca="1" si="214"/>
        <v>0.84279051385140902</v>
      </c>
      <c r="C4571">
        <f t="shared" ca="1" si="215"/>
        <v>56.466964428044406</v>
      </c>
    </row>
    <row r="4572" spans="1:3" x14ac:dyDescent="0.3">
      <c r="A4572">
        <f t="shared" ca="1" si="213"/>
        <v>55</v>
      </c>
      <c r="B4572">
        <f t="shared" ca="1" si="214"/>
        <v>0.12988527646741477</v>
      </c>
      <c r="C4572">
        <f t="shared" ca="1" si="215"/>
        <v>7.143690205707812</v>
      </c>
    </row>
    <row r="4573" spans="1:3" x14ac:dyDescent="0.3">
      <c r="A4573">
        <f t="shared" ca="1" si="213"/>
        <v>6</v>
      </c>
      <c r="B4573">
        <f t="shared" ca="1" si="214"/>
        <v>0.53847028917481632</v>
      </c>
      <c r="C4573">
        <f t="shared" ca="1" si="215"/>
        <v>3.2308217350488979</v>
      </c>
    </row>
    <row r="4574" spans="1:3" x14ac:dyDescent="0.3">
      <c r="A4574">
        <f t="shared" ca="1" si="213"/>
        <v>80</v>
      </c>
      <c r="B4574">
        <f t="shared" ca="1" si="214"/>
        <v>0.32710500934270847</v>
      </c>
      <c r="C4574">
        <f t="shared" ca="1" si="215"/>
        <v>26.168400747416676</v>
      </c>
    </row>
    <row r="4575" spans="1:3" x14ac:dyDescent="0.3">
      <c r="A4575">
        <f t="shared" ca="1" si="213"/>
        <v>38</v>
      </c>
      <c r="B4575">
        <f t="shared" ca="1" si="214"/>
        <v>0.43840568443608474</v>
      </c>
      <c r="C4575">
        <f t="shared" ca="1" si="215"/>
        <v>16.65941600857122</v>
      </c>
    </row>
    <row r="4576" spans="1:3" x14ac:dyDescent="0.3">
      <c r="A4576">
        <f t="shared" ca="1" si="213"/>
        <v>22</v>
      </c>
      <c r="B4576">
        <f t="shared" ca="1" si="214"/>
        <v>0.39491804220453341</v>
      </c>
      <c r="C4576">
        <f t="shared" ca="1" si="215"/>
        <v>8.6881969284997353</v>
      </c>
    </row>
    <row r="4577" spans="1:3" x14ac:dyDescent="0.3">
      <c r="A4577">
        <f t="shared" ca="1" si="213"/>
        <v>12</v>
      </c>
      <c r="B4577">
        <f t="shared" ca="1" si="214"/>
        <v>0.57480002431830812</v>
      </c>
      <c r="C4577">
        <f t="shared" ca="1" si="215"/>
        <v>6.8976002918196979</v>
      </c>
    </row>
    <row r="4578" spans="1:3" x14ac:dyDescent="0.3">
      <c r="A4578">
        <f t="shared" ca="1" si="213"/>
        <v>100</v>
      </c>
      <c r="B4578">
        <f t="shared" ca="1" si="214"/>
        <v>0.37114444334008678</v>
      </c>
      <c r="C4578">
        <f t="shared" ca="1" si="215"/>
        <v>37.114444334008681</v>
      </c>
    </row>
    <row r="4579" spans="1:3" x14ac:dyDescent="0.3">
      <c r="A4579">
        <f t="shared" ca="1" si="213"/>
        <v>68</v>
      </c>
      <c r="B4579">
        <f t="shared" ca="1" si="214"/>
        <v>0.44522072505038013</v>
      </c>
      <c r="C4579">
        <f t="shared" ca="1" si="215"/>
        <v>30.275009303425847</v>
      </c>
    </row>
    <row r="4580" spans="1:3" x14ac:dyDescent="0.3">
      <c r="A4580">
        <f t="shared" ca="1" si="213"/>
        <v>21</v>
      </c>
      <c r="B4580">
        <f t="shared" ca="1" si="214"/>
        <v>0.78848628905896068</v>
      </c>
      <c r="C4580">
        <f t="shared" ca="1" si="215"/>
        <v>16.558212070238174</v>
      </c>
    </row>
    <row r="4581" spans="1:3" x14ac:dyDescent="0.3">
      <c r="A4581">
        <f t="shared" ca="1" si="213"/>
        <v>47</v>
      </c>
      <c r="B4581">
        <f t="shared" ca="1" si="214"/>
        <v>0.43357770041785859</v>
      </c>
      <c r="C4581">
        <f t="shared" ca="1" si="215"/>
        <v>20.378151919639354</v>
      </c>
    </row>
    <row r="4582" spans="1:3" x14ac:dyDescent="0.3">
      <c r="A4582">
        <f t="shared" ca="1" si="213"/>
        <v>75</v>
      </c>
      <c r="B4582">
        <f t="shared" ca="1" si="214"/>
        <v>0.6437285704227349</v>
      </c>
      <c r="C4582">
        <f t="shared" ca="1" si="215"/>
        <v>48.279642781705121</v>
      </c>
    </row>
    <row r="4583" spans="1:3" x14ac:dyDescent="0.3">
      <c r="A4583">
        <f t="shared" ca="1" si="213"/>
        <v>46</v>
      </c>
      <c r="B4583">
        <f t="shared" ca="1" si="214"/>
        <v>6.2913343393967591E-2</v>
      </c>
      <c r="C4583">
        <f t="shared" ca="1" si="215"/>
        <v>2.8940137961225094</v>
      </c>
    </row>
    <row r="4584" spans="1:3" x14ac:dyDescent="0.3">
      <c r="A4584">
        <f t="shared" ca="1" si="213"/>
        <v>90</v>
      </c>
      <c r="B4584">
        <f t="shared" ca="1" si="214"/>
        <v>0.76482247077697263</v>
      </c>
      <c r="C4584">
        <f t="shared" ca="1" si="215"/>
        <v>68.834022369927538</v>
      </c>
    </row>
    <row r="4585" spans="1:3" x14ac:dyDescent="0.3">
      <c r="A4585">
        <f t="shared" ca="1" si="213"/>
        <v>85</v>
      </c>
      <c r="B4585">
        <f t="shared" ca="1" si="214"/>
        <v>0.46106999944789484</v>
      </c>
      <c r="C4585">
        <f t="shared" ca="1" si="215"/>
        <v>39.190949953071062</v>
      </c>
    </row>
    <row r="4586" spans="1:3" x14ac:dyDescent="0.3">
      <c r="A4586">
        <f t="shared" ca="1" si="213"/>
        <v>62</v>
      </c>
      <c r="B4586">
        <f t="shared" ca="1" si="214"/>
        <v>0.40721573982991599</v>
      </c>
      <c r="C4586">
        <f t="shared" ca="1" si="215"/>
        <v>25.247375869454793</v>
      </c>
    </row>
    <row r="4587" spans="1:3" x14ac:dyDescent="0.3">
      <c r="A4587">
        <f t="shared" ca="1" si="213"/>
        <v>37</v>
      </c>
      <c r="B4587">
        <f t="shared" ca="1" si="214"/>
        <v>0.80304652743820715</v>
      </c>
      <c r="C4587">
        <f t="shared" ca="1" si="215"/>
        <v>29.712721515213666</v>
      </c>
    </row>
    <row r="4588" spans="1:3" x14ac:dyDescent="0.3">
      <c r="A4588">
        <f t="shared" ca="1" si="213"/>
        <v>68</v>
      </c>
      <c r="B4588">
        <f t="shared" ca="1" si="214"/>
        <v>0.1159061835747327</v>
      </c>
      <c r="C4588">
        <f t="shared" ca="1" si="215"/>
        <v>7.8816204830818233</v>
      </c>
    </row>
    <row r="4589" spans="1:3" x14ac:dyDescent="0.3">
      <c r="A4589">
        <f t="shared" ca="1" si="213"/>
        <v>59</v>
      </c>
      <c r="B4589">
        <f t="shared" ca="1" si="214"/>
        <v>0.49533868847975859</v>
      </c>
      <c r="C4589">
        <f t="shared" ca="1" si="215"/>
        <v>29.224982620305756</v>
      </c>
    </row>
    <row r="4590" spans="1:3" x14ac:dyDescent="0.3">
      <c r="A4590">
        <f t="shared" ca="1" si="213"/>
        <v>85</v>
      </c>
      <c r="B4590">
        <f t="shared" ca="1" si="214"/>
        <v>0.61830247549791906</v>
      </c>
      <c r="C4590">
        <f t="shared" ca="1" si="215"/>
        <v>52.55571041732312</v>
      </c>
    </row>
    <row r="4591" spans="1:3" x14ac:dyDescent="0.3">
      <c r="A4591">
        <f t="shared" ca="1" si="213"/>
        <v>18</v>
      </c>
      <c r="B4591">
        <f t="shared" ca="1" si="214"/>
        <v>0.73408405771612284</v>
      </c>
      <c r="C4591">
        <f t="shared" ca="1" si="215"/>
        <v>13.213513038890211</v>
      </c>
    </row>
    <row r="4592" spans="1:3" x14ac:dyDescent="0.3">
      <c r="A4592">
        <f t="shared" ca="1" si="213"/>
        <v>2</v>
      </c>
      <c r="B4592">
        <f t="shared" ca="1" si="214"/>
        <v>0.4130803738569514</v>
      </c>
      <c r="C4592">
        <f t="shared" ca="1" si="215"/>
        <v>0.8261607477139028</v>
      </c>
    </row>
    <row r="4593" spans="1:3" x14ac:dyDescent="0.3">
      <c r="A4593">
        <f t="shared" ca="1" si="213"/>
        <v>90</v>
      </c>
      <c r="B4593">
        <f t="shared" ca="1" si="214"/>
        <v>0.64735015617720282</v>
      </c>
      <c r="C4593">
        <f t="shared" ca="1" si="215"/>
        <v>58.261514055948254</v>
      </c>
    </row>
    <row r="4594" spans="1:3" x14ac:dyDescent="0.3">
      <c r="A4594">
        <f t="shared" ca="1" si="213"/>
        <v>21</v>
      </c>
      <c r="B4594">
        <f t="shared" ca="1" si="214"/>
        <v>0.10178169164527273</v>
      </c>
      <c r="C4594">
        <f t="shared" ca="1" si="215"/>
        <v>2.1374155245507271</v>
      </c>
    </row>
    <row r="4595" spans="1:3" x14ac:dyDescent="0.3">
      <c r="A4595">
        <f t="shared" ca="1" si="213"/>
        <v>89</v>
      </c>
      <c r="B4595">
        <f t="shared" ca="1" si="214"/>
        <v>0.3478988053692833</v>
      </c>
      <c r="C4595">
        <f t="shared" ca="1" si="215"/>
        <v>30.962993677866216</v>
      </c>
    </row>
    <row r="4596" spans="1:3" x14ac:dyDescent="0.3">
      <c r="A4596">
        <f t="shared" ca="1" si="213"/>
        <v>16</v>
      </c>
      <c r="B4596">
        <f t="shared" ca="1" si="214"/>
        <v>0.21452401002751798</v>
      </c>
      <c r="C4596">
        <f t="shared" ca="1" si="215"/>
        <v>3.4323841604402876</v>
      </c>
    </row>
    <row r="4597" spans="1:3" x14ac:dyDescent="0.3">
      <c r="A4597">
        <f t="shared" ca="1" si="213"/>
        <v>95</v>
      </c>
      <c r="B4597">
        <f t="shared" ca="1" si="214"/>
        <v>0.45959418985782063</v>
      </c>
      <c r="C4597">
        <f t="shared" ca="1" si="215"/>
        <v>43.661448036492963</v>
      </c>
    </row>
    <row r="4598" spans="1:3" x14ac:dyDescent="0.3">
      <c r="A4598">
        <f t="shared" ca="1" si="213"/>
        <v>60</v>
      </c>
      <c r="B4598">
        <f t="shared" ca="1" si="214"/>
        <v>0.70721326256422856</v>
      </c>
      <c r="C4598">
        <f t="shared" ca="1" si="215"/>
        <v>42.432795753853711</v>
      </c>
    </row>
    <row r="4599" spans="1:3" x14ac:dyDescent="0.3">
      <c r="A4599">
        <f t="shared" ca="1" si="213"/>
        <v>40</v>
      </c>
      <c r="B4599">
        <f t="shared" ca="1" si="214"/>
        <v>9.0574895026772628E-2</v>
      </c>
      <c r="C4599">
        <f t="shared" ca="1" si="215"/>
        <v>3.6229958010709051</v>
      </c>
    </row>
    <row r="4600" spans="1:3" x14ac:dyDescent="0.3">
      <c r="A4600">
        <f t="shared" ca="1" si="213"/>
        <v>9</v>
      </c>
      <c r="B4600">
        <f t="shared" ca="1" si="214"/>
        <v>0.59311018221787803</v>
      </c>
      <c r="C4600">
        <f t="shared" ca="1" si="215"/>
        <v>5.3379916399609026</v>
      </c>
    </row>
    <row r="4601" spans="1:3" x14ac:dyDescent="0.3">
      <c r="A4601">
        <f t="shared" ca="1" si="213"/>
        <v>54</v>
      </c>
      <c r="B4601">
        <f t="shared" ca="1" si="214"/>
        <v>0.38809309178825901</v>
      </c>
      <c r="C4601">
        <f t="shared" ca="1" si="215"/>
        <v>20.957026956565986</v>
      </c>
    </row>
    <row r="4602" spans="1:3" x14ac:dyDescent="0.3">
      <c r="A4602">
        <f t="shared" ca="1" si="213"/>
        <v>16</v>
      </c>
      <c r="B4602">
        <f t="shared" ca="1" si="214"/>
        <v>0.91747456123270255</v>
      </c>
      <c r="C4602">
        <f t="shared" ca="1" si="215"/>
        <v>14.679592979723241</v>
      </c>
    </row>
    <row r="4603" spans="1:3" x14ac:dyDescent="0.3">
      <c r="A4603">
        <f t="shared" ca="1" si="213"/>
        <v>36</v>
      </c>
      <c r="B4603">
        <f t="shared" ca="1" si="214"/>
        <v>0.75081844536083331</v>
      </c>
      <c r="C4603">
        <f t="shared" ca="1" si="215"/>
        <v>27.029464032989999</v>
      </c>
    </row>
    <row r="4604" spans="1:3" x14ac:dyDescent="0.3">
      <c r="A4604">
        <f t="shared" ca="1" si="213"/>
        <v>89</v>
      </c>
      <c r="B4604">
        <f t="shared" ca="1" si="214"/>
        <v>0.32450114695446297</v>
      </c>
      <c r="C4604">
        <f t="shared" ca="1" si="215"/>
        <v>28.880602078947206</v>
      </c>
    </row>
    <row r="4605" spans="1:3" x14ac:dyDescent="0.3">
      <c r="A4605">
        <f t="shared" ca="1" si="213"/>
        <v>78</v>
      </c>
      <c r="B4605">
        <f t="shared" ca="1" si="214"/>
        <v>0.40088280264046672</v>
      </c>
      <c r="C4605">
        <f t="shared" ca="1" si="215"/>
        <v>31.268858605956403</v>
      </c>
    </row>
    <row r="4606" spans="1:3" x14ac:dyDescent="0.3">
      <c r="A4606">
        <f t="shared" ca="1" si="213"/>
        <v>84</v>
      </c>
      <c r="B4606">
        <f t="shared" ca="1" si="214"/>
        <v>0.13624194865870509</v>
      </c>
      <c r="C4606">
        <f t="shared" ca="1" si="215"/>
        <v>11.444323687331227</v>
      </c>
    </row>
    <row r="4607" spans="1:3" x14ac:dyDescent="0.3">
      <c r="A4607">
        <f t="shared" ca="1" si="213"/>
        <v>99</v>
      </c>
      <c r="B4607">
        <f t="shared" ca="1" si="214"/>
        <v>0.57438823445429577</v>
      </c>
      <c r="C4607">
        <f t="shared" ca="1" si="215"/>
        <v>56.86443521097528</v>
      </c>
    </row>
    <row r="4608" spans="1:3" x14ac:dyDescent="0.3">
      <c r="A4608">
        <f t="shared" ca="1" si="213"/>
        <v>58</v>
      </c>
      <c r="B4608">
        <f t="shared" ca="1" si="214"/>
        <v>0.46180417250958461</v>
      </c>
      <c r="C4608">
        <f t="shared" ca="1" si="215"/>
        <v>26.784642005555906</v>
      </c>
    </row>
    <row r="4609" spans="1:3" x14ac:dyDescent="0.3">
      <c r="A4609">
        <f t="shared" ca="1" si="213"/>
        <v>88</v>
      </c>
      <c r="B4609">
        <f t="shared" ca="1" si="214"/>
        <v>0.989029170063916</v>
      </c>
      <c r="C4609">
        <f t="shared" ca="1" si="215"/>
        <v>87.034566965624606</v>
      </c>
    </row>
    <row r="4610" spans="1:3" x14ac:dyDescent="0.3">
      <c r="A4610">
        <f t="shared" ca="1" si="213"/>
        <v>33</v>
      </c>
      <c r="B4610">
        <f t="shared" ca="1" si="214"/>
        <v>0.30350308995266018</v>
      </c>
      <c r="C4610">
        <f t="shared" ca="1" si="215"/>
        <v>10.015601968437785</v>
      </c>
    </row>
    <row r="4611" spans="1:3" x14ac:dyDescent="0.3">
      <c r="A4611">
        <f t="shared" ref="A4611:A4674" ca="1" si="216">RANDBETWEEN(1, 100)</f>
        <v>93</v>
      </c>
      <c r="B4611">
        <f t="shared" ref="B4611:B4674" ca="1" si="217">RAND()</f>
        <v>0.37680696639690014</v>
      </c>
      <c r="C4611">
        <f t="shared" ref="C4611:C4674" ca="1" si="218">A4611*B4611</f>
        <v>35.043047874911714</v>
      </c>
    </row>
    <row r="4612" spans="1:3" x14ac:dyDescent="0.3">
      <c r="A4612">
        <f t="shared" ca="1" si="216"/>
        <v>81</v>
      </c>
      <c r="B4612">
        <f t="shared" ca="1" si="217"/>
        <v>0.13750749033067133</v>
      </c>
      <c r="C4612">
        <f t="shared" ca="1" si="218"/>
        <v>11.138106716784378</v>
      </c>
    </row>
    <row r="4613" spans="1:3" x14ac:dyDescent="0.3">
      <c r="A4613">
        <f t="shared" ca="1" si="216"/>
        <v>77</v>
      </c>
      <c r="B4613">
        <f t="shared" ca="1" si="217"/>
        <v>0.60581372903344655</v>
      </c>
      <c r="C4613">
        <f t="shared" ca="1" si="218"/>
        <v>46.647657135575386</v>
      </c>
    </row>
    <row r="4614" spans="1:3" x14ac:dyDescent="0.3">
      <c r="A4614">
        <f t="shared" ca="1" si="216"/>
        <v>80</v>
      </c>
      <c r="B4614">
        <f t="shared" ca="1" si="217"/>
        <v>0.59593363828237556</v>
      </c>
      <c r="C4614">
        <f t="shared" ca="1" si="218"/>
        <v>47.674691062590043</v>
      </c>
    </row>
    <row r="4615" spans="1:3" x14ac:dyDescent="0.3">
      <c r="A4615">
        <f t="shared" ca="1" si="216"/>
        <v>18</v>
      </c>
      <c r="B4615">
        <f t="shared" ca="1" si="217"/>
        <v>0.50537633519285263</v>
      </c>
      <c r="C4615">
        <f t="shared" ca="1" si="218"/>
        <v>9.0967740334713483</v>
      </c>
    </row>
    <row r="4616" spans="1:3" x14ac:dyDescent="0.3">
      <c r="A4616">
        <f t="shared" ca="1" si="216"/>
        <v>100</v>
      </c>
      <c r="B4616">
        <f t="shared" ca="1" si="217"/>
        <v>0.66018736371552988</v>
      </c>
      <c r="C4616">
        <f t="shared" ca="1" si="218"/>
        <v>66.01873637155299</v>
      </c>
    </row>
    <row r="4617" spans="1:3" x14ac:dyDescent="0.3">
      <c r="A4617">
        <f t="shared" ca="1" si="216"/>
        <v>20</v>
      </c>
      <c r="B4617">
        <f t="shared" ca="1" si="217"/>
        <v>0.31105796618466786</v>
      </c>
      <c r="C4617">
        <f t="shared" ca="1" si="218"/>
        <v>6.2211593236933567</v>
      </c>
    </row>
    <row r="4618" spans="1:3" x14ac:dyDescent="0.3">
      <c r="A4618">
        <f t="shared" ca="1" si="216"/>
        <v>98</v>
      </c>
      <c r="B4618">
        <f t="shared" ca="1" si="217"/>
        <v>1.5490734090243152E-2</v>
      </c>
      <c r="C4618">
        <f t="shared" ca="1" si="218"/>
        <v>1.5180919408438289</v>
      </c>
    </row>
    <row r="4619" spans="1:3" x14ac:dyDescent="0.3">
      <c r="A4619">
        <f t="shared" ca="1" si="216"/>
        <v>79</v>
      </c>
      <c r="B4619">
        <f t="shared" ca="1" si="217"/>
        <v>0.45562135955645267</v>
      </c>
      <c r="C4619">
        <f t="shared" ca="1" si="218"/>
        <v>35.994087404959764</v>
      </c>
    </row>
    <row r="4620" spans="1:3" x14ac:dyDescent="0.3">
      <c r="A4620">
        <f t="shared" ca="1" si="216"/>
        <v>18</v>
      </c>
      <c r="B4620">
        <f t="shared" ca="1" si="217"/>
        <v>0.30611329911297303</v>
      </c>
      <c r="C4620">
        <f t="shared" ca="1" si="218"/>
        <v>5.5100393840335142</v>
      </c>
    </row>
    <row r="4621" spans="1:3" x14ac:dyDescent="0.3">
      <c r="A4621">
        <f t="shared" ca="1" si="216"/>
        <v>48</v>
      </c>
      <c r="B4621">
        <f t="shared" ca="1" si="217"/>
        <v>0.90235748041949304</v>
      </c>
      <c r="C4621">
        <f t="shared" ca="1" si="218"/>
        <v>43.313159060135668</v>
      </c>
    </row>
    <row r="4622" spans="1:3" x14ac:dyDescent="0.3">
      <c r="A4622">
        <f t="shared" ca="1" si="216"/>
        <v>90</v>
      </c>
      <c r="B4622">
        <f t="shared" ca="1" si="217"/>
        <v>0.5165931173277255</v>
      </c>
      <c r="C4622">
        <f t="shared" ca="1" si="218"/>
        <v>46.493380559495293</v>
      </c>
    </row>
    <row r="4623" spans="1:3" x14ac:dyDescent="0.3">
      <c r="A4623">
        <f t="shared" ca="1" si="216"/>
        <v>60</v>
      </c>
      <c r="B4623">
        <f t="shared" ca="1" si="217"/>
        <v>0.19828287191410288</v>
      </c>
      <c r="C4623">
        <f t="shared" ca="1" si="218"/>
        <v>11.896972314846172</v>
      </c>
    </row>
    <row r="4624" spans="1:3" x14ac:dyDescent="0.3">
      <c r="A4624">
        <f t="shared" ca="1" si="216"/>
        <v>38</v>
      </c>
      <c r="B4624">
        <f t="shared" ca="1" si="217"/>
        <v>0.10168470758955994</v>
      </c>
      <c r="C4624">
        <f t="shared" ca="1" si="218"/>
        <v>3.8640188884032778</v>
      </c>
    </row>
    <row r="4625" spans="1:3" x14ac:dyDescent="0.3">
      <c r="A4625">
        <f t="shared" ca="1" si="216"/>
        <v>51</v>
      </c>
      <c r="B4625">
        <f t="shared" ca="1" si="217"/>
        <v>0.83850752958486818</v>
      </c>
      <c r="C4625">
        <f t="shared" ca="1" si="218"/>
        <v>42.763884008828278</v>
      </c>
    </row>
    <row r="4626" spans="1:3" x14ac:dyDescent="0.3">
      <c r="A4626">
        <f t="shared" ca="1" si="216"/>
        <v>18</v>
      </c>
      <c r="B4626">
        <f t="shared" ca="1" si="217"/>
        <v>0.42647517266380763</v>
      </c>
      <c r="C4626">
        <f t="shared" ca="1" si="218"/>
        <v>7.6765531079485374</v>
      </c>
    </row>
    <row r="4627" spans="1:3" x14ac:dyDescent="0.3">
      <c r="A4627">
        <f t="shared" ca="1" si="216"/>
        <v>73</v>
      </c>
      <c r="B4627">
        <f t="shared" ca="1" si="217"/>
        <v>0.22123509810568498</v>
      </c>
      <c r="C4627">
        <f t="shared" ca="1" si="218"/>
        <v>16.150162161715002</v>
      </c>
    </row>
    <row r="4628" spans="1:3" x14ac:dyDescent="0.3">
      <c r="A4628">
        <f t="shared" ca="1" si="216"/>
        <v>55</v>
      </c>
      <c r="B4628">
        <f t="shared" ca="1" si="217"/>
        <v>0.12307992291239089</v>
      </c>
      <c r="C4628">
        <f t="shared" ca="1" si="218"/>
        <v>6.7693957601814994</v>
      </c>
    </row>
    <row r="4629" spans="1:3" x14ac:dyDescent="0.3">
      <c r="A4629">
        <f t="shared" ca="1" si="216"/>
        <v>57</v>
      </c>
      <c r="B4629">
        <f t="shared" ca="1" si="217"/>
        <v>0.72223360152657112</v>
      </c>
      <c r="C4629">
        <f t="shared" ca="1" si="218"/>
        <v>41.167315287014553</v>
      </c>
    </row>
    <row r="4630" spans="1:3" x14ac:dyDescent="0.3">
      <c r="A4630">
        <f t="shared" ca="1" si="216"/>
        <v>19</v>
      </c>
      <c r="B4630">
        <f t="shared" ca="1" si="217"/>
        <v>0.20357301672421535</v>
      </c>
      <c r="C4630">
        <f t="shared" ca="1" si="218"/>
        <v>3.8678873177600916</v>
      </c>
    </row>
    <row r="4631" spans="1:3" x14ac:dyDescent="0.3">
      <c r="A4631">
        <f t="shared" ca="1" si="216"/>
        <v>58</v>
      </c>
      <c r="B4631">
        <f t="shared" ca="1" si="217"/>
        <v>0.973457543521142</v>
      </c>
      <c r="C4631">
        <f t="shared" ca="1" si="218"/>
        <v>56.460537524226233</v>
      </c>
    </row>
    <row r="4632" spans="1:3" x14ac:dyDescent="0.3">
      <c r="A4632">
        <f t="shared" ca="1" si="216"/>
        <v>26</v>
      </c>
      <c r="B4632">
        <f t="shared" ca="1" si="217"/>
        <v>0.89472100795560683</v>
      </c>
      <c r="C4632">
        <f t="shared" ca="1" si="218"/>
        <v>23.262746206845776</v>
      </c>
    </row>
    <row r="4633" spans="1:3" x14ac:dyDescent="0.3">
      <c r="A4633">
        <f t="shared" ca="1" si="216"/>
        <v>56</v>
      </c>
      <c r="B4633">
        <f t="shared" ca="1" si="217"/>
        <v>6.5232117083481644E-2</v>
      </c>
      <c r="C4633">
        <f t="shared" ca="1" si="218"/>
        <v>3.6529985566749721</v>
      </c>
    </row>
    <row r="4634" spans="1:3" x14ac:dyDescent="0.3">
      <c r="A4634">
        <f t="shared" ca="1" si="216"/>
        <v>60</v>
      </c>
      <c r="B4634">
        <f t="shared" ca="1" si="217"/>
        <v>0.59447292694797083</v>
      </c>
      <c r="C4634">
        <f t="shared" ca="1" si="218"/>
        <v>35.668375616878251</v>
      </c>
    </row>
    <row r="4635" spans="1:3" x14ac:dyDescent="0.3">
      <c r="A4635">
        <f t="shared" ca="1" si="216"/>
        <v>43</v>
      </c>
      <c r="B4635">
        <f t="shared" ca="1" si="217"/>
        <v>0.59676373516749848</v>
      </c>
      <c r="C4635">
        <f t="shared" ca="1" si="218"/>
        <v>25.660840612202435</v>
      </c>
    </row>
    <row r="4636" spans="1:3" x14ac:dyDescent="0.3">
      <c r="A4636">
        <f t="shared" ca="1" si="216"/>
        <v>75</v>
      </c>
      <c r="B4636">
        <f t="shared" ca="1" si="217"/>
        <v>0.67105865742875359</v>
      </c>
      <c r="C4636">
        <f t="shared" ca="1" si="218"/>
        <v>50.329399307156521</v>
      </c>
    </row>
    <row r="4637" spans="1:3" x14ac:dyDescent="0.3">
      <c r="A4637">
        <f t="shared" ca="1" si="216"/>
        <v>25</v>
      </c>
      <c r="B4637">
        <f t="shared" ca="1" si="217"/>
        <v>0.25223896577363847</v>
      </c>
      <c r="C4637">
        <f t="shared" ca="1" si="218"/>
        <v>6.3059741443409614</v>
      </c>
    </row>
    <row r="4638" spans="1:3" x14ac:dyDescent="0.3">
      <c r="A4638">
        <f t="shared" ca="1" si="216"/>
        <v>8</v>
      </c>
      <c r="B4638">
        <f t="shared" ca="1" si="217"/>
        <v>0.62465119662361013</v>
      </c>
      <c r="C4638">
        <f t="shared" ca="1" si="218"/>
        <v>4.997209572988881</v>
      </c>
    </row>
    <row r="4639" spans="1:3" x14ac:dyDescent="0.3">
      <c r="A4639">
        <f t="shared" ca="1" si="216"/>
        <v>96</v>
      </c>
      <c r="B4639">
        <f t="shared" ca="1" si="217"/>
        <v>0.95422494875087338</v>
      </c>
      <c r="C4639">
        <f t="shared" ca="1" si="218"/>
        <v>91.605595080083845</v>
      </c>
    </row>
    <row r="4640" spans="1:3" x14ac:dyDescent="0.3">
      <c r="A4640">
        <f t="shared" ca="1" si="216"/>
        <v>42</v>
      </c>
      <c r="B4640">
        <f t="shared" ca="1" si="217"/>
        <v>0.38591096228513189</v>
      </c>
      <c r="C4640">
        <f t="shared" ca="1" si="218"/>
        <v>16.208260415975538</v>
      </c>
    </row>
    <row r="4641" spans="1:3" x14ac:dyDescent="0.3">
      <c r="A4641">
        <f t="shared" ca="1" si="216"/>
        <v>27</v>
      </c>
      <c r="B4641">
        <f t="shared" ca="1" si="217"/>
        <v>0.35266513790609566</v>
      </c>
      <c r="C4641">
        <f t="shared" ca="1" si="218"/>
        <v>9.5219587234645822</v>
      </c>
    </row>
    <row r="4642" spans="1:3" x14ac:dyDescent="0.3">
      <c r="A4642">
        <f t="shared" ca="1" si="216"/>
        <v>48</v>
      </c>
      <c r="B4642">
        <f t="shared" ca="1" si="217"/>
        <v>6.7979105259288297E-2</v>
      </c>
      <c r="C4642">
        <f t="shared" ca="1" si="218"/>
        <v>3.2629970524458383</v>
      </c>
    </row>
    <row r="4643" spans="1:3" x14ac:dyDescent="0.3">
      <c r="A4643">
        <f t="shared" ca="1" si="216"/>
        <v>40</v>
      </c>
      <c r="B4643">
        <f t="shared" ca="1" si="217"/>
        <v>0.26828764956313733</v>
      </c>
      <c r="C4643">
        <f t="shared" ca="1" si="218"/>
        <v>10.731505982525494</v>
      </c>
    </row>
    <row r="4644" spans="1:3" x14ac:dyDescent="0.3">
      <c r="A4644">
        <f t="shared" ca="1" si="216"/>
        <v>60</v>
      </c>
      <c r="B4644">
        <f t="shared" ca="1" si="217"/>
        <v>0.35845186935456808</v>
      </c>
      <c r="C4644">
        <f t="shared" ca="1" si="218"/>
        <v>21.507112161274083</v>
      </c>
    </row>
    <row r="4645" spans="1:3" x14ac:dyDescent="0.3">
      <c r="A4645">
        <f t="shared" ca="1" si="216"/>
        <v>17</v>
      </c>
      <c r="B4645">
        <f t="shared" ca="1" si="217"/>
        <v>0.57930665130695536</v>
      </c>
      <c r="C4645">
        <f t="shared" ca="1" si="218"/>
        <v>9.8482130722182415</v>
      </c>
    </row>
    <row r="4646" spans="1:3" x14ac:dyDescent="0.3">
      <c r="A4646">
        <f t="shared" ca="1" si="216"/>
        <v>9</v>
      </c>
      <c r="B4646">
        <f t="shared" ca="1" si="217"/>
        <v>0.66553237929395703</v>
      </c>
      <c r="C4646">
        <f t="shared" ca="1" si="218"/>
        <v>5.9897914136456132</v>
      </c>
    </row>
    <row r="4647" spans="1:3" x14ac:dyDescent="0.3">
      <c r="A4647">
        <f t="shared" ca="1" si="216"/>
        <v>52</v>
      </c>
      <c r="B4647">
        <f t="shared" ca="1" si="217"/>
        <v>0.7965594553536699</v>
      </c>
      <c r="C4647">
        <f t="shared" ca="1" si="218"/>
        <v>41.421091678390837</v>
      </c>
    </row>
    <row r="4648" spans="1:3" x14ac:dyDescent="0.3">
      <c r="A4648">
        <f t="shared" ca="1" si="216"/>
        <v>43</v>
      </c>
      <c r="B4648">
        <f t="shared" ca="1" si="217"/>
        <v>0.72669833740510337</v>
      </c>
      <c r="C4648">
        <f t="shared" ca="1" si="218"/>
        <v>31.248028508419445</v>
      </c>
    </row>
    <row r="4649" spans="1:3" x14ac:dyDescent="0.3">
      <c r="A4649">
        <f t="shared" ca="1" si="216"/>
        <v>35</v>
      </c>
      <c r="B4649">
        <f t="shared" ca="1" si="217"/>
        <v>0.72120053205925216</v>
      </c>
      <c r="C4649">
        <f t="shared" ca="1" si="218"/>
        <v>25.242018622073825</v>
      </c>
    </row>
    <row r="4650" spans="1:3" x14ac:dyDescent="0.3">
      <c r="A4650">
        <f t="shared" ca="1" si="216"/>
        <v>17</v>
      </c>
      <c r="B4650">
        <f t="shared" ca="1" si="217"/>
        <v>0.80734047672629228</v>
      </c>
      <c r="C4650">
        <f t="shared" ca="1" si="218"/>
        <v>13.724788104346969</v>
      </c>
    </row>
    <row r="4651" spans="1:3" x14ac:dyDescent="0.3">
      <c r="A4651">
        <f t="shared" ca="1" si="216"/>
        <v>26</v>
      </c>
      <c r="B4651">
        <f t="shared" ca="1" si="217"/>
        <v>0.15730156128593986</v>
      </c>
      <c r="C4651">
        <f t="shared" ca="1" si="218"/>
        <v>4.0898405934344364</v>
      </c>
    </row>
    <row r="4652" spans="1:3" x14ac:dyDescent="0.3">
      <c r="A4652">
        <f t="shared" ca="1" si="216"/>
        <v>34</v>
      </c>
      <c r="B4652">
        <f t="shared" ca="1" si="217"/>
        <v>0.14604527431137826</v>
      </c>
      <c r="C4652">
        <f t="shared" ca="1" si="218"/>
        <v>4.9655393265868604</v>
      </c>
    </row>
    <row r="4653" spans="1:3" x14ac:dyDescent="0.3">
      <c r="A4653">
        <f t="shared" ca="1" si="216"/>
        <v>15</v>
      </c>
      <c r="B4653">
        <f t="shared" ca="1" si="217"/>
        <v>8.8313126859854263E-2</v>
      </c>
      <c r="C4653">
        <f t="shared" ca="1" si="218"/>
        <v>1.3246969028978139</v>
      </c>
    </row>
    <row r="4654" spans="1:3" x14ac:dyDescent="0.3">
      <c r="A4654">
        <f t="shared" ca="1" si="216"/>
        <v>88</v>
      </c>
      <c r="B4654">
        <f t="shared" ca="1" si="217"/>
        <v>0.9168930246924597</v>
      </c>
      <c r="C4654">
        <f t="shared" ca="1" si="218"/>
        <v>80.686586172936458</v>
      </c>
    </row>
    <row r="4655" spans="1:3" x14ac:dyDescent="0.3">
      <c r="A4655">
        <f t="shared" ca="1" si="216"/>
        <v>49</v>
      </c>
      <c r="B4655">
        <f t="shared" ca="1" si="217"/>
        <v>0.24216421085878459</v>
      </c>
      <c r="C4655">
        <f t="shared" ca="1" si="218"/>
        <v>11.866046332080446</v>
      </c>
    </row>
    <row r="4656" spans="1:3" x14ac:dyDescent="0.3">
      <c r="A4656">
        <f t="shared" ca="1" si="216"/>
        <v>91</v>
      </c>
      <c r="B4656">
        <f t="shared" ca="1" si="217"/>
        <v>0.26821631458711093</v>
      </c>
      <c r="C4656">
        <f t="shared" ca="1" si="218"/>
        <v>24.407684627427095</v>
      </c>
    </row>
    <row r="4657" spans="1:3" x14ac:dyDescent="0.3">
      <c r="A4657">
        <f t="shared" ca="1" si="216"/>
        <v>30</v>
      </c>
      <c r="B4657">
        <f t="shared" ca="1" si="217"/>
        <v>0.35536928387451017</v>
      </c>
      <c r="C4657">
        <f t="shared" ca="1" si="218"/>
        <v>10.661078516235305</v>
      </c>
    </row>
    <row r="4658" spans="1:3" x14ac:dyDescent="0.3">
      <c r="A4658">
        <f t="shared" ca="1" si="216"/>
        <v>78</v>
      </c>
      <c r="B4658">
        <f t="shared" ca="1" si="217"/>
        <v>0.13230941792398199</v>
      </c>
      <c r="C4658">
        <f t="shared" ca="1" si="218"/>
        <v>10.320134598070595</v>
      </c>
    </row>
    <row r="4659" spans="1:3" x14ac:dyDescent="0.3">
      <c r="A4659">
        <f t="shared" ca="1" si="216"/>
        <v>96</v>
      </c>
      <c r="B4659">
        <f t="shared" ca="1" si="217"/>
        <v>4.1691521693966505E-2</v>
      </c>
      <c r="C4659">
        <f t="shared" ca="1" si="218"/>
        <v>4.0023860826207844</v>
      </c>
    </row>
    <row r="4660" spans="1:3" x14ac:dyDescent="0.3">
      <c r="A4660">
        <f t="shared" ca="1" si="216"/>
        <v>78</v>
      </c>
      <c r="B4660">
        <f t="shared" ca="1" si="217"/>
        <v>0.97252182498981499</v>
      </c>
      <c r="C4660">
        <f t="shared" ca="1" si="218"/>
        <v>75.856702349205563</v>
      </c>
    </row>
    <row r="4661" spans="1:3" x14ac:dyDescent="0.3">
      <c r="A4661">
        <f t="shared" ca="1" si="216"/>
        <v>81</v>
      </c>
      <c r="B4661">
        <f t="shared" ca="1" si="217"/>
        <v>0.55332068145954916</v>
      </c>
      <c r="C4661">
        <f t="shared" ca="1" si="218"/>
        <v>44.818975198223484</v>
      </c>
    </row>
    <row r="4662" spans="1:3" x14ac:dyDescent="0.3">
      <c r="A4662">
        <f t="shared" ca="1" si="216"/>
        <v>19</v>
      </c>
      <c r="B4662">
        <f t="shared" ca="1" si="217"/>
        <v>1.7045836420438332E-2</v>
      </c>
      <c r="C4662">
        <f t="shared" ca="1" si="218"/>
        <v>0.3238708919883283</v>
      </c>
    </row>
    <row r="4663" spans="1:3" x14ac:dyDescent="0.3">
      <c r="A4663">
        <f t="shared" ca="1" si="216"/>
        <v>63</v>
      </c>
      <c r="B4663">
        <f t="shared" ca="1" si="217"/>
        <v>0.99095951365237867</v>
      </c>
      <c r="C4663">
        <f t="shared" ca="1" si="218"/>
        <v>62.430449360099857</v>
      </c>
    </row>
    <row r="4664" spans="1:3" x14ac:dyDescent="0.3">
      <c r="A4664">
        <f t="shared" ca="1" si="216"/>
        <v>17</v>
      </c>
      <c r="B4664">
        <f t="shared" ca="1" si="217"/>
        <v>0.41491699826179951</v>
      </c>
      <c r="C4664">
        <f t="shared" ca="1" si="218"/>
        <v>7.0535889704505914</v>
      </c>
    </row>
    <row r="4665" spans="1:3" x14ac:dyDescent="0.3">
      <c r="A4665">
        <f t="shared" ca="1" si="216"/>
        <v>68</v>
      </c>
      <c r="B4665">
        <f t="shared" ca="1" si="217"/>
        <v>0.58533360700227688</v>
      </c>
      <c r="C4665">
        <f t="shared" ca="1" si="218"/>
        <v>39.802685276154826</v>
      </c>
    </row>
    <row r="4666" spans="1:3" x14ac:dyDescent="0.3">
      <c r="A4666">
        <f t="shared" ca="1" si="216"/>
        <v>81</v>
      </c>
      <c r="B4666">
        <f t="shared" ca="1" si="217"/>
        <v>0.49644968614165796</v>
      </c>
      <c r="C4666">
        <f t="shared" ca="1" si="218"/>
        <v>40.212424577474295</v>
      </c>
    </row>
    <row r="4667" spans="1:3" x14ac:dyDescent="0.3">
      <c r="A4667">
        <f t="shared" ca="1" si="216"/>
        <v>98</v>
      </c>
      <c r="B4667">
        <f t="shared" ca="1" si="217"/>
        <v>5.3017822879918297E-2</v>
      </c>
      <c r="C4667">
        <f t="shared" ca="1" si="218"/>
        <v>5.1957466422319936</v>
      </c>
    </row>
    <row r="4668" spans="1:3" x14ac:dyDescent="0.3">
      <c r="A4668">
        <f t="shared" ca="1" si="216"/>
        <v>64</v>
      </c>
      <c r="B4668">
        <f t="shared" ca="1" si="217"/>
        <v>8.536415857836277E-2</v>
      </c>
      <c r="C4668">
        <f t="shared" ca="1" si="218"/>
        <v>5.4633061490152173</v>
      </c>
    </row>
    <row r="4669" spans="1:3" x14ac:dyDescent="0.3">
      <c r="A4669">
        <f t="shared" ca="1" si="216"/>
        <v>11</v>
      </c>
      <c r="B4669">
        <f t="shared" ca="1" si="217"/>
        <v>0.13057495829381893</v>
      </c>
      <c r="C4669">
        <f t="shared" ca="1" si="218"/>
        <v>1.4363245412320083</v>
      </c>
    </row>
    <row r="4670" spans="1:3" x14ac:dyDescent="0.3">
      <c r="A4670">
        <f t="shared" ca="1" si="216"/>
        <v>7</v>
      </c>
      <c r="B4670">
        <f t="shared" ca="1" si="217"/>
        <v>0.37964900310298011</v>
      </c>
      <c r="C4670">
        <f t="shared" ca="1" si="218"/>
        <v>2.6575430217208607</v>
      </c>
    </row>
    <row r="4671" spans="1:3" x14ac:dyDescent="0.3">
      <c r="A4671">
        <f t="shared" ca="1" si="216"/>
        <v>13</v>
      </c>
      <c r="B4671">
        <f t="shared" ca="1" si="217"/>
        <v>0.82255940318382326</v>
      </c>
      <c r="C4671">
        <f t="shared" ca="1" si="218"/>
        <v>10.693272241389703</v>
      </c>
    </row>
    <row r="4672" spans="1:3" x14ac:dyDescent="0.3">
      <c r="A4672">
        <f t="shared" ca="1" si="216"/>
        <v>93</v>
      </c>
      <c r="B4672">
        <f t="shared" ca="1" si="217"/>
        <v>0.72016169331347402</v>
      </c>
      <c r="C4672">
        <f t="shared" ca="1" si="218"/>
        <v>66.975037478153084</v>
      </c>
    </row>
    <row r="4673" spans="1:3" x14ac:dyDescent="0.3">
      <c r="A4673">
        <f t="shared" ca="1" si="216"/>
        <v>77</v>
      </c>
      <c r="B4673">
        <f t="shared" ca="1" si="217"/>
        <v>1.9098928880611155E-2</v>
      </c>
      <c r="C4673">
        <f t="shared" ca="1" si="218"/>
        <v>1.4706175238070589</v>
      </c>
    </row>
    <row r="4674" spans="1:3" x14ac:dyDescent="0.3">
      <c r="A4674">
        <f t="shared" ca="1" si="216"/>
        <v>6</v>
      </c>
      <c r="B4674">
        <f t="shared" ca="1" si="217"/>
        <v>0.29416818028365577</v>
      </c>
      <c r="C4674">
        <f t="shared" ca="1" si="218"/>
        <v>1.7650090817019346</v>
      </c>
    </row>
    <row r="4675" spans="1:3" x14ac:dyDescent="0.3">
      <c r="A4675">
        <f t="shared" ref="A4675:A4738" ca="1" si="219">RANDBETWEEN(1, 100)</f>
        <v>56</v>
      </c>
      <c r="B4675">
        <f t="shared" ref="B4675:B4738" ca="1" si="220">RAND()</f>
        <v>0.26441686147724897</v>
      </c>
      <c r="C4675">
        <f t="shared" ref="C4675:C4738" ca="1" si="221">A4675*B4675</f>
        <v>14.807344242725943</v>
      </c>
    </row>
    <row r="4676" spans="1:3" x14ac:dyDescent="0.3">
      <c r="A4676">
        <f t="shared" ca="1" si="219"/>
        <v>62</v>
      </c>
      <c r="B4676">
        <f t="shared" ca="1" si="220"/>
        <v>0.60251611724167053</v>
      </c>
      <c r="C4676">
        <f t="shared" ca="1" si="221"/>
        <v>37.355999268983574</v>
      </c>
    </row>
    <row r="4677" spans="1:3" x14ac:dyDescent="0.3">
      <c r="A4677">
        <f t="shared" ca="1" si="219"/>
        <v>54</v>
      </c>
      <c r="B4677">
        <f t="shared" ca="1" si="220"/>
        <v>0.22408040673197982</v>
      </c>
      <c r="C4677">
        <f t="shared" ca="1" si="221"/>
        <v>12.10034196352691</v>
      </c>
    </row>
    <row r="4678" spans="1:3" x14ac:dyDescent="0.3">
      <c r="A4678">
        <f t="shared" ca="1" si="219"/>
        <v>91</v>
      </c>
      <c r="B4678">
        <f t="shared" ca="1" si="220"/>
        <v>0.35101459695749382</v>
      </c>
      <c r="C4678">
        <f t="shared" ca="1" si="221"/>
        <v>31.942328323131939</v>
      </c>
    </row>
    <row r="4679" spans="1:3" x14ac:dyDescent="0.3">
      <c r="A4679">
        <f t="shared" ca="1" si="219"/>
        <v>25</v>
      </c>
      <c r="B4679">
        <f t="shared" ca="1" si="220"/>
        <v>9.962263382319847E-2</v>
      </c>
      <c r="C4679">
        <f t="shared" ca="1" si="221"/>
        <v>2.4905658455799617</v>
      </c>
    </row>
    <row r="4680" spans="1:3" x14ac:dyDescent="0.3">
      <c r="A4680">
        <f t="shared" ca="1" si="219"/>
        <v>60</v>
      </c>
      <c r="B4680">
        <f t="shared" ca="1" si="220"/>
        <v>0.8707129813043134</v>
      </c>
      <c r="C4680">
        <f t="shared" ca="1" si="221"/>
        <v>52.242778878258804</v>
      </c>
    </row>
    <row r="4681" spans="1:3" x14ac:dyDescent="0.3">
      <c r="A4681">
        <f t="shared" ca="1" si="219"/>
        <v>64</v>
      </c>
      <c r="B4681">
        <f t="shared" ca="1" si="220"/>
        <v>3.45785639968057E-2</v>
      </c>
      <c r="C4681">
        <f t="shared" ca="1" si="221"/>
        <v>2.2130280957955648</v>
      </c>
    </row>
    <row r="4682" spans="1:3" x14ac:dyDescent="0.3">
      <c r="A4682">
        <f t="shared" ca="1" si="219"/>
        <v>1</v>
      </c>
      <c r="B4682">
        <f t="shared" ca="1" si="220"/>
        <v>0.21916944286946083</v>
      </c>
      <c r="C4682">
        <f t="shared" ca="1" si="221"/>
        <v>0.21916944286946083</v>
      </c>
    </row>
    <row r="4683" spans="1:3" x14ac:dyDescent="0.3">
      <c r="A4683">
        <f t="shared" ca="1" si="219"/>
        <v>14</v>
      </c>
      <c r="B4683">
        <f t="shared" ca="1" si="220"/>
        <v>0.12354267762400495</v>
      </c>
      <c r="C4683">
        <f t="shared" ca="1" si="221"/>
        <v>1.7295974867360693</v>
      </c>
    </row>
    <row r="4684" spans="1:3" x14ac:dyDescent="0.3">
      <c r="A4684">
        <f t="shared" ca="1" si="219"/>
        <v>33</v>
      </c>
      <c r="B4684">
        <f t="shared" ca="1" si="220"/>
        <v>0.78561901772921572</v>
      </c>
      <c r="C4684">
        <f t="shared" ca="1" si="221"/>
        <v>25.925427585064117</v>
      </c>
    </row>
    <row r="4685" spans="1:3" x14ac:dyDescent="0.3">
      <c r="A4685">
        <f t="shared" ca="1" si="219"/>
        <v>51</v>
      </c>
      <c r="B4685">
        <f t="shared" ca="1" si="220"/>
        <v>0.46508092467583229</v>
      </c>
      <c r="C4685">
        <f t="shared" ca="1" si="221"/>
        <v>23.719127158467447</v>
      </c>
    </row>
    <row r="4686" spans="1:3" x14ac:dyDescent="0.3">
      <c r="A4686">
        <f t="shared" ca="1" si="219"/>
        <v>73</v>
      </c>
      <c r="B4686">
        <f t="shared" ca="1" si="220"/>
        <v>0.83268015441013721</v>
      </c>
      <c r="C4686">
        <f t="shared" ca="1" si="221"/>
        <v>60.785651271940019</v>
      </c>
    </row>
    <row r="4687" spans="1:3" x14ac:dyDescent="0.3">
      <c r="A4687">
        <f t="shared" ca="1" si="219"/>
        <v>36</v>
      </c>
      <c r="B4687">
        <f t="shared" ca="1" si="220"/>
        <v>0.80954934500516995</v>
      </c>
      <c r="C4687">
        <f t="shared" ca="1" si="221"/>
        <v>29.143776420186118</v>
      </c>
    </row>
    <row r="4688" spans="1:3" x14ac:dyDescent="0.3">
      <c r="A4688">
        <f t="shared" ca="1" si="219"/>
        <v>17</v>
      </c>
      <c r="B4688">
        <f t="shared" ca="1" si="220"/>
        <v>6.7472003681950055E-2</v>
      </c>
      <c r="C4688">
        <f t="shared" ca="1" si="221"/>
        <v>1.1470240625931509</v>
      </c>
    </row>
    <row r="4689" spans="1:3" x14ac:dyDescent="0.3">
      <c r="A4689">
        <f t="shared" ca="1" si="219"/>
        <v>99</v>
      </c>
      <c r="B4689">
        <f t="shared" ca="1" si="220"/>
        <v>0.1900334231480838</v>
      </c>
      <c r="C4689">
        <f t="shared" ca="1" si="221"/>
        <v>18.813308891660295</v>
      </c>
    </row>
    <row r="4690" spans="1:3" x14ac:dyDescent="0.3">
      <c r="A4690">
        <f t="shared" ca="1" si="219"/>
        <v>79</v>
      </c>
      <c r="B4690">
        <f t="shared" ca="1" si="220"/>
        <v>0.98662502047846701</v>
      </c>
      <c r="C4690">
        <f t="shared" ca="1" si="221"/>
        <v>77.94337661779889</v>
      </c>
    </row>
    <row r="4691" spans="1:3" x14ac:dyDescent="0.3">
      <c r="A4691">
        <f t="shared" ca="1" si="219"/>
        <v>51</v>
      </c>
      <c r="B4691">
        <f t="shared" ca="1" si="220"/>
        <v>0.49287845160501487</v>
      </c>
      <c r="C4691">
        <f t="shared" ca="1" si="221"/>
        <v>25.136801031855757</v>
      </c>
    </row>
    <row r="4692" spans="1:3" x14ac:dyDescent="0.3">
      <c r="A4692">
        <f t="shared" ca="1" si="219"/>
        <v>63</v>
      </c>
      <c r="B4692">
        <f t="shared" ca="1" si="220"/>
        <v>0.29594351423777143</v>
      </c>
      <c r="C4692">
        <f t="shared" ca="1" si="221"/>
        <v>18.644441396979602</v>
      </c>
    </row>
    <row r="4693" spans="1:3" x14ac:dyDescent="0.3">
      <c r="A4693">
        <f t="shared" ca="1" si="219"/>
        <v>52</v>
      </c>
      <c r="B4693">
        <f t="shared" ca="1" si="220"/>
        <v>0.46363721601709851</v>
      </c>
      <c r="C4693">
        <f t="shared" ca="1" si="221"/>
        <v>24.109135232889123</v>
      </c>
    </row>
    <row r="4694" spans="1:3" x14ac:dyDescent="0.3">
      <c r="A4694">
        <f t="shared" ca="1" si="219"/>
        <v>28</v>
      </c>
      <c r="B4694">
        <f t="shared" ca="1" si="220"/>
        <v>0.98220865491826714</v>
      </c>
      <c r="C4694">
        <f t="shared" ca="1" si="221"/>
        <v>27.50184233771148</v>
      </c>
    </row>
    <row r="4695" spans="1:3" x14ac:dyDescent="0.3">
      <c r="A4695">
        <f t="shared" ca="1" si="219"/>
        <v>27</v>
      </c>
      <c r="B4695">
        <f t="shared" ca="1" si="220"/>
        <v>0.30081206326424359</v>
      </c>
      <c r="C4695">
        <f t="shared" ca="1" si="221"/>
        <v>8.1219257081345777</v>
      </c>
    </row>
    <row r="4696" spans="1:3" x14ac:dyDescent="0.3">
      <c r="A4696">
        <f t="shared" ca="1" si="219"/>
        <v>90</v>
      </c>
      <c r="B4696">
        <f t="shared" ca="1" si="220"/>
        <v>0.59413211847837932</v>
      </c>
      <c r="C4696">
        <f t="shared" ca="1" si="221"/>
        <v>53.47189066305414</v>
      </c>
    </row>
    <row r="4697" spans="1:3" x14ac:dyDescent="0.3">
      <c r="A4697">
        <f t="shared" ca="1" si="219"/>
        <v>67</v>
      </c>
      <c r="B4697">
        <f t="shared" ca="1" si="220"/>
        <v>0.79864570353569087</v>
      </c>
      <c r="C4697">
        <f t="shared" ca="1" si="221"/>
        <v>53.509262136891287</v>
      </c>
    </row>
    <row r="4698" spans="1:3" x14ac:dyDescent="0.3">
      <c r="A4698">
        <f t="shared" ca="1" si="219"/>
        <v>29</v>
      </c>
      <c r="B4698">
        <f t="shared" ca="1" si="220"/>
        <v>0.96384531333521828</v>
      </c>
      <c r="C4698">
        <f t="shared" ca="1" si="221"/>
        <v>27.951514086721332</v>
      </c>
    </row>
    <row r="4699" spans="1:3" x14ac:dyDescent="0.3">
      <c r="A4699">
        <f t="shared" ca="1" si="219"/>
        <v>30</v>
      </c>
      <c r="B4699">
        <f t="shared" ca="1" si="220"/>
        <v>0.41901346158527952</v>
      </c>
      <c r="C4699">
        <f t="shared" ca="1" si="221"/>
        <v>12.570403847558385</v>
      </c>
    </row>
    <row r="4700" spans="1:3" x14ac:dyDescent="0.3">
      <c r="A4700">
        <f t="shared" ca="1" si="219"/>
        <v>30</v>
      </c>
      <c r="B4700">
        <f t="shared" ca="1" si="220"/>
        <v>0.29370424077945967</v>
      </c>
      <c r="C4700">
        <f t="shared" ca="1" si="221"/>
        <v>8.8111272233837905</v>
      </c>
    </row>
    <row r="4701" spans="1:3" x14ac:dyDescent="0.3">
      <c r="A4701">
        <f t="shared" ca="1" si="219"/>
        <v>73</v>
      </c>
      <c r="B4701">
        <f t="shared" ca="1" si="220"/>
        <v>0.78082571877545959</v>
      </c>
      <c r="C4701">
        <f t="shared" ca="1" si="221"/>
        <v>57.000277470608552</v>
      </c>
    </row>
    <row r="4702" spans="1:3" x14ac:dyDescent="0.3">
      <c r="A4702">
        <f t="shared" ca="1" si="219"/>
        <v>99</v>
      </c>
      <c r="B4702">
        <f t="shared" ca="1" si="220"/>
        <v>0.66369130473170246</v>
      </c>
      <c r="C4702">
        <f t="shared" ca="1" si="221"/>
        <v>65.705439168438545</v>
      </c>
    </row>
    <row r="4703" spans="1:3" x14ac:dyDescent="0.3">
      <c r="A4703">
        <f t="shared" ca="1" si="219"/>
        <v>68</v>
      </c>
      <c r="B4703">
        <f t="shared" ca="1" si="220"/>
        <v>0.44868268318459537</v>
      </c>
      <c r="C4703">
        <f t="shared" ca="1" si="221"/>
        <v>30.510422456552483</v>
      </c>
    </row>
    <row r="4704" spans="1:3" x14ac:dyDescent="0.3">
      <c r="A4704">
        <f t="shared" ca="1" si="219"/>
        <v>63</v>
      </c>
      <c r="B4704">
        <f t="shared" ca="1" si="220"/>
        <v>1.9126333829846298E-2</v>
      </c>
      <c r="C4704">
        <f t="shared" ca="1" si="221"/>
        <v>1.2049590312803167</v>
      </c>
    </row>
    <row r="4705" spans="1:3" x14ac:dyDescent="0.3">
      <c r="A4705">
        <f t="shared" ca="1" si="219"/>
        <v>90</v>
      </c>
      <c r="B4705">
        <f t="shared" ca="1" si="220"/>
        <v>0.30542306432952882</v>
      </c>
      <c r="C4705">
        <f t="shared" ca="1" si="221"/>
        <v>27.488075789657593</v>
      </c>
    </row>
    <row r="4706" spans="1:3" x14ac:dyDescent="0.3">
      <c r="A4706">
        <f t="shared" ca="1" si="219"/>
        <v>18</v>
      </c>
      <c r="B4706">
        <f t="shared" ca="1" si="220"/>
        <v>0.22540762783887314</v>
      </c>
      <c r="C4706">
        <f t="shared" ca="1" si="221"/>
        <v>4.0573373010997162</v>
      </c>
    </row>
    <row r="4707" spans="1:3" x14ac:dyDescent="0.3">
      <c r="A4707">
        <f t="shared" ca="1" si="219"/>
        <v>22</v>
      </c>
      <c r="B4707">
        <f t="shared" ca="1" si="220"/>
        <v>0.54175370633613873</v>
      </c>
      <c r="C4707">
        <f t="shared" ca="1" si="221"/>
        <v>11.918581539395053</v>
      </c>
    </row>
    <row r="4708" spans="1:3" x14ac:dyDescent="0.3">
      <c r="A4708">
        <f t="shared" ca="1" si="219"/>
        <v>87</v>
      </c>
      <c r="B4708">
        <f t="shared" ca="1" si="220"/>
        <v>0.16740456214586719</v>
      </c>
      <c r="C4708">
        <f t="shared" ca="1" si="221"/>
        <v>14.564196906690444</v>
      </c>
    </row>
    <row r="4709" spans="1:3" x14ac:dyDescent="0.3">
      <c r="A4709">
        <f t="shared" ca="1" si="219"/>
        <v>79</v>
      </c>
      <c r="B4709">
        <f t="shared" ca="1" si="220"/>
        <v>0.87462932306315955</v>
      </c>
      <c r="C4709">
        <f t="shared" ca="1" si="221"/>
        <v>69.095716521989601</v>
      </c>
    </row>
    <row r="4710" spans="1:3" x14ac:dyDescent="0.3">
      <c r="A4710">
        <f t="shared" ca="1" si="219"/>
        <v>78</v>
      </c>
      <c r="B4710">
        <f t="shared" ca="1" si="220"/>
        <v>5.538367660577026E-3</v>
      </c>
      <c r="C4710">
        <f t="shared" ca="1" si="221"/>
        <v>0.43199267752500803</v>
      </c>
    </row>
    <row r="4711" spans="1:3" x14ac:dyDescent="0.3">
      <c r="A4711">
        <f t="shared" ca="1" si="219"/>
        <v>55</v>
      </c>
      <c r="B4711">
        <f t="shared" ca="1" si="220"/>
        <v>0.37604868347363996</v>
      </c>
      <c r="C4711">
        <f t="shared" ca="1" si="221"/>
        <v>20.682677591050197</v>
      </c>
    </row>
    <row r="4712" spans="1:3" x14ac:dyDescent="0.3">
      <c r="A4712">
        <f t="shared" ca="1" si="219"/>
        <v>88</v>
      </c>
      <c r="B4712">
        <f t="shared" ca="1" si="220"/>
        <v>0.66675692357882732</v>
      </c>
      <c r="C4712">
        <f t="shared" ca="1" si="221"/>
        <v>58.674609274936806</v>
      </c>
    </row>
    <row r="4713" spans="1:3" x14ac:dyDescent="0.3">
      <c r="A4713">
        <f t="shared" ca="1" si="219"/>
        <v>75</v>
      </c>
      <c r="B4713">
        <f t="shared" ca="1" si="220"/>
        <v>0.18249096930124087</v>
      </c>
      <c r="C4713">
        <f t="shared" ca="1" si="221"/>
        <v>13.686822697593065</v>
      </c>
    </row>
    <row r="4714" spans="1:3" x14ac:dyDescent="0.3">
      <c r="A4714">
        <f t="shared" ca="1" si="219"/>
        <v>41</v>
      </c>
      <c r="B4714">
        <f t="shared" ca="1" si="220"/>
        <v>0.53203493165516147</v>
      </c>
      <c r="C4714">
        <f t="shared" ca="1" si="221"/>
        <v>21.813432197861619</v>
      </c>
    </row>
    <row r="4715" spans="1:3" x14ac:dyDescent="0.3">
      <c r="A4715">
        <f t="shared" ca="1" si="219"/>
        <v>77</v>
      </c>
      <c r="B4715">
        <f t="shared" ca="1" si="220"/>
        <v>0.81091662082687876</v>
      </c>
      <c r="C4715">
        <f t="shared" ca="1" si="221"/>
        <v>62.440579803669664</v>
      </c>
    </row>
    <row r="4716" spans="1:3" x14ac:dyDescent="0.3">
      <c r="A4716">
        <f t="shared" ca="1" si="219"/>
        <v>34</v>
      </c>
      <c r="B4716">
        <f t="shared" ca="1" si="220"/>
        <v>0.37892342434355353</v>
      </c>
      <c r="C4716">
        <f t="shared" ca="1" si="221"/>
        <v>12.88339642768082</v>
      </c>
    </row>
    <row r="4717" spans="1:3" x14ac:dyDescent="0.3">
      <c r="A4717">
        <f t="shared" ca="1" si="219"/>
        <v>78</v>
      </c>
      <c r="B4717">
        <f t="shared" ca="1" si="220"/>
        <v>0.2636353438695056</v>
      </c>
      <c r="C4717">
        <f t="shared" ca="1" si="221"/>
        <v>20.563556821821436</v>
      </c>
    </row>
    <row r="4718" spans="1:3" x14ac:dyDescent="0.3">
      <c r="A4718">
        <f t="shared" ca="1" si="219"/>
        <v>47</v>
      </c>
      <c r="B4718">
        <f t="shared" ca="1" si="220"/>
        <v>0.25442014272802194</v>
      </c>
      <c r="C4718">
        <f t="shared" ca="1" si="221"/>
        <v>11.95774670821703</v>
      </c>
    </row>
    <row r="4719" spans="1:3" x14ac:dyDescent="0.3">
      <c r="A4719">
        <f t="shared" ca="1" si="219"/>
        <v>34</v>
      </c>
      <c r="B4719">
        <f t="shared" ca="1" si="220"/>
        <v>0.88940539303416655</v>
      </c>
      <c r="C4719">
        <f t="shared" ca="1" si="221"/>
        <v>30.239783363161663</v>
      </c>
    </row>
    <row r="4720" spans="1:3" x14ac:dyDescent="0.3">
      <c r="A4720">
        <f t="shared" ca="1" si="219"/>
        <v>55</v>
      </c>
      <c r="B4720">
        <f t="shared" ca="1" si="220"/>
        <v>5.0366310395988045E-2</v>
      </c>
      <c r="C4720">
        <f t="shared" ca="1" si="221"/>
        <v>2.7701470717793426</v>
      </c>
    </row>
    <row r="4721" spans="1:3" x14ac:dyDescent="0.3">
      <c r="A4721">
        <f t="shared" ca="1" si="219"/>
        <v>5</v>
      </c>
      <c r="B4721">
        <f t="shared" ca="1" si="220"/>
        <v>0.92756389669829686</v>
      </c>
      <c r="C4721">
        <f t="shared" ca="1" si="221"/>
        <v>4.6378194834914845</v>
      </c>
    </row>
    <row r="4722" spans="1:3" x14ac:dyDescent="0.3">
      <c r="A4722">
        <f t="shared" ca="1" si="219"/>
        <v>84</v>
      </c>
      <c r="B4722">
        <f t="shared" ca="1" si="220"/>
        <v>0.80824186307913293</v>
      </c>
      <c r="C4722">
        <f t="shared" ca="1" si="221"/>
        <v>67.892316498647162</v>
      </c>
    </row>
    <row r="4723" spans="1:3" x14ac:dyDescent="0.3">
      <c r="A4723">
        <f t="shared" ca="1" si="219"/>
        <v>58</v>
      </c>
      <c r="B4723">
        <f t="shared" ca="1" si="220"/>
        <v>0.40456523838620784</v>
      </c>
      <c r="C4723">
        <f t="shared" ca="1" si="221"/>
        <v>23.464783826400055</v>
      </c>
    </row>
    <row r="4724" spans="1:3" x14ac:dyDescent="0.3">
      <c r="A4724">
        <f t="shared" ca="1" si="219"/>
        <v>40</v>
      </c>
      <c r="B4724">
        <f t="shared" ca="1" si="220"/>
        <v>0.35992501894568163</v>
      </c>
      <c r="C4724">
        <f t="shared" ca="1" si="221"/>
        <v>14.397000757827264</v>
      </c>
    </row>
    <row r="4725" spans="1:3" x14ac:dyDescent="0.3">
      <c r="A4725">
        <f t="shared" ca="1" si="219"/>
        <v>65</v>
      </c>
      <c r="B4725">
        <f t="shared" ca="1" si="220"/>
        <v>0.34499913405024496</v>
      </c>
      <c r="C4725">
        <f t="shared" ca="1" si="221"/>
        <v>22.424943713265922</v>
      </c>
    </row>
    <row r="4726" spans="1:3" x14ac:dyDescent="0.3">
      <c r="A4726">
        <f t="shared" ca="1" si="219"/>
        <v>71</v>
      </c>
      <c r="B4726">
        <f t="shared" ca="1" si="220"/>
        <v>0.60016985608604356</v>
      </c>
      <c r="C4726">
        <f t="shared" ca="1" si="221"/>
        <v>42.612059782109093</v>
      </c>
    </row>
    <row r="4727" spans="1:3" x14ac:dyDescent="0.3">
      <c r="A4727">
        <f t="shared" ca="1" si="219"/>
        <v>40</v>
      </c>
      <c r="B4727">
        <f t="shared" ca="1" si="220"/>
        <v>0.76280749185834607</v>
      </c>
      <c r="C4727">
        <f t="shared" ca="1" si="221"/>
        <v>30.512299674333843</v>
      </c>
    </row>
    <row r="4728" spans="1:3" x14ac:dyDescent="0.3">
      <c r="A4728">
        <f t="shared" ca="1" si="219"/>
        <v>34</v>
      </c>
      <c r="B4728">
        <f t="shared" ca="1" si="220"/>
        <v>0.29495444353406619</v>
      </c>
      <c r="C4728">
        <f t="shared" ca="1" si="221"/>
        <v>10.02845108015825</v>
      </c>
    </row>
    <row r="4729" spans="1:3" x14ac:dyDescent="0.3">
      <c r="A4729">
        <f t="shared" ca="1" si="219"/>
        <v>69</v>
      </c>
      <c r="B4729">
        <f t="shared" ca="1" si="220"/>
        <v>0.93951736053599155</v>
      </c>
      <c r="C4729">
        <f t="shared" ca="1" si="221"/>
        <v>64.826697876983417</v>
      </c>
    </row>
    <row r="4730" spans="1:3" x14ac:dyDescent="0.3">
      <c r="A4730">
        <f t="shared" ca="1" si="219"/>
        <v>70</v>
      </c>
      <c r="B4730">
        <f t="shared" ca="1" si="220"/>
        <v>0.38826920633208262</v>
      </c>
      <c r="C4730">
        <f t="shared" ca="1" si="221"/>
        <v>27.178844443245783</v>
      </c>
    </row>
    <row r="4731" spans="1:3" x14ac:dyDescent="0.3">
      <c r="A4731">
        <f t="shared" ca="1" si="219"/>
        <v>86</v>
      </c>
      <c r="B4731">
        <f t="shared" ca="1" si="220"/>
        <v>0.36988335748237522</v>
      </c>
      <c r="C4731">
        <f t="shared" ca="1" si="221"/>
        <v>31.809968743484269</v>
      </c>
    </row>
    <row r="4732" spans="1:3" x14ac:dyDescent="0.3">
      <c r="A4732">
        <f t="shared" ca="1" si="219"/>
        <v>49</v>
      </c>
      <c r="B4732">
        <f t="shared" ca="1" si="220"/>
        <v>0.82529027587867743</v>
      </c>
      <c r="C4732">
        <f t="shared" ca="1" si="221"/>
        <v>40.439223518055194</v>
      </c>
    </row>
    <row r="4733" spans="1:3" x14ac:dyDescent="0.3">
      <c r="A4733">
        <f t="shared" ca="1" si="219"/>
        <v>8</v>
      </c>
      <c r="B4733">
        <f t="shared" ca="1" si="220"/>
        <v>0.61439622888510848</v>
      </c>
      <c r="C4733">
        <f t="shared" ca="1" si="221"/>
        <v>4.9151698310808678</v>
      </c>
    </row>
    <row r="4734" spans="1:3" x14ac:dyDescent="0.3">
      <c r="A4734">
        <f t="shared" ca="1" si="219"/>
        <v>51</v>
      </c>
      <c r="B4734">
        <f t="shared" ca="1" si="220"/>
        <v>0.32079206086790812</v>
      </c>
      <c r="C4734">
        <f t="shared" ca="1" si="221"/>
        <v>16.360395104263315</v>
      </c>
    </row>
    <row r="4735" spans="1:3" x14ac:dyDescent="0.3">
      <c r="A4735">
        <f t="shared" ca="1" si="219"/>
        <v>12</v>
      </c>
      <c r="B4735">
        <f t="shared" ca="1" si="220"/>
        <v>0.41255541045805355</v>
      </c>
      <c r="C4735">
        <f t="shared" ca="1" si="221"/>
        <v>4.9506649254966426</v>
      </c>
    </row>
    <row r="4736" spans="1:3" x14ac:dyDescent="0.3">
      <c r="A4736">
        <f t="shared" ca="1" si="219"/>
        <v>94</v>
      </c>
      <c r="B4736">
        <f t="shared" ca="1" si="220"/>
        <v>0.42572064925494424</v>
      </c>
      <c r="C4736">
        <f t="shared" ca="1" si="221"/>
        <v>40.01774102996476</v>
      </c>
    </row>
    <row r="4737" spans="1:3" x14ac:dyDescent="0.3">
      <c r="A4737">
        <f t="shared" ca="1" si="219"/>
        <v>10</v>
      </c>
      <c r="B4737">
        <f t="shared" ca="1" si="220"/>
        <v>0.92972904642982068</v>
      </c>
      <c r="C4737">
        <f t="shared" ca="1" si="221"/>
        <v>9.2972904642982073</v>
      </c>
    </row>
    <row r="4738" spans="1:3" x14ac:dyDescent="0.3">
      <c r="A4738">
        <f t="shared" ca="1" si="219"/>
        <v>12</v>
      </c>
      <c r="B4738">
        <f t="shared" ca="1" si="220"/>
        <v>0.86033431110667724</v>
      </c>
      <c r="C4738">
        <f t="shared" ca="1" si="221"/>
        <v>10.324011733280127</v>
      </c>
    </row>
    <row r="4739" spans="1:3" x14ac:dyDescent="0.3">
      <c r="A4739">
        <f t="shared" ref="A4739:A4802" ca="1" si="222">RANDBETWEEN(1, 100)</f>
        <v>71</v>
      </c>
      <c r="B4739">
        <f t="shared" ref="B4739:B4802" ca="1" si="223">RAND()</f>
        <v>0.69106636434297197</v>
      </c>
      <c r="C4739">
        <f t="shared" ref="C4739:C4802" ca="1" si="224">A4739*B4739</f>
        <v>49.065711868351009</v>
      </c>
    </row>
    <row r="4740" spans="1:3" x14ac:dyDescent="0.3">
      <c r="A4740">
        <f t="shared" ca="1" si="222"/>
        <v>39</v>
      </c>
      <c r="B4740">
        <f t="shared" ca="1" si="223"/>
        <v>0.18900162399208997</v>
      </c>
      <c r="C4740">
        <f t="shared" ca="1" si="224"/>
        <v>7.3710633356915087</v>
      </c>
    </row>
    <row r="4741" spans="1:3" x14ac:dyDescent="0.3">
      <c r="A4741">
        <f t="shared" ca="1" si="222"/>
        <v>25</v>
      </c>
      <c r="B4741">
        <f t="shared" ca="1" si="223"/>
        <v>0.59406018011962614</v>
      </c>
      <c r="C4741">
        <f t="shared" ca="1" si="224"/>
        <v>14.851504502990654</v>
      </c>
    </row>
    <row r="4742" spans="1:3" x14ac:dyDescent="0.3">
      <c r="A4742">
        <f t="shared" ca="1" si="222"/>
        <v>37</v>
      </c>
      <c r="B4742">
        <f t="shared" ca="1" si="223"/>
        <v>0.66370294235367688</v>
      </c>
      <c r="C4742">
        <f t="shared" ca="1" si="224"/>
        <v>24.557008867086044</v>
      </c>
    </row>
    <row r="4743" spans="1:3" x14ac:dyDescent="0.3">
      <c r="A4743">
        <f t="shared" ca="1" si="222"/>
        <v>24</v>
      </c>
      <c r="B4743">
        <f t="shared" ca="1" si="223"/>
        <v>0.88341942396558848</v>
      </c>
      <c r="C4743">
        <f t="shared" ca="1" si="224"/>
        <v>21.202066175174124</v>
      </c>
    </row>
    <row r="4744" spans="1:3" x14ac:dyDescent="0.3">
      <c r="A4744">
        <f t="shared" ca="1" si="222"/>
        <v>20</v>
      </c>
      <c r="B4744">
        <f t="shared" ca="1" si="223"/>
        <v>7.3502625179466818E-2</v>
      </c>
      <c r="C4744">
        <f t="shared" ca="1" si="224"/>
        <v>1.4700525035893364</v>
      </c>
    </row>
    <row r="4745" spans="1:3" x14ac:dyDescent="0.3">
      <c r="A4745">
        <f t="shared" ca="1" si="222"/>
        <v>13</v>
      </c>
      <c r="B4745">
        <f t="shared" ca="1" si="223"/>
        <v>0.79828023410772897</v>
      </c>
      <c r="C4745">
        <f t="shared" ca="1" si="224"/>
        <v>10.377643043400477</v>
      </c>
    </row>
    <row r="4746" spans="1:3" x14ac:dyDescent="0.3">
      <c r="A4746">
        <f t="shared" ca="1" si="222"/>
        <v>21</v>
      </c>
      <c r="B4746">
        <f t="shared" ca="1" si="223"/>
        <v>0.71253320431910383</v>
      </c>
      <c r="C4746">
        <f t="shared" ca="1" si="224"/>
        <v>14.96319729070118</v>
      </c>
    </row>
    <row r="4747" spans="1:3" x14ac:dyDescent="0.3">
      <c r="A4747">
        <f t="shared" ca="1" si="222"/>
        <v>87</v>
      </c>
      <c r="B4747">
        <f t="shared" ca="1" si="223"/>
        <v>0.4483029696994848</v>
      </c>
      <c r="C4747">
        <f t="shared" ca="1" si="224"/>
        <v>39.00235836385518</v>
      </c>
    </row>
    <row r="4748" spans="1:3" x14ac:dyDescent="0.3">
      <c r="A4748">
        <f t="shared" ca="1" si="222"/>
        <v>77</v>
      </c>
      <c r="B4748">
        <f t="shared" ca="1" si="223"/>
        <v>0.26342336955761891</v>
      </c>
      <c r="C4748">
        <f t="shared" ca="1" si="224"/>
        <v>20.283599455936656</v>
      </c>
    </row>
    <row r="4749" spans="1:3" x14ac:dyDescent="0.3">
      <c r="A4749">
        <f t="shared" ca="1" si="222"/>
        <v>57</v>
      </c>
      <c r="B4749">
        <f t="shared" ca="1" si="223"/>
        <v>0.10085553029439109</v>
      </c>
      <c r="C4749">
        <f t="shared" ca="1" si="224"/>
        <v>5.748765226780292</v>
      </c>
    </row>
    <row r="4750" spans="1:3" x14ac:dyDescent="0.3">
      <c r="A4750">
        <f t="shared" ca="1" si="222"/>
        <v>10</v>
      </c>
      <c r="B4750">
        <f t="shared" ca="1" si="223"/>
        <v>7.8818691764116933E-2</v>
      </c>
      <c r="C4750">
        <f t="shared" ca="1" si="224"/>
        <v>0.78818691764116933</v>
      </c>
    </row>
    <row r="4751" spans="1:3" x14ac:dyDescent="0.3">
      <c r="A4751">
        <f t="shared" ca="1" si="222"/>
        <v>57</v>
      </c>
      <c r="B4751">
        <f t="shared" ca="1" si="223"/>
        <v>0.31781694246816328</v>
      </c>
      <c r="C4751">
        <f t="shared" ca="1" si="224"/>
        <v>18.115565720685307</v>
      </c>
    </row>
    <row r="4752" spans="1:3" x14ac:dyDescent="0.3">
      <c r="A4752">
        <f t="shared" ca="1" si="222"/>
        <v>94</v>
      </c>
      <c r="B4752">
        <f t="shared" ca="1" si="223"/>
        <v>0.72780486009842371</v>
      </c>
      <c r="C4752">
        <f t="shared" ca="1" si="224"/>
        <v>68.413656849251822</v>
      </c>
    </row>
    <row r="4753" spans="1:3" x14ac:dyDescent="0.3">
      <c r="A4753">
        <f t="shared" ca="1" si="222"/>
        <v>7</v>
      </c>
      <c r="B4753">
        <f t="shared" ca="1" si="223"/>
        <v>0.68326662451954356</v>
      </c>
      <c r="C4753">
        <f t="shared" ca="1" si="224"/>
        <v>4.7828663716368052</v>
      </c>
    </row>
    <row r="4754" spans="1:3" x14ac:dyDescent="0.3">
      <c r="A4754">
        <f t="shared" ca="1" si="222"/>
        <v>96</v>
      </c>
      <c r="B4754">
        <f t="shared" ca="1" si="223"/>
        <v>0.19537439710848314</v>
      </c>
      <c r="C4754">
        <f t="shared" ca="1" si="224"/>
        <v>18.755942122414382</v>
      </c>
    </row>
    <row r="4755" spans="1:3" x14ac:dyDescent="0.3">
      <c r="A4755">
        <f t="shared" ca="1" si="222"/>
        <v>96</v>
      </c>
      <c r="B4755">
        <f t="shared" ca="1" si="223"/>
        <v>0.53235167012545936</v>
      </c>
      <c r="C4755">
        <f t="shared" ca="1" si="224"/>
        <v>51.105760332044099</v>
      </c>
    </row>
    <row r="4756" spans="1:3" x14ac:dyDescent="0.3">
      <c r="A4756">
        <f t="shared" ca="1" si="222"/>
        <v>88</v>
      </c>
      <c r="B4756">
        <f t="shared" ca="1" si="223"/>
        <v>0.87141846480076002</v>
      </c>
      <c r="C4756">
        <f t="shared" ca="1" si="224"/>
        <v>76.684824902466886</v>
      </c>
    </row>
    <row r="4757" spans="1:3" x14ac:dyDescent="0.3">
      <c r="A4757">
        <f t="shared" ca="1" si="222"/>
        <v>12</v>
      </c>
      <c r="B4757">
        <f t="shared" ca="1" si="223"/>
        <v>0.81536214383098271</v>
      </c>
      <c r="C4757">
        <f t="shared" ca="1" si="224"/>
        <v>9.784345725971793</v>
      </c>
    </row>
    <row r="4758" spans="1:3" x14ac:dyDescent="0.3">
      <c r="A4758">
        <f t="shared" ca="1" si="222"/>
        <v>100</v>
      </c>
      <c r="B4758">
        <f t="shared" ca="1" si="223"/>
        <v>0.5824054323002178</v>
      </c>
      <c r="C4758">
        <f t="shared" ca="1" si="224"/>
        <v>58.240543230021778</v>
      </c>
    </row>
    <row r="4759" spans="1:3" x14ac:dyDescent="0.3">
      <c r="A4759">
        <f t="shared" ca="1" si="222"/>
        <v>79</v>
      </c>
      <c r="B4759">
        <f t="shared" ca="1" si="223"/>
        <v>0.65186118311883234</v>
      </c>
      <c r="C4759">
        <f t="shared" ca="1" si="224"/>
        <v>51.497033466387755</v>
      </c>
    </row>
    <row r="4760" spans="1:3" x14ac:dyDescent="0.3">
      <c r="A4760">
        <f t="shared" ca="1" si="222"/>
        <v>62</v>
      </c>
      <c r="B4760">
        <f t="shared" ca="1" si="223"/>
        <v>2.8598335905201888E-2</v>
      </c>
      <c r="C4760">
        <f t="shared" ca="1" si="224"/>
        <v>1.7730968261225171</v>
      </c>
    </row>
    <row r="4761" spans="1:3" x14ac:dyDescent="0.3">
      <c r="A4761">
        <f t="shared" ca="1" si="222"/>
        <v>66</v>
      </c>
      <c r="B4761">
        <f t="shared" ca="1" si="223"/>
        <v>0.92381420883049403</v>
      </c>
      <c r="C4761">
        <f t="shared" ca="1" si="224"/>
        <v>60.971737782812603</v>
      </c>
    </row>
    <row r="4762" spans="1:3" x14ac:dyDescent="0.3">
      <c r="A4762">
        <f t="shared" ca="1" si="222"/>
        <v>89</v>
      </c>
      <c r="B4762">
        <f t="shared" ca="1" si="223"/>
        <v>0.59742295859603523</v>
      </c>
      <c r="C4762">
        <f t="shared" ca="1" si="224"/>
        <v>53.170643315047137</v>
      </c>
    </row>
    <row r="4763" spans="1:3" x14ac:dyDescent="0.3">
      <c r="A4763">
        <f t="shared" ca="1" si="222"/>
        <v>30</v>
      </c>
      <c r="B4763">
        <f t="shared" ca="1" si="223"/>
        <v>0.34505470858693588</v>
      </c>
      <c r="C4763">
        <f t="shared" ca="1" si="224"/>
        <v>10.351641257608076</v>
      </c>
    </row>
    <row r="4764" spans="1:3" x14ac:dyDescent="0.3">
      <c r="A4764">
        <f t="shared" ca="1" si="222"/>
        <v>63</v>
      </c>
      <c r="B4764">
        <f t="shared" ca="1" si="223"/>
        <v>0.40877711874254108</v>
      </c>
      <c r="C4764">
        <f t="shared" ca="1" si="224"/>
        <v>25.752958480780087</v>
      </c>
    </row>
    <row r="4765" spans="1:3" x14ac:dyDescent="0.3">
      <c r="A4765">
        <f t="shared" ca="1" si="222"/>
        <v>71</v>
      </c>
      <c r="B4765">
        <f t="shared" ca="1" si="223"/>
        <v>0.61792521788731902</v>
      </c>
      <c r="C4765">
        <f t="shared" ca="1" si="224"/>
        <v>43.872690469999654</v>
      </c>
    </row>
    <row r="4766" spans="1:3" x14ac:dyDescent="0.3">
      <c r="A4766">
        <f t="shared" ca="1" si="222"/>
        <v>20</v>
      </c>
      <c r="B4766">
        <f t="shared" ca="1" si="223"/>
        <v>0.95846952100813532</v>
      </c>
      <c r="C4766">
        <f t="shared" ca="1" si="224"/>
        <v>19.169390420162706</v>
      </c>
    </row>
    <row r="4767" spans="1:3" x14ac:dyDescent="0.3">
      <c r="A4767">
        <f t="shared" ca="1" si="222"/>
        <v>20</v>
      </c>
      <c r="B4767">
        <f t="shared" ca="1" si="223"/>
        <v>0.5130601149101699</v>
      </c>
      <c r="C4767">
        <f t="shared" ca="1" si="224"/>
        <v>10.261202298203397</v>
      </c>
    </row>
    <row r="4768" spans="1:3" x14ac:dyDescent="0.3">
      <c r="A4768">
        <f t="shared" ca="1" si="222"/>
        <v>75</v>
      </c>
      <c r="B4768">
        <f t="shared" ca="1" si="223"/>
        <v>0.68534639820402166</v>
      </c>
      <c r="C4768">
        <f t="shared" ca="1" si="224"/>
        <v>51.400979865301622</v>
      </c>
    </row>
    <row r="4769" spans="1:3" x14ac:dyDescent="0.3">
      <c r="A4769">
        <f t="shared" ca="1" si="222"/>
        <v>94</v>
      </c>
      <c r="B4769">
        <f t="shared" ca="1" si="223"/>
        <v>0.80664539633632182</v>
      </c>
      <c r="C4769">
        <f t="shared" ca="1" si="224"/>
        <v>75.824667255614244</v>
      </c>
    </row>
    <row r="4770" spans="1:3" x14ac:dyDescent="0.3">
      <c r="A4770">
        <f t="shared" ca="1" si="222"/>
        <v>14</v>
      </c>
      <c r="B4770">
        <f t="shared" ca="1" si="223"/>
        <v>0.30607667692008378</v>
      </c>
      <c r="C4770">
        <f t="shared" ca="1" si="224"/>
        <v>4.2850734768811733</v>
      </c>
    </row>
    <row r="4771" spans="1:3" x14ac:dyDescent="0.3">
      <c r="A4771">
        <f t="shared" ca="1" si="222"/>
        <v>48</v>
      </c>
      <c r="B4771">
        <f t="shared" ca="1" si="223"/>
        <v>0.34154384716441866</v>
      </c>
      <c r="C4771">
        <f t="shared" ca="1" si="224"/>
        <v>16.394104663892094</v>
      </c>
    </row>
    <row r="4772" spans="1:3" x14ac:dyDescent="0.3">
      <c r="A4772">
        <f t="shared" ca="1" si="222"/>
        <v>49</v>
      </c>
      <c r="B4772">
        <f t="shared" ca="1" si="223"/>
        <v>2.6966912390210207E-2</v>
      </c>
      <c r="C4772">
        <f t="shared" ca="1" si="224"/>
        <v>1.3213787071203003</v>
      </c>
    </row>
    <row r="4773" spans="1:3" x14ac:dyDescent="0.3">
      <c r="A4773">
        <f t="shared" ca="1" si="222"/>
        <v>72</v>
      </c>
      <c r="B4773">
        <f t="shared" ca="1" si="223"/>
        <v>0.65205884983577911</v>
      </c>
      <c r="C4773">
        <f t="shared" ca="1" si="224"/>
        <v>46.948237188176094</v>
      </c>
    </row>
    <row r="4774" spans="1:3" x14ac:dyDescent="0.3">
      <c r="A4774">
        <f t="shared" ca="1" si="222"/>
        <v>35</v>
      </c>
      <c r="B4774">
        <f t="shared" ca="1" si="223"/>
        <v>0.40540430189992049</v>
      </c>
      <c r="C4774">
        <f t="shared" ca="1" si="224"/>
        <v>14.189150566497217</v>
      </c>
    </row>
    <row r="4775" spans="1:3" x14ac:dyDescent="0.3">
      <c r="A4775">
        <f t="shared" ca="1" si="222"/>
        <v>78</v>
      </c>
      <c r="B4775">
        <f t="shared" ca="1" si="223"/>
        <v>0.58472203162920477</v>
      </c>
      <c r="C4775">
        <f t="shared" ca="1" si="224"/>
        <v>45.608318467077972</v>
      </c>
    </row>
    <row r="4776" spans="1:3" x14ac:dyDescent="0.3">
      <c r="A4776">
        <f t="shared" ca="1" si="222"/>
        <v>74</v>
      </c>
      <c r="B4776">
        <f t="shared" ca="1" si="223"/>
        <v>0.48450024452797613</v>
      </c>
      <c r="C4776">
        <f t="shared" ca="1" si="224"/>
        <v>35.853018095070233</v>
      </c>
    </row>
    <row r="4777" spans="1:3" x14ac:dyDescent="0.3">
      <c r="A4777">
        <f t="shared" ca="1" si="222"/>
        <v>30</v>
      </c>
      <c r="B4777">
        <f t="shared" ca="1" si="223"/>
        <v>0.34796615760946115</v>
      </c>
      <c r="C4777">
        <f t="shared" ca="1" si="224"/>
        <v>10.438984728283835</v>
      </c>
    </row>
    <row r="4778" spans="1:3" x14ac:dyDescent="0.3">
      <c r="A4778">
        <f t="shared" ca="1" si="222"/>
        <v>46</v>
      </c>
      <c r="B4778">
        <f t="shared" ca="1" si="223"/>
        <v>0.89629617479956702</v>
      </c>
      <c r="C4778">
        <f t="shared" ca="1" si="224"/>
        <v>41.229624040780081</v>
      </c>
    </row>
    <row r="4779" spans="1:3" x14ac:dyDescent="0.3">
      <c r="A4779">
        <f t="shared" ca="1" si="222"/>
        <v>2</v>
      </c>
      <c r="B4779">
        <f t="shared" ca="1" si="223"/>
        <v>0.56199098487900245</v>
      </c>
      <c r="C4779">
        <f t="shared" ca="1" si="224"/>
        <v>1.1239819697580049</v>
      </c>
    </row>
    <row r="4780" spans="1:3" x14ac:dyDescent="0.3">
      <c r="A4780">
        <f t="shared" ca="1" si="222"/>
        <v>52</v>
      </c>
      <c r="B4780">
        <f t="shared" ca="1" si="223"/>
        <v>0.53753309415722261</v>
      </c>
      <c r="C4780">
        <f t="shared" ca="1" si="224"/>
        <v>27.951720896175576</v>
      </c>
    </row>
    <row r="4781" spans="1:3" x14ac:dyDescent="0.3">
      <c r="A4781">
        <f t="shared" ca="1" si="222"/>
        <v>82</v>
      </c>
      <c r="B4781">
        <f t="shared" ca="1" si="223"/>
        <v>0.1028307405131087</v>
      </c>
      <c r="C4781">
        <f t="shared" ca="1" si="224"/>
        <v>8.432120722074913</v>
      </c>
    </row>
    <row r="4782" spans="1:3" x14ac:dyDescent="0.3">
      <c r="A4782">
        <f t="shared" ca="1" si="222"/>
        <v>13</v>
      </c>
      <c r="B4782">
        <f t="shared" ca="1" si="223"/>
        <v>0.14714807419635856</v>
      </c>
      <c r="C4782">
        <f t="shared" ca="1" si="224"/>
        <v>1.9129249645526611</v>
      </c>
    </row>
    <row r="4783" spans="1:3" x14ac:dyDescent="0.3">
      <c r="A4783">
        <f t="shared" ca="1" si="222"/>
        <v>98</v>
      </c>
      <c r="B4783">
        <f t="shared" ca="1" si="223"/>
        <v>0.69051991157082793</v>
      </c>
      <c r="C4783">
        <f t="shared" ca="1" si="224"/>
        <v>67.670951333941133</v>
      </c>
    </row>
    <row r="4784" spans="1:3" x14ac:dyDescent="0.3">
      <c r="A4784">
        <f t="shared" ca="1" si="222"/>
        <v>89</v>
      </c>
      <c r="B4784">
        <f t="shared" ca="1" si="223"/>
        <v>0.63557851312427027</v>
      </c>
      <c r="C4784">
        <f t="shared" ca="1" si="224"/>
        <v>56.566487668060056</v>
      </c>
    </row>
    <row r="4785" spans="1:3" x14ac:dyDescent="0.3">
      <c r="A4785">
        <f t="shared" ca="1" si="222"/>
        <v>20</v>
      </c>
      <c r="B4785">
        <f t="shared" ca="1" si="223"/>
        <v>6.3070114133368937E-3</v>
      </c>
      <c r="C4785">
        <f t="shared" ca="1" si="224"/>
        <v>0.12614022826673787</v>
      </c>
    </row>
    <row r="4786" spans="1:3" x14ac:dyDescent="0.3">
      <c r="A4786">
        <f t="shared" ca="1" si="222"/>
        <v>1</v>
      </c>
      <c r="B4786">
        <f t="shared" ca="1" si="223"/>
        <v>0.86415689042594668</v>
      </c>
      <c r="C4786">
        <f t="shared" ca="1" si="224"/>
        <v>0.86415689042594668</v>
      </c>
    </row>
    <row r="4787" spans="1:3" x14ac:dyDescent="0.3">
      <c r="A4787">
        <f t="shared" ca="1" si="222"/>
        <v>43</v>
      </c>
      <c r="B4787">
        <f t="shared" ca="1" si="223"/>
        <v>0.91504936810707627</v>
      </c>
      <c r="C4787">
        <f t="shared" ca="1" si="224"/>
        <v>39.347122828604277</v>
      </c>
    </row>
    <row r="4788" spans="1:3" x14ac:dyDescent="0.3">
      <c r="A4788">
        <f t="shared" ca="1" si="222"/>
        <v>95</v>
      </c>
      <c r="B4788">
        <f t="shared" ca="1" si="223"/>
        <v>0.53587290935595877</v>
      </c>
      <c r="C4788">
        <f t="shared" ca="1" si="224"/>
        <v>50.907926388816087</v>
      </c>
    </row>
    <row r="4789" spans="1:3" x14ac:dyDescent="0.3">
      <c r="A4789">
        <f t="shared" ca="1" si="222"/>
        <v>100</v>
      </c>
      <c r="B4789">
        <f t="shared" ca="1" si="223"/>
        <v>0.79278013284555271</v>
      </c>
      <c r="C4789">
        <f t="shared" ca="1" si="224"/>
        <v>79.278013284555271</v>
      </c>
    </row>
    <row r="4790" spans="1:3" x14ac:dyDescent="0.3">
      <c r="A4790">
        <f t="shared" ca="1" si="222"/>
        <v>38</v>
      </c>
      <c r="B4790">
        <f t="shared" ca="1" si="223"/>
        <v>0.54356402730829312</v>
      </c>
      <c r="C4790">
        <f t="shared" ca="1" si="224"/>
        <v>20.655433037715138</v>
      </c>
    </row>
    <row r="4791" spans="1:3" x14ac:dyDescent="0.3">
      <c r="A4791">
        <f t="shared" ca="1" si="222"/>
        <v>70</v>
      </c>
      <c r="B4791">
        <f t="shared" ca="1" si="223"/>
        <v>0.34358763534341463</v>
      </c>
      <c r="C4791">
        <f t="shared" ca="1" si="224"/>
        <v>24.051134474039024</v>
      </c>
    </row>
    <row r="4792" spans="1:3" x14ac:dyDescent="0.3">
      <c r="A4792">
        <f t="shared" ca="1" si="222"/>
        <v>49</v>
      </c>
      <c r="B4792">
        <f t="shared" ca="1" si="223"/>
        <v>0.28195560415250076</v>
      </c>
      <c r="C4792">
        <f t="shared" ca="1" si="224"/>
        <v>13.815824603472537</v>
      </c>
    </row>
    <row r="4793" spans="1:3" x14ac:dyDescent="0.3">
      <c r="A4793">
        <f t="shared" ca="1" si="222"/>
        <v>43</v>
      </c>
      <c r="B4793">
        <f t="shared" ca="1" si="223"/>
        <v>0.57184940911959847</v>
      </c>
      <c r="C4793">
        <f t="shared" ca="1" si="224"/>
        <v>24.589524592142734</v>
      </c>
    </row>
    <row r="4794" spans="1:3" x14ac:dyDescent="0.3">
      <c r="A4794">
        <f t="shared" ca="1" si="222"/>
        <v>9</v>
      </c>
      <c r="B4794">
        <f t="shared" ca="1" si="223"/>
        <v>0.40779591891584666</v>
      </c>
      <c r="C4794">
        <f t="shared" ca="1" si="224"/>
        <v>3.6701632702426199</v>
      </c>
    </row>
    <row r="4795" spans="1:3" x14ac:dyDescent="0.3">
      <c r="A4795">
        <f t="shared" ca="1" si="222"/>
        <v>75</v>
      </c>
      <c r="B4795">
        <f t="shared" ca="1" si="223"/>
        <v>0.79137979369095779</v>
      </c>
      <c r="C4795">
        <f t="shared" ca="1" si="224"/>
        <v>59.353484526821838</v>
      </c>
    </row>
    <row r="4796" spans="1:3" x14ac:dyDescent="0.3">
      <c r="A4796">
        <f t="shared" ca="1" si="222"/>
        <v>99</v>
      </c>
      <c r="B4796">
        <f t="shared" ca="1" si="223"/>
        <v>0.8574530889690084</v>
      </c>
      <c r="C4796">
        <f t="shared" ca="1" si="224"/>
        <v>84.887855807931828</v>
      </c>
    </row>
    <row r="4797" spans="1:3" x14ac:dyDescent="0.3">
      <c r="A4797">
        <f t="shared" ca="1" si="222"/>
        <v>36</v>
      </c>
      <c r="B4797">
        <f t="shared" ca="1" si="223"/>
        <v>0.13772406761871636</v>
      </c>
      <c r="C4797">
        <f t="shared" ca="1" si="224"/>
        <v>4.958066434273789</v>
      </c>
    </row>
    <row r="4798" spans="1:3" x14ac:dyDescent="0.3">
      <c r="A4798">
        <f t="shared" ca="1" si="222"/>
        <v>34</v>
      </c>
      <c r="B4798">
        <f t="shared" ca="1" si="223"/>
        <v>0.83657104707452778</v>
      </c>
      <c r="C4798">
        <f t="shared" ca="1" si="224"/>
        <v>28.443415600533946</v>
      </c>
    </row>
    <row r="4799" spans="1:3" x14ac:dyDescent="0.3">
      <c r="A4799">
        <f t="shared" ca="1" si="222"/>
        <v>5</v>
      </c>
      <c r="B4799">
        <f t="shared" ca="1" si="223"/>
        <v>0.44613288398447482</v>
      </c>
      <c r="C4799">
        <f t="shared" ca="1" si="224"/>
        <v>2.2306644199223742</v>
      </c>
    </row>
    <row r="4800" spans="1:3" x14ac:dyDescent="0.3">
      <c r="A4800">
        <f t="shared" ca="1" si="222"/>
        <v>37</v>
      </c>
      <c r="B4800">
        <f t="shared" ca="1" si="223"/>
        <v>0.76914333159042159</v>
      </c>
      <c r="C4800">
        <f t="shared" ca="1" si="224"/>
        <v>28.458303268845597</v>
      </c>
    </row>
    <row r="4801" spans="1:3" x14ac:dyDescent="0.3">
      <c r="A4801">
        <f t="shared" ca="1" si="222"/>
        <v>22</v>
      </c>
      <c r="B4801">
        <f t="shared" ca="1" si="223"/>
        <v>0.75250883957514514</v>
      </c>
      <c r="C4801">
        <f t="shared" ca="1" si="224"/>
        <v>16.555194470653191</v>
      </c>
    </row>
    <row r="4802" spans="1:3" x14ac:dyDescent="0.3">
      <c r="A4802">
        <f t="shared" ca="1" si="222"/>
        <v>99</v>
      </c>
      <c r="B4802">
        <f t="shared" ca="1" si="223"/>
        <v>0.63476833505205921</v>
      </c>
      <c r="C4802">
        <f t="shared" ca="1" si="224"/>
        <v>62.842065170153859</v>
      </c>
    </row>
    <row r="4803" spans="1:3" x14ac:dyDescent="0.3">
      <c r="A4803">
        <f t="shared" ref="A4803:A4866" ca="1" si="225">RANDBETWEEN(1, 100)</f>
        <v>49</v>
      </c>
      <c r="B4803">
        <f t="shared" ref="B4803:B4866" ca="1" si="226">RAND()</f>
        <v>0.98219949916372362</v>
      </c>
      <c r="C4803">
        <f t="shared" ref="C4803:C4866" ca="1" si="227">A4803*B4803</f>
        <v>48.127775459022459</v>
      </c>
    </row>
    <row r="4804" spans="1:3" x14ac:dyDescent="0.3">
      <c r="A4804">
        <f t="shared" ca="1" si="225"/>
        <v>44</v>
      </c>
      <c r="B4804">
        <f t="shared" ca="1" si="226"/>
        <v>0.2003134147715192</v>
      </c>
      <c r="C4804">
        <f t="shared" ca="1" si="227"/>
        <v>8.8137902499468446</v>
      </c>
    </row>
    <row r="4805" spans="1:3" x14ac:dyDescent="0.3">
      <c r="A4805">
        <f t="shared" ca="1" si="225"/>
        <v>55</v>
      </c>
      <c r="B4805">
        <f t="shared" ca="1" si="226"/>
        <v>0.57041266674627167</v>
      </c>
      <c r="C4805">
        <f t="shared" ca="1" si="227"/>
        <v>31.372696671044942</v>
      </c>
    </row>
    <row r="4806" spans="1:3" x14ac:dyDescent="0.3">
      <c r="A4806">
        <f t="shared" ca="1" si="225"/>
        <v>27</v>
      </c>
      <c r="B4806">
        <f t="shared" ca="1" si="226"/>
        <v>0.30816957784385368</v>
      </c>
      <c r="C4806">
        <f t="shared" ca="1" si="227"/>
        <v>8.3205786017840495</v>
      </c>
    </row>
    <row r="4807" spans="1:3" x14ac:dyDescent="0.3">
      <c r="A4807">
        <f t="shared" ca="1" si="225"/>
        <v>3</v>
      </c>
      <c r="B4807">
        <f t="shared" ca="1" si="226"/>
        <v>0.13715843880866008</v>
      </c>
      <c r="C4807">
        <f t="shared" ca="1" si="227"/>
        <v>0.41147531642598023</v>
      </c>
    </row>
    <row r="4808" spans="1:3" x14ac:dyDescent="0.3">
      <c r="A4808">
        <f t="shared" ca="1" si="225"/>
        <v>12</v>
      </c>
      <c r="B4808">
        <f t="shared" ca="1" si="226"/>
        <v>0.15722681463009414</v>
      </c>
      <c r="C4808">
        <f t="shared" ca="1" si="227"/>
        <v>1.8867217755611296</v>
      </c>
    </row>
    <row r="4809" spans="1:3" x14ac:dyDescent="0.3">
      <c r="A4809">
        <f t="shared" ca="1" si="225"/>
        <v>23</v>
      </c>
      <c r="B4809">
        <f t="shared" ca="1" si="226"/>
        <v>0.44940138035647237</v>
      </c>
      <c r="C4809">
        <f t="shared" ca="1" si="227"/>
        <v>10.336231748198864</v>
      </c>
    </row>
    <row r="4810" spans="1:3" x14ac:dyDescent="0.3">
      <c r="A4810">
        <f t="shared" ca="1" si="225"/>
        <v>100</v>
      </c>
      <c r="B4810">
        <f t="shared" ca="1" si="226"/>
        <v>0.87713689753608692</v>
      </c>
      <c r="C4810">
        <f t="shared" ca="1" si="227"/>
        <v>87.713689753608691</v>
      </c>
    </row>
    <row r="4811" spans="1:3" x14ac:dyDescent="0.3">
      <c r="A4811">
        <f t="shared" ca="1" si="225"/>
        <v>89</v>
      </c>
      <c r="B4811">
        <f t="shared" ca="1" si="226"/>
        <v>0.38430273278324678</v>
      </c>
      <c r="C4811">
        <f t="shared" ca="1" si="227"/>
        <v>34.202943217708963</v>
      </c>
    </row>
    <row r="4812" spans="1:3" x14ac:dyDescent="0.3">
      <c r="A4812">
        <f t="shared" ca="1" si="225"/>
        <v>31</v>
      </c>
      <c r="B4812">
        <f t="shared" ca="1" si="226"/>
        <v>0.94194224638367574</v>
      </c>
      <c r="C4812">
        <f t="shared" ca="1" si="227"/>
        <v>29.200209637893948</v>
      </c>
    </row>
    <row r="4813" spans="1:3" x14ac:dyDescent="0.3">
      <c r="A4813">
        <f t="shared" ca="1" si="225"/>
        <v>35</v>
      </c>
      <c r="B4813">
        <f t="shared" ca="1" si="226"/>
        <v>0.6086116769135097</v>
      </c>
      <c r="C4813">
        <f t="shared" ca="1" si="227"/>
        <v>21.301408691972838</v>
      </c>
    </row>
    <row r="4814" spans="1:3" x14ac:dyDescent="0.3">
      <c r="A4814">
        <f t="shared" ca="1" si="225"/>
        <v>34</v>
      </c>
      <c r="B4814">
        <f t="shared" ca="1" si="226"/>
        <v>0.51416683831967946</v>
      </c>
      <c r="C4814">
        <f t="shared" ca="1" si="227"/>
        <v>17.481672502869102</v>
      </c>
    </row>
    <row r="4815" spans="1:3" x14ac:dyDescent="0.3">
      <c r="A4815">
        <f t="shared" ca="1" si="225"/>
        <v>89</v>
      </c>
      <c r="B4815">
        <f t="shared" ca="1" si="226"/>
        <v>0.33875432533976946</v>
      </c>
      <c r="C4815">
        <f t="shared" ca="1" si="227"/>
        <v>30.149134955239482</v>
      </c>
    </row>
    <row r="4816" spans="1:3" x14ac:dyDescent="0.3">
      <c r="A4816">
        <f t="shared" ca="1" si="225"/>
        <v>29</v>
      </c>
      <c r="B4816">
        <f t="shared" ca="1" si="226"/>
        <v>0.93271353797812617</v>
      </c>
      <c r="C4816">
        <f t="shared" ca="1" si="227"/>
        <v>27.048692601365659</v>
      </c>
    </row>
    <row r="4817" spans="1:3" x14ac:dyDescent="0.3">
      <c r="A4817">
        <f t="shared" ca="1" si="225"/>
        <v>57</v>
      </c>
      <c r="B4817">
        <f t="shared" ca="1" si="226"/>
        <v>0.19030354882091027</v>
      </c>
      <c r="C4817">
        <f t="shared" ca="1" si="227"/>
        <v>10.847302282791885</v>
      </c>
    </row>
    <row r="4818" spans="1:3" x14ac:dyDescent="0.3">
      <c r="A4818">
        <f t="shared" ca="1" si="225"/>
        <v>13</v>
      </c>
      <c r="B4818">
        <f t="shared" ca="1" si="226"/>
        <v>0.99448649461710936</v>
      </c>
      <c r="C4818">
        <f t="shared" ca="1" si="227"/>
        <v>12.928324430022421</v>
      </c>
    </row>
    <row r="4819" spans="1:3" x14ac:dyDescent="0.3">
      <c r="A4819">
        <f t="shared" ca="1" si="225"/>
        <v>33</v>
      </c>
      <c r="B4819">
        <f t="shared" ca="1" si="226"/>
        <v>0.92361702007054125</v>
      </c>
      <c r="C4819">
        <f t="shared" ca="1" si="227"/>
        <v>30.479361662327861</v>
      </c>
    </row>
    <row r="4820" spans="1:3" x14ac:dyDescent="0.3">
      <c r="A4820">
        <f t="shared" ca="1" si="225"/>
        <v>85</v>
      </c>
      <c r="B4820">
        <f t="shared" ca="1" si="226"/>
        <v>0.66626728341627772</v>
      </c>
      <c r="C4820">
        <f t="shared" ca="1" si="227"/>
        <v>56.63271909038361</v>
      </c>
    </row>
    <row r="4821" spans="1:3" x14ac:dyDescent="0.3">
      <c r="A4821">
        <f t="shared" ca="1" si="225"/>
        <v>24</v>
      </c>
      <c r="B4821">
        <f t="shared" ca="1" si="226"/>
        <v>0.35921254963355465</v>
      </c>
      <c r="C4821">
        <f t="shared" ca="1" si="227"/>
        <v>8.6211011912053124</v>
      </c>
    </row>
    <row r="4822" spans="1:3" x14ac:dyDescent="0.3">
      <c r="A4822">
        <f t="shared" ca="1" si="225"/>
        <v>84</v>
      </c>
      <c r="B4822">
        <f t="shared" ca="1" si="226"/>
        <v>0.1498981284956471</v>
      </c>
      <c r="C4822">
        <f t="shared" ca="1" si="227"/>
        <v>12.591442793634357</v>
      </c>
    </row>
    <row r="4823" spans="1:3" x14ac:dyDescent="0.3">
      <c r="A4823">
        <f t="shared" ca="1" si="225"/>
        <v>16</v>
      </c>
      <c r="B4823">
        <f t="shared" ca="1" si="226"/>
        <v>0.19247133957425633</v>
      </c>
      <c r="C4823">
        <f t="shared" ca="1" si="227"/>
        <v>3.0795414331881013</v>
      </c>
    </row>
    <row r="4824" spans="1:3" x14ac:dyDescent="0.3">
      <c r="A4824">
        <f t="shared" ca="1" si="225"/>
        <v>34</v>
      </c>
      <c r="B4824">
        <f t="shared" ca="1" si="226"/>
        <v>0.80706249618907266</v>
      </c>
      <c r="C4824">
        <f t="shared" ca="1" si="227"/>
        <v>27.44012487042847</v>
      </c>
    </row>
    <row r="4825" spans="1:3" x14ac:dyDescent="0.3">
      <c r="A4825">
        <f t="shared" ca="1" si="225"/>
        <v>15</v>
      </c>
      <c r="B4825">
        <f t="shared" ca="1" si="226"/>
        <v>0.53412776856867317</v>
      </c>
      <c r="C4825">
        <f t="shared" ca="1" si="227"/>
        <v>8.0119165285300973</v>
      </c>
    </row>
    <row r="4826" spans="1:3" x14ac:dyDescent="0.3">
      <c r="A4826">
        <f t="shared" ca="1" si="225"/>
        <v>74</v>
      </c>
      <c r="B4826">
        <f t="shared" ca="1" si="226"/>
        <v>0.32152654859116081</v>
      </c>
      <c r="C4826">
        <f t="shared" ca="1" si="227"/>
        <v>23.7929645957459</v>
      </c>
    </row>
    <row r="4827" spans="1:3" x14ac:dyDescent="0.3">
      <c r="A4827">
        <f t="shared" ca="1" si="225"/>
        <v>32</v>
      </c>
      <c r="B4827">
        <f t="shared" ca="1" si="226"/>
        <v>0.72316977124987869</v>
      </c>
      <c r="C4827">
        <f t="shared" ca="1" si="227"/>
        <v>23.141432679996118</v>
      </c>
    </row>
    <row r="4828" spans="1:3" x14ac:dyDescent="0.3">
      <c r="A4828">
        <f t="shared" ca="1" si="225"/>
        <v>50</v>
      </c>
      <c r="B4828">
        <f t="shared" ca="1" si="226"/>
        <v>0.4970533896482936</v>
      </c>
      <c r="C4828">
        <f t="shared" ca="1" si="227"/>
        <v>24.852669482414679</v>
      </c>
    </row>
    <row r="4829" spans="1:3" x14ac:dyDescent="0.3">
      <c r="A4829">
        <f t="shared" ca="1" si="225"/>
        <v>8</v>
      </c>
      <c r="B4829">
        <f t="shared" ca="1" si="226"/>
        <v>0.56118934921134322</v>
      </c>
      <c r="C4829">
        <f t="shared" ca="1" si="227"/>
        <v>4.4895147936907458</v>
      </c>
    </row>
    <row r="4830" spans="1:3" x14ac:dyDescent="0.3">
      <c r="A4830">
        <f t="shared" ca="1" si="225"/>
        <v>50</v>
      </c>
      <c r="B4830">
        <f t="shared" ca="1" si="226"/>
        <v>0.95018234443681282</v>
      </c>
      <c r="C4830">
        <f t="shared" ca="1" si="227"/>
        <v>47.50911722184064</v>
      </c>
    </row>
    <row r="4831" spans="1:3" x14ac:dyDescent="0.3">
      <c r="A4831">
        <f t="shared" ca="1" si="225"/>
        <v>4</v>
      </c>
      <c r="B4831">
        <f t="shared" ca="1" si="226"/>
        <v>0.81607066626672586</v>
      </c>
      <c r="C4831">
        <f t="shared" ca="1" si="227"/>
        <v>3.2642826650669035</v>
      </c>
    </row>
    <row r="4832" spans="1:3" x14ac:dyDescent="0.3">
      <c r="A4832">
        <f t="shared" ca="1" si="225"/>
        <v>72</v>
      </c>
      <c r="B4832">
        <f t="shared" ca="1" si="226"/>
        <v>0.20722258054804921</v>
      </c>
      <c r="C4832">
        <f t="shared" ca="1" si="227"/>
        <v>14.920025799459543</v>
      </c>
    </row>
    <row r="4833" spans="1:3" x14ac:dyDescent="0.3">
      <c r="A4833">
        <f t="shared" ca="1" si="225"/>
        <v>18</v>
      </c>
      <c r="B4833">
        <f t="shared" ca="1" si="226"/>
        <v>0.39702922673829899</v>
      </c>
      <c r="C4833">
        <f t="shared" ca="1" si="227"/>
        <v>7.146526081289382</v>
      </c>
    </row>
    <row r="4834" spans="1:3" x14ac:dyDescent="0.3">
      <c r="A4834">
        <f t="shared" ca="1" si="225"/>
        <v>88</v>
      </c>
      <c r="B4834">
        <f t="shared" ca="1" si="226"/>
        <v>0.25006279490070082</v>
      </c>
      <c r="C4834">
        <f t="shared" ca="1" si="227"/>
        <v>22.005525951261674</v>
      </c>
    </row>
    <row r="4835" spans="1:3" x14ac:dyDescent="0.3">
      <c r="A4835">
        <f t="shared" ca="1" si="225"/>
        <v>49</v>
      </c>
      <c r="B4835">
        <f t="shared" ca="1" si="226"/>
        <v>0.62401354999364522</v>
      </c>
      <c r="C4835">
        <f t="shared" ca="1" si="227"/>
        <v>30.576663949688616</v>
      </c>
    </row>
    <row r="4836" spans="1:3" x14ac:dyDescent="0.3">
      <c r="A4836">
        <f t="shared" ca="1" si="225"/>
        <v>63</v>
      </c>
      <c r="B4836">
        <f t="shared" ca="1" si="226"/>
        <v>0.70701831844604901</v>
      </c>
      <c r="C4836">
        <f t="shared" ca="1" si="227"/>
        <v>44.542154062101091</v>
      </c>
    </row>
    <row r="4837" spans="1:3" x14ac:dyDescent="0.3">
      <c r="A4837">
        <f t="shared" ca="1" si="225"/>
        <v>25</v>
      </c>
      <c r="B4837">
        <f t="shared" ca="1" si="226"/>
        <v>0.45536211157252804</v>
      </c>
      <c r="C4837">
        <f t="shared" ca="1" si="227"/>
        <v>11.3840527893132</v>
      </c>
    </row>
    <row r="4838" spans="1:3" x14ac:dyDescent="0.3">
      <c r="A4838">
        <f t="shared" ca="1" si="225"/>
        <v>20</v>
      </c>
      <c r="B4838">
        <f t="shared" ca="1" si="226"/>
        <v>0.84832569950376924</v>
      </c>
      <c r="C4838">
        <f t="shared" ca="1" si="227"/>
        <v>16.966513990075384</v>
      </c>
    </row>
    <row r="4839" spans="1:3" x14ac:dyDescent="0.3">
      <c r="A4839">
        <f t="shared" ca="1" si="225"/>
        <v>80</v>
      </c>
      <c r="B4839">
        <f t="shared" ca="1" si="226"/>
        <v>0.76472694304271871</v>
      </c>
      <c r="C4839">
        <f t="shared" ca="1" si="227"/>
        <v>61.178155443417495</v>
      </c>
    </row>
    <row r="4840" spans="1:3" x14ac:dyDescent="0.3">
      <c r="A4840">
        <f t="shared" ca="1" si="225"/>
        <v>32</v>
      </c>
      <c r="B4840">
        <f t="shared" ca="1" si="226"/>
        <v>3.6345508183197373E-2</v>
      </c>
      <c r="C4840">
        <f t="shared" ca="1" si="227"/>
        <v>1.1630562618623159</v>
      </c>
    </row>
    <row r="4841" spans="1:3" x14ac:dyDescent="0.3">
      <c r="A4841">
        <f t="shared" ca="1" si="225"/>
        <v>48</v>
      </c>
      <c r="B4841">
        <f t="shared" ca="1" si="226"/>
        <v>0.47475697759590141</v>
      </c>
      <c r="C4841">
        <f t="shared" ca="1" si="227"/>
        <v>22.788334924603269</v>
      </c>
    </row>
    <row r="4842" spans="1:3" x14ac:dyDescent="0.3">
      <c r="A4842">
        <f t="shared" ca="1" si="225"/>
        <v>84</v>
      </c>
      <c r="B4842">
        <f t="shared" ca="1" si="226"/>
        <v>0.19536764999886613</v>
      </c>
      <c r="C4842">
        <f t="shared" ca="1" si="227"/>
        <v>16.410882599904756</v>
      </c>
    </row>
    <row r="4843" spans="1:3" x14ac:dyDescent="0.3">
      <c r="A4843">
        <f t="shared" ca="1" si="225"/>
        <v>76</v>
      </c>
      <c r="B4843">
        <f t="shared" ca="1" si="226"/>
        <v>0.8191658754660146</v>
      </c>
      <c r="C4843">
        <f t="shared" ca="1" si="227"/>
        <v>62.256606535417113</v>
      </c>
    </row>
    <row r="4844" spans="1:3" x14ac:dyDescent="0.3">
      <c r="A4844">
        <f t="shared" ca="1" si="225"/>
        <v>41</v>
      </c>
      <c r="B4844">
        <f t="shared" ca="1" si="226"/>
        <v>5.7338169605170575E-2</v>
      </c>
      <c r="C4844">
        <f t="shared" ca="1" si="227"/>
        <v>2.3508649538119935</v>
      </c>
    </row>
    <row r="4845" spans="1:3" x14ac:dyDescent="0.3">
      <c r="A4845">
        <f t="shared" ca="1" si="225"/>
        <v>62</v>
      </c>
      <c r="B4845">
        <f t="shared" ca="1" si="226"/>
        <v>0.79635493444941219</v>
      </c>
      <c r="C4845">
        <f t="shared" ca="1" si="227"/>
        <v>49.374005935863558</v>
      </c>
    </row>
    <row r="4846" spans="1:3" x14ac:dyDescent="0.3">
      <c r="A4846">
        <f t="shared" ca="1" si="225"/>
        <v>39</v>
      </c>
      <c r="B4846">
        <f t="shared" ca="1" si="226"/>
        <v>0.51511478639837682</v>
      </c>
      <c r="C4846">
        <f t="shared" ca="1" si="227"/>
        <v>20.089476669536698</v>
      </c>
    </row>
    <row r="4847" spans="1:3" x14ac:dyDescent="0.3">
      <c r="A4847">
        <f t="shared" ca="1" si="225"/>
        <v>16</v>
      </c>
      <c r="B4847">
        <f t="shared" ca="1" si="226"/>
        <v>0.38906463511872968</v>
      </c>
      <c r="C4847">
        <f t="shared" ca="1" si="227"/>
        <v>6.225034161899675</v>
      </c>
    </row>
    <row r="4848" spans="1:3" x14ac:dyDescent="0.3">
      <c r="A4848">
        <f t="shared" ca="1" si="225"/>
        <v>92</v>
      </c>
      <c r="B4848">
        <f t="shared" ca="1" si="226"/>
        <v>0.36654933328642525</v>
      </c>
      <c r="C4848">
        <f t="shared" ca="1" si="227"/>
        <v>33.72253866235112</v>
      </c>
    </row>
    <row r="4849" spans="1:3" x14ac:dyDescent="0.3">
      <c r="A4849">
        <f t="shared" ca="1" si="225"/>
        <v>73</v>
      </c>
      <c r="B4849">
        <f t="shared" ca="1" si="226"/>
        <v>0.814442952059374</v>
      </c>
      <c r="C4849">
        <f t="shared" ca="1" si="227"/>
        <v>59.454335500334302</v>
      </c>
    </row>
    <row r="4850" spans="1:3" x14ac:dyDescent="0.3">
      <c r="A4850">
        <f t="shared" ca="1" si="225"/>
        <v>62</v>
      </c>
      <c r="B4850">
        <f t="shared" ca="1" si="226"/>
        <v>0.71572039582276892</v>
      </c>
      <c r="C4850">
        <f t="shared" ca="1" si="227"/>
        <v>44.374664541011676</v>
      </c>
    </row>
    <row r="4851" spans="1:3" x14ac:dyDescent="0.3">
      <c r="A4851">
        <f t="shared" ca="1" si="225"/>
        <v>8</v>
      </c>
      <c r="B4851">
        <f t="shared" ca="1" si="226"/>
        <v>0.59823093829450957</v>
      </c>
      <c r="C4851">
        <f t="shared" ca="1" si="227"/>
        <v>4.7858475063560766</v>
      </c>
    </row>
    <row r="4852" spans="1:3" x14ac:dyDescent="0.3">
      <c r="A4852">
        <f t="shared" ca="1" si="225"/>
        <v>46</v>
      </c>
      <c r="B4852">
        <f t="shared" ca="1" si="226"/>
        <v>0.39904451751659231</v>
      </c>
      <c r="C4852">
        <f t="shared" ca="1" si="227"/>
        <v>18.356047805763247</v>
      </c>
    </row>
    <row r="4853" spans="1:3" x14ac:dyDescent="0.3">
      <c r="A4853">
        <f t="shared" ca="1" si="225"/>
        <v>7</v>
      </c>
      <c r="B4853">
        <f t="shared" ca="1" si="226"/>
        <v>0.67072918024642125</v>
      </c>
      <c r="C4853">
        <f t="shared" ca="1" si="227"/>
        <v>4.695104261724949</v>
      </c>
    </row>
    <row r="4854" spans="1:3" x14ac:dyDescent="0.3">
      <c r="A4854">
        <f t="shared" ca="1" si="225"/>
        <v>42</v>
      </c>
      <c r="B4854">
        <f t="shared" ca="1" si="226"/>
        <v>7.9756465143635435E-2</v>
      </c>
      <c r="C4854">
        <f t="shared" ca="1" si="227"/>
        <v>3.3497715360326881</v>
      </c>
    </row>
    <row r="4855" spans="1:3" x14ac:dyDescent="0.3">
      <c r="A4855">
        <f t="shared" ca="1" si="225"/>
        <v>52</v>
      </c>
      <c r="B4855">
        <f t="shared" ca="1" si="226"/>
        <v>0.20961017775742397</v>
      </c>
      <c r="C4855">
        <f t="shared" ca="1" si="227"/>
        <v>10.899729243386046</v>
      </c>
    </row>
    <row r="4856" spans="1:3" x14ac:dyDescent="0.3">
      <c r="A4856">
        <f t="shared" ca="1" si="225"/>
        <v>68</v>
      </c>
      <c r="B4856">
        <f t="shared" ca="1" si="226"/>
        <v>2.2699745350867273E-2</v>
      </c>
      <c r="C4856">
        <f t="shared" ca="1" si="227"/>
        <v>1.5435826838589746</v>
      </c>
    </row>
    <row r="4857" spans="1:3" x14ac:dyDescent="0.3">
      <c r="A4857">
        <f t="shared" ca="1" si="225"/>
        <v>14</v>
      </c>
      <c r="B4857">
        <f t="shared" ca="1" si="226"/>
        <v>0.63806570052833667</v>
      </c>
      <c r="C4857">
        <f t="shared" ca="1" si="227"/>
        <v>8.9329198073967131</v>
      </c>
    </row>
    <row r="4858" spans="1:3" x14ac:dyDescent="0.3">
      <c r="A4858">
        <f t="shared" ca="1" si="225"/>
        <v>78</v>
      </c>
      <c r="B4858">
        <f t="shared" ca="1" si="226"/>
        <v>0.88664740077837045</v>
      </c>
      <c r="C4858">
        <f t="shared" ca="1" si="227"/>
        <v>69.158497260712892</v>
      </c>
    </row>
    <row r="4859" spans="1:3" x14ac:dyDescent="0.3">
      <c r="A4859">
        <f t="shared" ca="1" si="225"/>
        <v>47</v>
      </c>
      <c r="B4859">
        <f t="shared" ca="1" si="226"/>
        <v>0.29153624754531826</v>
      </c>
      <c r="C4859">
        <f t="shared" ca="1" si="227"/>
        <v>13.702203634629958</v>
      </c>
    </row>
    <row r="4860" spans="1:3" x14ac:dyDescent="0.3">
      <c r="A4860">
        <f t="shared" ca="1" si="225"/>
        <v>68</v>
      </c>
      <c r="B4860">
        <f t="shared" ca="1" si="226"/>
        <v>0.70308074880150917</v>
      </c>
      <c r="C4860">
        <f t="shared" ca="1" si="227"/>
        <v>47.809490918502625</v>
      </c>
    </row>
    <row r="4861" spans="1:3" x14ac:dyDescent="0.3">
      <c r="A4861">
        <f t="shared" ca="1" si="225"/>
        <v>61</v>
      </c>
      <c r="B4861">
        <f t="shared" ca="1" si="226"/>
        <v>0.60803373677552142</v>
      </c>
      <c r="C4861">
        <f t="shared" ca="1" si="227"/>
        <v>37.090057943306803</v>
      </c>
    </row>
    <row r="4862" spans="1:3" x14ac:dyDescent="0.3">
      <c r="A4862">
        <f t="shared" ca="1" si="225"/>
        <v>98</v>
      </c>
      <c r="B4862">
        <f t="shared" ca="1" si="226"/>
        <v>5.6519802923055917E-2</v>
      </c>
      <c r="C4862">
        <f t="shared" ca="1" si="227"/>
        <v>5.5389406864594797</v>
      </c>
    </row>
    <row r="4863" spans="1:3" x14ac:dyDescent="0.3">
      <c r="A4863">
        <f t="shared" ca="1" si="225"/>
        <v>20</v>
      </c>
      <c r="B4863">
        <f t="shared" ca="1" si="226"/>
        <v>0.44878221587160483</v>
      </c>
      <c r="C4863">
        <f t="shared" ca="1" si="227"/>
        <v>8.9756443174320957</v>
      </c>
    </row>
    <row r="4864" spans="1:3" x14ac:dyDescent="0.3">
      <c r="A4864">
        <f t="shared" ca="1" si="225"/>
        <v>80</v>
      </c>
      <c r="B4864">
        <f t="shared" ca="1" si="226"/>
        <v>0.73745503107597465</v>
      </c>
      <c r="C4864">
        <f t="shared" ca="1" si="227"/>
        <v>58.996402486077969</v>
      </c>
    </row>
    <row r="4865" spans="1:3" x14ac:dyDescent="0.3">
      <c r="A4865">
        <f t="shared" ca="1" si="225"/>
        <v>1</v>
      </c>
      <c r="B4865">
        <f t="shared" ca="1" si="226"/>
        <v>0.152388264128684</v>
      </c>
      <c r="C4865">
        <f t="shared" ca="1" si="227"/>
        <v>0.152388264128684</v>
      </c>
    </row>
    <row r="4866" spans="1:3" x14ac:dyDescent="0.3">
      <c r="A4866">
        <f t="shared" ca="1" si="225"/>
        <v>31</v>
      </c>
      <c r="B4866">
        <f t="shared" ca="1" si="226"/>
        <v>0.65860497540701224</v>
      </c>
      <c r="C4866">
        <f t="shared" ca="1" si="227"/>
        <v>20.416754237617379</v>
      </c>
    </row>
    <row r="4867" spans="1:3" x14ac:dyDescent="0.3">
      <c r="A4867">
        <f t="shared" ref="A4867:A4930" ca="1" si="228">RANDBETWEEN(1, 100)</f>
        <v>15</v>
      </c>
      <c r="B4867">
        <f t="shared" ref="B4867:B4930" ca="1" si="229">RAND()</f>
        <v>0.5633757789043603</v>
      </c>
      <c r="C4867">
        <f t="shared" ref="C4867:C4930" ca="1" si="230">A4867*B4867</f>
        <v>8.4506366835654045</v>
      </c>
    </row>
    <row r="4868" spans="1:3" x14ac:dyDescent="0.3">
      <c r="A4868">
        <f t="shared" ca="1" si="228"/>
        <v>51</v>
      </c>
      <c r="B4868">
        <f t="shared" ca="1" si="229"/>
        <v>0.82218375937354782</v>
      </c>
      <c r="C4868">
        <f t="shared" ca="1" si="230"/>
        <v>41.931371728050941</v>
      </c>
    </row>
    <row r="4869" spans="1:3" x14ac:dyDescent="0.3">
      <c r="A4869">
        <f t="shared" ca="1" si="228"/>
        <v>28</v>
      </c>
      <c r="B4869">
        <f t="shared" ca="1" si="229"/>
        <v>0.88088488052427694</v>
      </c>
      <c r="C4869">
        <f t="shared" ca="1" si="230"/>
        <v>24.664776654679756</v>
      </c>
    </row>
    <row r="4870" spans="1:3" x14ac:dyDescent="0.3">
      <c r="A4870">
        <f t="shared" ca="1" si="228"/>
        <v>97</v>
      </c>
      <c r="B4870">
        <f t="shared" ca="1" si="229"/>
        <v>0.70034334361564754</v>
      </c>
      <c r="C4870">
        <f t="shared" ca="1" si="230"/>
        <v>67.933304330717817</v>
      </c>
    </row>
    <row r="4871" spans="1:3" x14ac:dyDescent="0.3">
      <c r="A4871">
        <f t="shared" ca="1" si="228"/>
        <v>85</v>
      </c>
      <c r="B4871">
        <f t="shared" ca="1" si="229"/>
        <v>0.5981750777986462</v>
      </c>
      <c r="C4871">
        <f t="shared" ca="1" si="230"/>
        <v>50.844881612884926</v>
      </c>
    </row>
    <row r="4872" spans="1:3" x14ac:dyDescent="0.3">
      <c r="A4872">
        <f t="shared" ca="1" si="228"/>
        <v>95</v>
      </c>
      <c r="B4872">
        <f t="shared" ca="1" si="229"/>
        <v>0.17309036899570285</v>
      </c>
      <c r="C4872">
        <f t="shared" ca="1" si="230"/>
        <v>16.443585054591772</v>
      </c>
    </row>
    <row r="4873" spans="1:3" x14ac:dyDescent="0.3">
      <c r="A4873">
        <f t="shared" ca="1" si="228"/>
        <v>65</v>
      </c>
      <c r="B4873">
        <f t="shared" ca="1" si="229"/>
        <v>0.12352344241370183</v>
      </c>
      <c r="C4873">
        <f t="shared" ca="1" si="230"/>
        <v>8.02902375689062</v>
      </c>
    </row>
    <row r="4874" spans="1:3" x14ac:dyDescent="0.3">
      <c r="A4874">
        <f t="shared" ca="1" si="228"/>
        <v>17</v>
      </c>
      <c r="B4874">
        <f t="shared" ca="1" si="229"/>
        <v>0.47749643503627759</v>
      </c>
      <c r="C4874">
        <f t="shared" ca="1" si="230"/>
        <v>8.117439395616719</v>
      </c>
    </row>
    <row r="4875" spans="1:3" x14ac:dyDescent="0.3">
      <c r="A4875">
        <f t="shared" ca="1" si="228"/>
        <v>100</v>
      </c>
      <c r="B4875">
        <f t="shared" ca="1" si="229"/>
        <v>0.60572286851570245</v>
      </c>
      <c r="C4875">
        <f t="shared" ca="1" si="230"/>
        <v>60.572286851570247</v>
      </c>
    </row>
    <row r="4876" spans="1:3" x14ac:dyDescent="0.3">
      <c r="A4876">
        <f t="shared" ca="1" si="228"/>
        <v>86</v>
      </c>
      <c r="B4876">
        <f t="shared" ca="1" si="229"/>
        <v>0.21531494204491453</v>
      </c>
      <c r="C4876">
        <f t="shared" ca="1" si="230"/>
        <v>18.517085015862648</v>
      </c>
    </row>
    <row r="4877" spans="1:3" x14ac:dyDescent="0.3">
      <c r="A4877">
        <f t="shared" ca="1" si="228"/>
        <v>85</v>
      </c>
      <c r="B4877">
        <f t="shared" ca="1" si="229"/>
        <v>0.12259984601773066</v>
      </c>
      <c r="C4877">
        <f t="shared" ca="1" si="230"/>
        <v>10.420986911507107</v>
      </c>
    </row>
    <row r="4878" spans="1:3" x14ac:dyDescent="0.3">
      <c r="A4878">
        <f t="shared" ca="1" si="228"/>
        <v>66</v>
      </c>
      <c r="B4878">
        <f t="shared" ca="1" si="229"/>
        <v>0.81258684363931333</v>
      </c>
      <c r="C4878">
        <f t="shared" ca="1" si="230"/>
        <v>53.630731680194678</v>
      </c>
    </row>
    <row r="4879" spans="1:3" x14ac:dyDescent="0.3">
      <c r="A4879">
        <f t="shared" ca="1" si="228"/>
        <v>15</v>
      </c>
      <c r="B4879">
        <f t="shared" ca="1" si="229"/>
        <v>0.77953793659070292</v>
      </c>
      <c r="C4879">
        <f t="shared" ca="1" si="230"/>
        <v>11.693069048860544</v>
      </c>
    </row>
    <row r="4880" spans="1:3" x14ac:dyDescent="0.3">
      <c r="A4880">
        <f t="shared" ca="1" si="228"/>
        <v>26</v>
      </c>
      <c r="B4880">
        <f t="shared" ca="1" si="229"/>
        <v>0.3925098660870171</v>
      </c>
      <c r="C4880">
        <f t="shared" ca="1" si="230"/>
        <v>10.205256518262445</v>
      </c>
    </row>
    <row r="4881" spans="1:3" x14ac:dyDescent="0.3">
      <c r="A4881">
        <f t="shared" ca="1" si="228"/>
        <v>62</v>
      </c>
      <c r="B4881">
        <f t="shared" ca="1" si="229"/>
        <v>0.51069511694085956</v>
      </c>
      <c r="C4881">
        <f t="shared" ca="1" si="230"/>
        <v>31.663097250333294</v>
      </c>
    </row>
    <row r="4882" spans="1:3" x14ac:dyDescent="0.3">
      <c r="A4882">
        <f t="shared" ca="1" si="228"/>
        <v>34</v>
      </c>
      <c r="B4882">
        <f t="shared" ca="1" si="229"/>
        <v>0.12852886460810498</v>
      </c>
      <c r="C4882">
        <f t="shared" ca="1" si="230"/>
        <v>4.369981396675569</v>
      </c>
    </row>
    <row r="4883" spans="1:3" x14ac:dyDescent="0.3">
      <c r="A4883">
        <f t="shared" ca="1" si="228"/>
        <v>15</v>
      </c>
      <c r="B4883">
        <f t="shared" ca="1" si="229"/>
        <v>0.94924779188072761</v>
      </c>
      <c r="C4883">
        <f t="shared" ca="1" si="230"/>
        <v>14.238716878210914</v>
      </c>
    </row>
    <row r="4884" spans="1:3" x14ac:dyDescent="0.3">
      <c r="A4884">
        <f t="shared" ca="1" si="228"/>
        <v>30</v>
      </c>
      <c r="B4884">
        <f t="shared" ca="1" si="229"/>
        <v>0.19307443892705556</v>
      </c>
      <c r="C4884">
        <f t="shared" ca="1" si="230"/>
        <v>5.7922331678116663</v>
      </c>
    </row>
    <row r="4885" spans="1:3" x14ac:dyDescent="0.3">
      <c r="A4885">
        <f t="shared" ca="1" si="228"/>
        <v>12</v>
      </c>
      <c r="B4885">
        <f t="shared" ca="1" si="229"/>
        <v>0.36169054457381777</v>
      </c>
      <c r="C4885">
        <f t="shared" ca="1" si="230"/>
        <v>4.3402865348858128</v>
      </c>
    </row>
    <row r="4886" spans="1:3" x14ac:dyDescent="0.3">
      <c r="A4886">
        <f t="shared" ca="1" si="228"/>
        <v>56</v>
      </c>
      <c r="B4886">
        <f t="shared" ca="1" si="229"/>
        <v>0.35204286380319039</v>
      </c>
      <c r="C4886">
        <f t="shared" ca="1" si="230"/>
        <v>19.714400372978663</v>
      </c>
    </row>
    <row r="4887" spans="1:3" x14ac:dyDescent="0.3">
      <c r="A4887">
        <f t="shared" ca="1" si="228"/>
        <v>58</v>
      </c>
      <c r="B4887">
        <f t="shared" ca="1" si="229"/>
        <v>0.27213068449479727</v>
      </c>
      <c r="C4887">
        <f t="shared" ca="1" si="230"/>
        <v>15.783579700698242</v>
      </c>
    </row>
    <row r="4888" spans="1:3" x14ac:dyDescent="0.3">
      <c r="A4888">
        <f t="shared" ca="1" si="228"/>
        <v>4</v>
      </c>
      <c r="B4888">
        <f t="shared" ca="1" si="229"/>
        <v>9.7834438326100392E-2</v>
      </c>
      <c r="C4888">
        <f t="shared" ca="1" si="230"/>
        <v>0.39133775330440157</v>
      </c>
    </row>
    <row r="4889" spans="1:3" x14ac:dyDescent="0.3">
      <c r="A4889">
        <f t="shared" ca="1" si="228"/>
        <v>6</v>
      </c>
      <c r="B4889">
        <f t="shared" ca="1" si="229"/>
        <v>0.94085759826402293</v>
      </c>
      <c r="C4889">
        <f t="shared" ca="1" si="230"/>
        <v>5.6451455895841374</v>
      </c>
    </row>
    <row r="4890" spans="1:3" x14ac:dyDescent="0.3">
      <c r="A4890">
        <f t="shared" ca="1" si="228"/>
        <v>48</v>
      </c>
      <c r="B4890">
        <f t="shared" ca="1" si="229"/>
        <v>0.22245425260437568</v>
      </c>
      <c r="C4890">
        <f t="shared" ca="1" si="230"/>
        <v>10.677804125010033</v>
      </c>
    </row>
    <row r="4891" spans="1:3" x14ac:dyDescent="0.3">
      <c r="A4891">
        <f t="shared" ca="1" si="228"/>
        <v>90</v>
      </c>
      <c r="B4891">
        <f t="shared" ca="1" si="229"/>
        <v>0.54099725816475341</v>
      </c>
      <c r="C4891">
        <f t="shared" ca="1" si="230"/>
        <v>48.689753234827805</v>
      </c>
    </row>
    <row r="4892" spans="1:3" x14ac:dyDescent="0.3">
      <c r="A4892">
        <f t="shared" ca="1" si="228"/>
        <v>99</v>
      </c>
      <c r="B4892">
        <f t="shared" ca="1" si="229"/>
        <v>0.23365502823071416</v>
      </c>
      <c r="C4892">
        <f t="shared" ca="1" si="230"/>
        <v>23.131847794840702</v>
      </c>
    </row>
    <row r="4893" spans="1:3" x14ac:dyDescent="0.3">
      <c r="A4893">
        <f t="shared" ca="1" si="228"/>
        <v>33</v>
      </c>
      <c r="B4893">
        <f t="shared" ca="1" si="229"/>
        <v>0.64702327068969467</v>
      </c>
      <c r="C4893">
        <f t="shared" ca="1" si="230"/>
        <v>21.351767932759923</v>
      </c>
    </row>
    <row r="4894" spans="1:3" x14ac:dyDescent="0.3">
      <c r="A4894">
        <f t="shared" ca="1" si="228"/>
        <v>74</v>
      </c>
      <c r="B4894">
        <f t="shared" ca="1" si="229"/>
        <v>0.6238520796023117</v>
      </c>
      <c r="C4894">
        <f t="shared" ca="1" si="230"/>
        <v>46.165053890571066</v>
      </c>
    </row>
    <row r="4895" spans="1:3" x14ac:dyDescent="0.3">
      <c r="A4895">
        <f t="shared" ca="1" si="228"/>
        <v>70</v>
      </c>
      <c r="B4895">
        <f t="shared" ca="1" si="229"/>
        <v>0.54563363528992193</v>
      </c>
      <c r="C4895">
        <f t="shared" ca="1" si="230"/>
        <v>38.194354470294535</v>
      </c>
    </row>
    <row r="4896" spans="1:3" x14ac:dyDescent="0.3">
      <c r="A4896">
        <f t="shared" ca="1" si="228"/>
        <v>85</v>
      </c>
      <c r="B4896">
        <f t="shared" ca="1" si="229"/>
        <v>9.2648423717739847E-2</v>
      </c>
      <c r="C4896">
        <f t="shared" ca="1" si="230"/>
        <v>7.8751160160078868</v>
      </c>
    </row>
    <row r="4897" spans="1:3" x14ac:dyDescent="0.3">
      <c r="A4897">
        <f t="shared" ca="1" si="228"/>
        <v>90</v>
      </c>
      <c r="B4897">
        <f t="shared" ca="1" si="229"/>
        <v>0.76139684832664689</v>
      </c>
      <c r="C4897">
        <f t="shared" ca="1" si="230"/>
        <v>68.525716349398223</v>
      </c>
    </row>
    <row r="4898" spans="1:3" x14ac:dyDescent="0.3">
      <c r="A4898">
        <f t="shared" ca="1" si="228"/>
        <v>53</v>
      </c>
      <c r="B4898">
        <f t="shared" ca="1" si="229"/>
        <v>0.35525458722617842</v>
      </c>
      <c r="C4898">
        <f t="shared" ca="1" si="230"/>
        <v>18.828493122987457</v>
      </c>
    </row>
    <row r="4899" spans="1:3" x14ac:dyDescent="0.3">
      <c r="A4899">
        <f t="shared" ca="1" si="228"/>
        <v>95</v>
      </c>
      <c r="B4899">
        <f t="shared" ca="1" si="229"/>
        <v>0.8281162517861399</v>
      </c>
      <c r="C4899">
        <f t="shared" ca="1" si="230"/>
        <v>78.671043919683285</v>
      </c>
    </row>
    <row r="4900" spans="1:3" x14ac:dyDescent="0.3">
      <c r="A4900">
        <f t="shared" ca="1" si="228"/>
        <v>92</v>
      </c>
      <c r="B4900">
        <f t="shared" ca="1" si="229"/>
        <v>5.1992803852243807E-2</v>
      </c>
      <c r="C4900">
        <f t="shared" ca="1" si="230"/>
        <v>4.7833379544064307</v>
      </c>
    </row>
    <row r="4901" spans="1:3" x14ac:dyDescent="0.3">
      <c r="A4901">
        <f t="shared" ca="1" si="228"/>
        <v>86</v>
      </c>
      <c r="B4901">
        <f t="shared" ca="1" si="229"/>
        <v>1.1707715353869275E-2</v>
      </c>
      <c r="C4901">
        <f t="shared" ca="1" si="230"/>
        <v>1.0068635204327576</v>
      </c>
    </row>
    <row r="4902" spans="1:3" x14ac:dyDescent="0.3">
      <c r="A4902">
        <f t="shared" ca="1" si="228"/>
        <v>38</v>
      </c>
      <c r="B4902">
        <f t="shared" ca="1" si="229"/>
        <v>3.091731557406785E-2</v>
      </c>
      <c r="C4902">
        <f t="shared" ca="1" si="230"/>
        <v>1.1748579918145783</v>
      </c>
    </row>
    <row r="4903" spans="1:3" x14ac:dyDescent="0.3">
      <c r="A4903">
        <f t="shared" ca="1" si="228"/>
        <v>68</v>
      </c>
      <c r="B4903">
        <f t="shared" ca="1" si="229"/>
        <v>0.91788220179284818</v>
      </c>
      <c r="C4903">
        <f t="shared" ca="1" si="230"/>
        <v>62.415989721913675</v>
      </c>
    </row>
    <row r="4904" spans="1:3" x14ac:dyDescent="0.3">
      <c r="A4904">
        <f t="shared" ca="1" si="228"/>
        <v>19</v>
      </c>
      <c r="B4904">
        <f t="shared" ca="1" si="229"/>
        <v>4.0003653145477824E-2</v>
      </c>
      <c r="C4904">
        <f t="shared" ca="1" si="230"/>
        <v>0.76006940976407866</v>
      </c>
    </row>
    <row r="4905" spans="1:3" x14ac:dyDescent="0.3">
      <c r="A4905">
        <f t="shared" ca="1" si="228"/>
        <v>34</v>
      </c>
      <c r="B4905">
        <f t="shared" ca="1" si="229"/>
        <v>0.1086372736254364</v>
      </c>
      <c r="C4905">
        <f t="shared" ca="1" si="230"/>
        <v>3.6936673032648377</v>
      </c>
    </row>
    <row r="4906" spans="1:3" x14ac:dyDescent="0.3">
      <c r="A4906">
        <f t="shared" ca="1" si="228"/>
        <v>95</v>
      </c>
      <c r="B4906">
        <f t="shared" ca="1" si="229"/>
        <v>0.26568937793530278</v>
      </c>
      <c r="C4906">
        <f t="shared" ca="1" si="230"/>
        <v>25.240490903853765</v>
      </c>
    </row>
    <row r="4907" spans="1:3" x14ac:dyDescent="0.3">
      <c r="A4907">
        <f t="shared" ca="1" si="228"/>
        <v>49</v>
      </c>
      <c r="B4907">
        <f t="shared" ca="1" si="229"/>
        <v>0.59537091203727588</v>
      </c>
      <c r="C4907">
        <f t="shared" ca="1" si="230"/>
        <v>29.173174689826517</v>
      </c>
    </row>
    <row r="4908" spans="1:3" x14ac:dyDescent="0.3">
      <c r="A4908">
        <f t="shared" ca="1" si="228"/>
        <v>87</v>
      </c>
      <c r="B4908">
        <f t="shared" ca="1" si="229"/>
        <v>0.6885372930674164</v>
      </c>
      <c r="C4908">
        <f t="shared" ca="1" si="230"/>
        <v>59.902744496865225</v>
      </c>
    </row>
    <row r="4909" spans="1:3" x14ac:dyDescent="0.3">
      <c r="A4909">
        <f t="shared" ca="1" si="228"/>
        <v>64</v>
      </c>
      <c r="B4909">
        <f t="shared" ca="1" si="229"/>
        <v>0.10170106109859733</v>
      </c>
      <c r="C4909">
        <f t="shared" ca="1" si="230"/>
        <v>6.5088679103102294</v>
      </c>
    </row>
    <row r="4910" spans="1:3" x14ac:dyDescent="0.3">
      <c r="A4910">
        <f t="shared" ca="1" si="228"/>
        <v>40</v>
      </c>
      <c r="B4910">
        <f t="shared" ca="1" si="229"/>
        <v>0.42852816193709298</v>
      </c>
      <c r="C4910">
        <f t="shared" ca="1" si="230"/>
        <v>17.14112647748372</v>
      </c>
    </row>
    <row r="4911" spans="1:3" x14ac:dyDescent="0.3">
      <c r="A4911">
        <f t="shared" ca="1" si="228"/>
        <v>41</v>
      </c>
      <c r="B4911">
        <f t="shared" ca="1" si="229"/>
        <v>0.15636980140804413</v>
      </c>
      <c r="C4911">
        <f t="shared" ca="1" si="230"/>
        <v>6.4111618577298088</v>
      </c>
    </row>
    <row r="4912" spans="1:3" x14ac:dyDescent="0.3">
      <c r="A4912">
        <f t="shared" ca="1" si="228"/>
        <v>45</v>
      </c>
      <c r="B4912">
        <f t="shared" ca="1" si="229"/>
        <v>0.58573491898310392</v>
      </c>
      <c r="C4912">
        <f t="shared" ca="1" si="230"/>
        <v>26.358071354239677</v>
      </c>
    </row>
    <row r="4913" spans="1:3" x14ac:dyDescent="0.3">
      <c r="A4913">
        <f t="shared" ca="1" si="228"/>
        <v>61</v>
      </c>
      <c r="B4913">
        <f t="shared" ca="1" si="229"/>
        <v>0.69570278245698436</v>
      </c>
      <c r="C4913">
        <f t="shared" ca="1" si="230"/>
        <v>42.437869729876049</v>
      </c>
    </row>
    <row r="4914" spans="1:3" x14ac:dyDescent="0.3">
      <c r="A4914">
        <f t="shared" ca="1" si="228"/>
        <v>39</v>
      </c>
      <c r="B4914">
        <f t="shared" ca="1" si="229"/>
        <v>0.42852907580991939</v>
      </c>
      <c r="C4914">
        <f t="shared" ca="1" si="230"/>
        <v>16.712633956586856</v>
      </c>
    </row>
    <row r="4915" spans="1:3" x14ac:dyDescent="0.3">
      <c r="A4915">
        <f t="shared" ca="1" si="228"/>
        <v>19</v>
      </c>
      <c r="B4915">
        <f t="shared" ca="1" si="229"/>
        <v>0.42456608178925315</v>
      </c>
      <c r="C4915">
        <f t="shared" ca="1" si="230"/>
        <v>8.0667555539958098</v>
      </c>
    </row>
    <row r="4916" spans="1:3" x14ac:dyDescent="0.3">
      <c r="A4916">
        <f t="shared" ca="1" si="228"/>
        <v>85</v>
      </c>
      <c r="B4916">
        <f t="shared" ca="1" si="229"/>
        <v>0.86353821959040877</v>
      </c>
      <c r="C4916">
        <f t="shared" ca="1" si="230"/>
        <v>73.40074866518475</v>
      </c>
    </row>
    <row r="4917" spans="1:3" x14ac:dyDescent="0.3">
      <c r="A4917">
        <f t="shared" ca="1" si="228"/>
        <v>54</v>
      </c>
      <c r="B4917">
        <f t="shared" ca="1" si="229"/>
        <v>0.79745569695892204</v>
      </c>
      <c r="C4917">
        <f t="shared" ca="1" si="230"/>
        <v>43.062607635781788</v>
      </c>
    </row>
    <row r="4918" spans="1:3" x14ac:dyDescent="0.3">
      <c r="A4918">
        <f t="shared" ca="1" si="228"/>
        <v>42</v>
      </c>
      <c r="B4918">
        <f t="shared" ca="1" si="229"/>
        <v>0.83041076703820826</v>
      </c>
      <c r="C4918">
        <f t="shared" ca="1" si="230"/>
        <v>34.877252215604749</v>
      </c>
    </row>
    <row r="4919" spans="1:3" x14ac:dyDescent="0.3">
      <c r="A4919">
        <f t="shared" ca="1" si="228"/>
        <v>6</v>
      </c>
      <c r="B4919">
        <f t="shared" ca="1" si="229"/>
        <v>0.66387737499950839</v>
      </c>
      <c r="C4919">
        <f t="shared" ca="1" si="230"/>
        <v>3.9832642499970503</v>
      </c>
    </row>
    <row r="4920" spans="1:3" x14ac:dyDescent="0.3">
      <c r="A4920">
        <f t="shared" ca="1" si="228"/>
        <v>36</v>
      </c>
      <c r="B4920">
        <f t="shared" ca="1" si="229"/>
        <v>0.9791914081794505</v>
      </c>
      <c r="C4920">
        <f t="shared" ca="1" si="230"/>
        <v>35.250890694460217</v>
      </c>
    </row>
    <row r="4921" spans="1:3" x14ac:dyDescent="0.3">
      <c r="A4921">
        <f t="shared" ca="1" si="228"/>
        <v>46</v>
      </c>
      <c r="B4921">
        <f t="shared" ca="1" si="229"/>
        <v>0.78005398135144288</v>
      </c>
      <c r="C4921">
        <f t="shared" ca="1" si="230"/>
        <v>35.882483142166372</v>
      </c>
    </row>
    <row r="4922" spans="1:3" x14ac:dyDescent="0.3">
      <c r="A4922">
        <f t="shared" ca="1" si="228"/>
        <v>63</v>
      </c>
      <c r="B4922">
        <f t="shared" ca="1" si="229"/>
        <v>0.39298312366620358</v>
      </c>
      <c r="C4922">
        <f t="shared" ca="1" si="230"/>
        <v>24.757936790970824</v>
      </c>
    </row>
    <row r="4923" spans="1:3" x14ac:dyDescent="0.3">
      <c r="A4923">
        <f t="shared" ca="1" si="228"/>
        <v>38</v>
      </c>
      <c r="B4923">
        <f t="shared" ca="1" si="229"/>
        <v>0.71368666128329172</v>
      </c>
      <c r="C4923">
        <f t="shared" ca="1" si="230"/>
        <v>27.120093128765085</v>
      </c>
    </row>
    <row r="4924" spans="1:3" x14ac:dyDescent="0.3">
      <c r="A4924">
        <f t="shared" ca="1" si="228"/>
        <v>60</v>
      </c>
      <c r="B4924">
        <f t="shared" ca="1" si="229"/>
        <v>0.41640185502666549</v>
      </c>
      <c r="C4924">
        <f t="shared" ca="1" si="230"/>
        <v>24.984111301599931</v>
      </c>
    </row>
    <row r="4925" spans="1:3" x14ac:dyDescent="0.3">
      <c r="A4925">
        <f t="shared" ca="1" si="228"/>
        <v>54</v>
      </c>
      <c r="B4925">
        <f t="shared" ca="1" si="229"/>
        <v>0.58442429944403185</v>
      </c>
      <c r="C4925">
        <f t="shared" ca="1" si="230"/>
        <v>31.55891216997772</v>
      </c>
    </row>
    <row r="4926" spans="1:3" x14ac:dyDescent="0.3">
      <c r="A4926">
        <f t="shared" ca="1" si="228"/>
        <v>64</v>
      </c>
      <c r="B4926">
        <f t="shared" ca="1" si="229"/>
        <v>0.59704561101429676</v>
      </c>
      <c r="C4926">
        <f t="shared" ca="1" si="230"/>
        <v>38.210919104914993</v>
      </c>
    </row>
    <row r="4927" spans="1:3" x14ac:dyDescent="0.3">
      <c r="A4927">
        <f t="shared" ca="1" si="228"/>
        <v>5</v>
      </c>
      <c r="B4927">
        <f t="shared" ca="1" si="229"/>
        <v>6.6453956336606002E-2</v>
      </c>
      <c r="C4927">
        <f t="shared" ca="1" si="230"/>
        <v>0.33226978168303001</v>
      </c>
    </row>
    <row r="4928" spans="1:3" x14ac:dyDescent="0.3">
      <c r="A4928">
        <f t="shared" ca="1" si="228"/>
        <v>29</v>
      </c>
      <c r="B4928">
        <f t="shared" ca="1" si="229"/>
        <v>0.20573799582971319</v>
      </c>
      <c r="C4928">
        <f t="shared" ca="1" si="230"/>
        <v>5.9664018790616824</v>
      </c>
    </row>
    <row r="4929" spans="1:3" x14ac:dyDescent="0.3">
      <c r="A4929">
        <f t="shared" ca="1" si="228"/>
        <v>77</v>
      </c>
      <c r="B4929">
        <f t="shared" ca="1" si="229"/>
        <v>0.14860452620384956</v>
      </c>
      <c r="C4929">
        <f t="shared" ca="1" si="230"/>
        <v>11.442548517696416</v>
      </c>
    </row>
    <row r="4930" spans="1:3" x14ac:dyDescent="0.3">
      <c r="A4930">
        <f t="shared" ca="1" si="228"/>
        <v>6</v>
      </c>
      <c r="B4930">
        <f t="shared" ca="1" si="229"/>
        <v>2.3014972353017082E-3</v>
      </c>
      <c r="C4930">
        <f t="shared" ca="1" si="230"/>
        <v>1.3808983411810249E-2</v>
      </c>
    </row>
    <row r="4931" spans="1:3" x14ac:dyDescent="0.3">
      <c r="A4931">
        <f t="shared" ref="A4931:A4994" ca="1" si="231">RANDBETWEEN(1, 100)</f>
        <v>3</v>
      </c>
      <c r="B4931">
        <f t="shared" ref="B4931:B4994" ca="1" si="232">RAND()</f>
        <v>0.55208744471093085</v>
      </c>
      <c r="C4931">
        <f t="shared" ref="C4931:C4994" ca="1" si="233">A4931*B4931</f>
        <v>1.6562623341327924</v>
      </c>
    </row>
    <row r="4932" spans="1:3" x14ac:dyDescent="0.3">
      <c r="A4932">
        <f t="shared" ca="1" si="231"/>
        <v>55</v>
      </c>
      <c r="B4932">
        <f t="shared" ca="1" si="232"/>
        <v>0.92861256895232513</v>
      </c>
      <c r="C4932">
        <f t="shared" ca="1" si="233"/>
        <v>51.07369129237788</v>
      </c>
    </row>
    <row r="4933" spans="1:3" x14ac:dyDescent="0.3">
      <c r="A4933">
        <f t="shared" ca="1" si="231"/>
        <v>68</v>
      </c>
      <c r="B4933">
        <f t="shared" ca="1" si="232"/>
        <v>0.46370372168759744</v>
      </c>
      <c r="C4933">
        <f t="shared" ca="1" si="233"/>
        <v>31.531853074756626</v>
      </c>
    </row>
    <row r="4934" spans="1:3" x14ac:dyDescent="0.3">
      <c r="A4934">
        <f t="shared" ca="1" si="231"/>
        <v>29</v>
      </c>
      <c r="B4934">
        <f t="shared" ca="1" si="232"/>
        <v>0.36967382401291138</v>
      </c>
      <c r="C4934">
        <f t="shared" ca="1" si="233"/>
        <v>10.72054089637443</v>
      </c>
    </row>
    <row r="4935" spans="1:3" x14ac:dyDescent="0.3">
      <c r="A4935">
        <f t="shared" ca="1" si="231"/>
        <v>69</v>
      </c>
      <c r="B4935">
        <f t="shared" ca="1" si="232"/>
        <v>0.26717816106155035</v>
      </c>
      <c r="C4935">
        <f t="shared" ca="1" si="233"/>
        <v>18.435293113246974</v>
      </c>
    </row>
    <row r="4936" spans="1:3" x14ac:dyDescent="0.3">
      <c r="A4936">
        <f t="shared" ca="1" si="231"/>
        <v>43</v>
      </c>
      <c r="B4936">
        <f t="shared" ca="1" si="232"/>
        <v>0.64193580018823748</v>
      </c>
      <c r="C4936">
        <f t="shared" ca="1" si="233"/>
        <v>27.603239408094211</v>
      </c>
    </row>
    <row r="4937" spans="1:3" x14ac:dyDescent="0.3">
      <c r="A4937">
        <f t="shared" ca="1" si="231"/>
        <v>71</v>
      </c>
      <c r="B4937">
        <f t="shared" ca="1" si="232"/>
        <v>0.67877569739818433</v>
      </c>
      <c r="C4937">
        <f t="shared" ca="1" si="233"/>
        <v>48.193074515271086</v>
      </c>
    </row>
    <row r="4938" spans="1:3" x14ac:dyDescent="0.3">
      <c r="A4938">
        <f t="shared" ca="1" si="231"/>
        <v>30</v>
      </c>
      <c r="B4938">
        <f t="shared" ca="1" si="232"/>
        <v>0.91543028368766188</v>
      </c>
      <c r="C4938">
        <f t="shared" ca="1" si="233"/>
        <v>27.462908510629855</v>
      </c>
    </row>
    <row r="4939" spans="1:3" x14ac:dyDescent="0.3">
      <c r="A4939">
        <f t="shared" ca="1" si="231"/>
        <v>86</v>
      </c>
      <c r="B4939">
        <f t="shared" ca="1" si="232"/>
        <v>0.30829520692693813</v>
      </c>
      <c r="C4939">
        <f t="shared" ca="1" si="233"/>
        <v>26.513387795716678</v>
      </c>
    </row>
    <row r="4940" spans="1:3" x14ac:dyDescent="0.3">
      <c r="A4940">
        <f t="shared" ca="1" si="231"/>
        <v>23</v>
      </c>
      <c r="B4940">
        <f t="shared" ca="1" si="232"/>
        <v>0.65599151198071126</v>
      </c>
      <c r="C4940">
        <f t="shared" ca="1" si="233"/>
        <v>15.087804775556359</v>
      </c>
    </row>
    <row r="4941" spans="1:3" x14ac:dyDescent="0.3">
      <c r="A4941">
        <f t="shared" ca="1" si="231"/>
        <v>61</v>
      </c>
      <c r="B4941">
        <f t="shared" ca="1" si="232"/>
        <v>0.85410224000088875</v>
      </c>
      <c r="C4941">
        <f t="shared" ca="1" si="233"/>
        <v>52.100236640054213</v>
      </c>
    </row>
    <row r="4942" spans="1:3" x14ac:dyDescent="0.3">
      <c r="A4942">
        <f t="shared" ca="1" si="231"/>
        <v>92</v>
      </c>
      <c r="B4942">
        <f t="shared" ca="1" si="232"/>
        <v>0.32478001599384831</v>
      </c>
      <c r="C4942">
        <f t="shared" ca="1" si="233"/>
        <v>29.879761471434044</v>
      </c>
    </row>
    <row r="4943" spans="1:3" x14ac:dyDescent="0.3">
      <c r="A4943">
        <f t="shared" ca="1" si="231"/>
        <v>44</v>
      </c>
      <c r="B4943">
        <f t="shared" ca="1" si="232"/>
        <v>0.61077263901737777</v>
      </c>
      <c r="C4943">
        <f t="shared" ca="1" si="233"/>
        <v>26.873996116764623</v>
      </c>
    </row>
    <row r="4944" spans="1:3" x14ac:dyDescent="0.3">
      <c r="A4944">
        <f t="shared" ca="1" si="231"/>
        <v>56</v>
      </c>
      <c r="B4944">
        <f t="shared" ca="1" si="232"/>
        <v>0.19862208434428108</v>
      </c>
      <c r="C4944">
        <f t="shared" ca="1" si="233"/>
        <v>11.12283672327974</v>
      </c>
    </row>
    <row r="4945" spans="1:3" x14ac:dyDescent="0.3">
      <c r="A4945">
        <f t="shared" ca="1" si="231"/>
        <v>68</v>
      </c>
      <c r="B4945">
        <f t="shared" ca="1" si="232"/>
        <v>0.73516073614788635</v>
      </c>
      <c r="C4945">
        <f t="shared" ca="1" si="233"/>
        <v>49.990930058056271</v>
      </c>
    </row>
    <row r="4946" spans="1:3" x14ac:dyDescent="0.3">
      <c r="A4946">
        <f t="shared" ca="1" si="231"/>
        <v>75</v>
      </c>
      <c r="B4946">
        <f t="shared" ca="1" si="232"/>
        <v>0.37447519437427279</v>
      </c>
      <c r="C4946">
        <f t="shared" ca="1" si="233"/>
        <v>28.08563957807046</v>
      </c>
    </row>
    <row r="4947" spans="1:3" x14ac:dyDescent="0.3">
      <c r="A4947">
        <f t="shared" ca="1" si="231"/>
        <v>21</v>
      </c>
      <c r="B4947">
        <f t="shared" ca="1" si="232"/>
        <v>0.12961276191833071</v>
      </c>
      <c r="C4947">
        <f t="shared" ca="1" si="233"/>
        <v>2.7218680002849451</v>
      </c>
    </row>
    <row r="4948" spans="1:3" x14ac:dyDescent="0.3">
      <c r="A4948">
        <f t="shared" ca="1" si="231"/>
        <v>81</v>
      </c>
      <c r="B4948">
        <f t="shared" ca="1" si="232"/>
        <v>0.7935529691439468</v>
      </c>
      <c r="C4948">
        <f t="shared" ca="1" si="233"/>
        <v>64.277790500659691</v>
      </c>
    </row>
    <row r="4949" spans="1:3" x14ac:dyDescent="0.3">
      <c r="A4949">
        <f t="shared" ca="1" si="231"/>
        <v>37</v>
      </c>
      <c r="B4949">
        <f t="shared" ca="1" si="232"/>
        <v>0.32441827857562644</v>
      </c>
      <c r="C4949">
        <f t="shared" ca="1" si="233"/>
        <v>12.003476307298179</v>
      </c>
    </row>
    <row r="4950" spans="1:3" x14ac:dyDescent="0.3">
      <c r="A4950">
        <f t="shared" ca="1" si="231"/>
        <v>77</v>
      </c>
      <c r="B4950">
        <f t="shared" ca="1" si="232"/>
        <v>0.70581011024848894</v>
      </c>
      <c r="C4950">
        <f t="shared" ca="1" si="233"/>
        <v>54.347378489133646</v>
      </c>
    </row>
    <row r="4951" spans="1:3" x14ac:dyDescent="0.3">
      <c r="A4951">
        <f t="shared" ca="1" si="231"/>
        <v>9</v>
      </c>
      <c r="B4951">
        <f t="shared" ca="1" si="232"/>
        <v>0.53209100538673282</v>
      </c>
      <c r="C4951">
        <f t="shared" ca="1" si="233"/>
        <v>4.7888190484805957</v>
      </c>
    </row>
    <row r="4952" spans="1:3" x14ac:dyDescent="0.3">
      <c r="A4952">
        <f t="shared" ca="1" si="231"/>
        <v>66</v>
      </c>
      <c r="B4952">
        <f t="shared" ca="1" si="232"/>
        <v>0.54785374659424735</v>
      </c>
      <c r="C4952">
        <f t="shared" ca="1" si="233"/>
        <v>36.158347275220322</v>
      </c>
    </row>
    <row r="4953" spans="1:3" x14ac:dyDescent="0.3">
      <c r="A4953">
        <f t="shared" ca="1" si="231"/>
        <v>8</v>
      </c>
      <c r="B4953">
        <f t="shared" ca="1" si="232"/>
        <v>0.28629162582708312</v>
      </c>
      <c r="C4953">
        <f t="shared" ca="1" si="233"/>
        <v>2.2903330066166649</v>
      </c>
    </row>
    <row r="4954" spans="1:3" x14ac:dyDescent="0.3">
      <c r="A4954">
        <f t="shared" ca="1" si="231"/>
        <v>52</v>
      </c>
      <c r="B4954">
        <f t="shared" ca="1" si="232"/>
        <v>0.7393720282656091</v>
      </c>
      <c r="C4954">
        <f t="shared" ca="1" si="233"/>
        <v>38.447345469811673</v>
      </c>
    </row>
    <row r="4955" spans="1:3" x14ac:dyDescent="0.3">
      <c r="A4955">
        <f t="shared" ca="1" si="231"/>
        <v>12</v>
      </c>
      <c r="B4955">
        <f t="shared" ca="1" si="232"/>
        <v>0.5723591596564801</v>
      </c>
      <c r="C4955">
        <f t="shared" ca="1" si="233"/>
        <v>6.8683099158777612</v>
      </c>
    </row>
    <row r="4956" spans="1:3" x14ac:dyDescent="0.3">
      <c r="A4956">
        <f t="shared" ca="1" si="231"/>
        <v>71</v>
      </c>
      <c r="B4956">
        <f t="shared" ca="1" si="232"/>
        <v>0.87507075936228207</v>
      </c>
      <c r="C4956">
        <f t="shared" ca="1" si="233"/>
        <v>62.130023914722024</v>
      </c>
    </row>
    <row r="4957" spans="1:3" x14ac:dyDescent="0.3">
      <c r="A4957">
        <f t="shared" ca="1" si="231"/>
        <v>12</v>
      </c>
      <c r="B4957">
        <f t="shared" ca="1" si="232"/>
        <v>0.65894394152252922</v>
      </c>
      <c r="C4957">
        <f t="shared" ca="1" si="233"/>
        <v>7.9073272982703511</v>
      </c>
    </row>
    <row r="4958" spans="1:3" x14ac:dyDescent="0.3">
      <c r="A4958">
        <f t="shared" ca="1" si="231"/>
        <v>15</v>
      </c>
      <c r="B4958">
        <f t="shared" ca="1" si="232"/>
        <v>0.42092017215209787</v>
      </c>
      <c r="C4958">
        <f t="shared" ca="1" si="233"/>
        <v>6.3138025822814683</v>
      </c>
    </row>
    <row r="4959" spans="1:3" x14ac:dyDescent="0.3">
      <c r="A4959">
        <f t="shared" ca="1" si="231"/>
        <v>83</v>
      </c>
      <c r="B4959">
        <f t="shared" ca="1" si="232"/>
        <v>0.52160205800270987</v>
      </c>
      <c r="C4959">
        <f t="shared" ca="1" si="233"/>
        <v>43.292970814224915</v>
      </c>
    </row>
    <row r="4960" spans="1:3" x14ac:dyDescent="0.3">
      <c r="A4960">
        <f t="shared" ca="1" si="231"/>
        <v>30</v>
      </c>
      <c r="B4960">
        <f t="shared" ca="1" si="232"/>
        <v>0.34679714160643982</v>
      </c>
      <c r="C4960">
        <f t="shared" ca="1" si="233"/>
        <v>10.403914248193194</v>
      </c>
    </row>
    <row r="4961" spans="1:3" x14ac:dyDescent="0.3">
      <c r="A4961">
        <f t="shared" ca="1" si="231"/>
        <v>63</v>
      </c>
      <c r="B4961">
        <f t="shared" ca="1" si="232"/>
        <v>0.60763776466971642</v>
      </c>
      <c r="C4961">
        <f t="shared" ca="1" si="233"/>
        <v>38.281179174192133</v>
      </c>
    </row>
    <row r="4962" spans="1:3" x14ac:dyDescent="0.3">
      <c r="A4962">
        <f t="shared" ca="1" si="231"/>
        <v>66</v>
      </c>
      <c r="B4962">
        <f t="shared" ca="1" si="232"/>
        <v>0.95199138699987595</v>
      </c>
      <c r="C4962">
        <f t="shared" ca="1" si="233"/>
        <v>62.831431541991812</v>
      </c>
    </row>
    <row r="4963" spans="1:3" x14ac:dyDescent="0.3">
      <c r="A4963">
        <f t="shared" ca="1" si="231"/>
        <v>26</v>
      </c>
      <c r="B4963">
        <f t="shared" ca="1" si="232"/>
        <v>0.51081366866500444</v>
      </c>
      <c r="C4963">
        <f t="shared" ca="1" si="233"/>
        <v>13.281155385290116</v>
      </c>
    </row>
    <row r="4964" spans="1:3" x14ac:dyDescent="0.3">
      <c r="A4964">
        <f t="shared" ca="1" si="231"/>
        <v>36</v>
      </c>
      <c r="B4964">
        <f t="shared" ca="1" si="232"/>
        <v>0.59197282166326526</v>
      </c>
      <c r="C4964">
        <f t="shared" ca="1" si="233"/>
        <v>21.311021579877551</v>
      </c>
    </row>
    <row r="4965" spans="1:3" x14ac:dyDescent="0.3">
      <c r="A4965">
        <f t="shared" ca="1" si="231"/>
        <v>44</v>
      </c>
      <c r="B4965">
        <f t="shared" ca="1" si="232"/>
        <v>0.28102601294578622</v>
      </c>
      <c r="C4965">
        <f t="shared" ca="1" si="233"/>
        <v>12.365144569614593</v>
      </c>
    </row>
    <row r="4966" spans="1:3" x14ac:dyDescent="0.3">
      <c r="A4966">
        <f t="shared" ca="1" si="231"/>
        <v>16</v>
      </c>
      <c r="B4966">
        <f t="shared" ca="1" si="232"/>
        <v>0.56002011301113785</v>
      </c>
      <c r="C4966">
        <f t="shared" ca="1" si="233"/>
        <v>8.9603218081782057</v>
      </c>
    </row>
    <row r="4967" spans="1:3" x14ac:dyDescent="0.3">
      <c r="A4967">
        <f t="shared" ca="1" si="231"/>
        <v>42</v>
      </c>
      <c r="B4967">
        <f t="shared" ca="1" si="232"/>
        <v>0.52389282329913878</v>
      </c>
      <c r="C4967">
        <f t="shared" ca="1" si="233"/>
        <v>22.003498578563828</v>
      </c>
    </row>
    <row r="4968" spans="1:3" x14ac:dyDescent="0.3">
      <c r="A4968">
        <f t="shared" ca="1" si="231"/>
        <v>6</v>
      </c>
      <c r="B4968">
        <f t="shared" ca="1" si="232"/>
        <v>0.76543484448726162</v>
      </c>
      <c r="C4968">
        <f t="shared" ca="1" si="233"/>
        <v>4.5926090669235702</v>
      </c>
    </row>
    <row r="4969" spans="1:3" x14ac:dyDescent="0.3">
      <c r="A4969">
        <f t="shared" ca="1" si="231"/>
        <v>2</v>
      </c>
      <c r="B4969">
        <f t="shared" ca="1" si="232"/>
        <v>0.553196451327853</v>
      </c>
      <c r="C4969">
        <f t="shared" ca="1" si="233"/>
        <v>1.106392902655706</v>
      </c>
    </row>
    <row r="4970" spans="1:3" x14ac:dyDescent="0.3">
      <c r="A4970">
        <f t="shared" ca="1" si="231"/>
        <v>6</v>
      </c>
      <c r="B4970">
        <f t="shared" ca="1" si="232"/>
        <v>0.20637031237731784</v>
      </c>
      <c r="C4970">
        <f t="shared" ca="1" si="233"/>
        <v>1.2382218742639071</v>
      </c>
    </row>
    <row r="4971" spans="1:3" x14ac:dyDescent="0.3">
      <c r="A4971">
        <f t="shared" ca="1" si="231"/>
        <v>86</v>
      </c>
      <c r="B4971">
        <f t="shared" ca="1" si="232"/>
        <v>0.96445057160810221</v>
      </c>
      <c r="C4971">
        <f t="shared" ca="1" si="233"/>
        <v>82.942749158296792</v>
      </c>
    </row>
    <row r="4972" spans="1:3" x14ac:dyDescent="0.3">
      <c r="A4972">
        <f t="shared" ca="1" si="231"/>
        <v>2</v>
      </c>
      <c r="B4972">
        <f t="shared" ca="1" si="232"/>
        <v>0.90889888196032498</v>
      </c>
      <c r="C4972">
        <f t="shared" ca="1" si="233"/>
        <v>1.81779776392065</v>
      </c>
    </row>
    <row r="4973" spans="1:3" x14ac:dyDescent="0.3">
      <c r="A4973">
        <f t="shared" ca="1" si="231"/>
        <v>26</v>
      </c>
      <c r="B4973">
        <f t="shared" ca="1" si="232"/>
        <v>0.21446686205306853</v>
      </c>
      <c r="C4973">
        <f t="shared" ca="1" si="233"/>
        <v>5.5761384133797822</v>
      </c>
    </row>
    <row r="4974" spans="1:3" x14ac:dyDescent="0.3">
      <c r="A4974">
        <f t="shared" ca="1" si="231"/>
        <v>8</v>
      </c>
      <c r="B4974">
        <f t="shared" ca="1" si="232"/>
        <v>0.49857818271043142</v>
      </c>
      <c r="C4974">
        <f t="shared" ca="1" si="233"/>
        <v>3.9886254616834513</v>
      </c>
    </row>
    <row r="4975" spans="1:3" x14ac:dyDescent="0.3">
      <c r="A4975">
        <f t="shared" ca="1" si="231"/>
        <v>44</v>
      </c>
      <c r="B4975">
        <f t="shared" ca="1" si="232"/>
        <v>0.28098727393804768</v>
      </c>
      <c r="C4975">
        <f t="shared" ca="1" si="233"/>
        <v>12.363440053274097</v>
      </c>
    </row>
    <row r="4976" spans="1:3" x14ac:dyDescent="0.3">
      <c r="A4976">
        <f t="shared" ca="1" si="231"/>
        <v>8</v>
      </c>
      <c r="B4976">
        <f t="shared" ca="1" si="232"/>
        <v>0.7967877684070398</v>
      </c>
      <c r="C4976">
        <f t="shared" ca="1" si="233"/>
        <v>6.3743021472563184</v>
      </c>
    </row>
    <row r="4977" spans="1:3" x14ac:dyDescent="0.3">
      <c r="A4977">
        <f t="shared" ca="1" si="231"/>
        <v>76</v>
      </c>
      <c r="B4977">
        <f t="shared" ca="1" si="232"/>
        <v>0.78425993104597969</v>
      </c>
      <c r="C4977">
        <f t="shared" ca="1" si="233"/>
        <v>59.603754759494457</v>
      </c>
    </row>
    <row r="4978" spans="1:3" x14ac:dyDescent="0.3">
      <c r="A4978">
        <f t="shared" ca="1" si="231"/>
        <v>4</v>
      </c>
      <c r="B4978">
        <f t="shared" ca="1" si="232"/>
        <v>0.28047549650244308</v>
      </c>
      <c r="C4978">
        <f t="shared" ca="1" si="233"/>
        <v>1.1219019860097723</v>
      </c>
    </row>
    <row r="4979" spans="1:3" x14ac:dyDescent="0.3">
      <c r="A4979">
        <f t="shared" ca="1" si="231"/>
        <v>66</v>
      </c>
      <c r="B4979">
        <f t="shared" ca="1" si="232"/>
        <v>3.5148715701622479E-2</v>
      </c>
      <c r="C4979">
        <f t="shared" ca="1" si="233"/>
        <v>2.3198152363070834</v>
      </c>
    </row>
    <row r="4980" spans="1:3" x14ac:dyDescent="0.3">
      <c r="A4980">
        <f t="shared" ca="1" si="231"/>
        <v>1</v>
      </c>
      <c r="B4980">
        <f t="shared" ca="1" si="232"/>
        <v>0.58773720375307537</v>
      </c>
      <c r="C4980">
        <f t="shared" ca="1" si="233"/>
        <v>0.58773720375307537</v>
      </c>
    </row>
    <row r="4981" spans="1:3" x14ac:dyDescent="0.3">
      <c r="A4981">
        <f t="shared" ca="1" si="231"/>
        <v>59</v>
      </c>
      <c r="B4981">
        <f t="shared" ca="1" si="232"/>
        <v>0.25930751858496803</v>
      </c>
      <c r="C4981">
        <f t="shared" ca="1" si="233"/>
        <v>15.299143596513114</v>
      </c>
    </row>
    <row r="4982" spans="1:3" x14ac:dyDescent="0.3">
      <c r="A4982">
        <f t="shared" ca="1" si="231"/>
        <v>99</v>
      </c>
      <c r="B4982">
        <f t="shared" ca="1" si="232"/>
        <v>0.63739679190603293</v>
      </c>
      <c r="C4982">
        <f t="shared" ca="1" si="233"/>
        <v>63.102282398697263</v>
      </c>
    </row>
    <row r="4983" spans="1:3" x14ac:dyDescent="0.3">
      <c r="A4983">
        <f t="shared" ca="1" si="231"/>
        <v>63</v>
      </c>
      <c r="B4983">
        <f t="shared" ca="1" si="232"/>
        <v>0.82901888605320728</v>
      </c>
      <c r="C4983">
        <f t="shared" ca="1" si="233"/>
        <v>52.228189821352061</v>
      </c>
    </row>
    <row r="4984" spans="1:3" x14ac:dyDescent="0.3">
      <c r="A4984">
        <f t="shared" ca="1" si="231"/>
        <v>52</v>
      </c>
      <c r="B4984">
        <f t="shared" ca="1" si="232"/>
        <v>0.49645478058439574</v>
      </c>
      <c r="C4984">
        <f t="shared" ca="1" si="233"/>
        <v>25.815648590388577</v>
      </c>
    </row>
    <row r="4985" spans="1:3" x14ac:dyDescent="0.3">
      <c r="A4985">
        <f t="shared" ca="1" si="231"/>
        <v>8</v>
      </c>
      <c r="B4985">
        <f t="shared" ca="1" si="232"/>
        <v>8.9430527105237467E-2</v>
      </c>
      <c r="C4985">
        <f t="shared" ca="1" si="233"/>
        <v>0.71544421684189974</v>
      </c>
    </row>
    <row r="4986" spans="1:3" x14ac:dyDescent="0.3">
      <c r="A4986">
        <f t="shared" ca="1" si="231"/>
        <v>84</v>
      </c>
      <c r="B4986">
        <f t="shared" ca="1" si="232"/>
        <v>5.0084383728887794E-4</v>
      </c>
      <c r="C4986">
        <f t="shared" ca="1" si="233"/>
        <v>4.2070882332265747E-2</v>
      </c>
    </row>
    <row r="4987" spans="1:3" x14ac:dyDescent="0.3">
      <c r="A4987">
        <f t="shared" ca="1" si="231"/>
        <v>68</v>
      </c>
      <c r="B4987">
        <f t="shared" ca="1" si="232"/>
        <v>0.34170857623881168</v>
      </c>
      <c r="C4987">
        <f t="shared" ca="1" si="233"/>
        <v>23.236183184239195</v>
      </c>
    </row>
    <row r="4988" spans="1:3" x14ac:dyDescent="0.3">
      <c r="A4988">
        <f t="shared" ca="1" si="231"/>
        <v>50</v>
      </c>
      <c r="B4988">
        <f t="shared" ca="1" si="232"/>
        <v>0.29948830851850994</v>
      </c>
      <c r="C4988">
        <f t="shared" ca="1" si="233"/>
        <v>14.974415425925496</v>
      </c>
    </row>
    <row r="4989" spans="1:3" x14ac:dyDescent="0.3">
      <c r="A4989">
        <f t="shared" ca="1" si="231"/>
        <v>16</v>
      </c>
      <c r="B4989">
        <f t="shared" ca="1" si="232"/>
        <v>0.11529817932323649</v>
      </c>
      <c r="C4989">
        <f t="shared" ca="1" si="233"/>
        <v>1.8447708691717839</v>
      </c>
    </row>
    <row r="4990" spans="1:3" x14ac:dyDescent="0.3">
      <c r="A4990">
        <f t="shared" ca="1" si="231"/>
        <v>59</v>
      </c>
      <c r="B4990">
        <f t="shared" ca="1" si="232"/>
        <v>0.44413688109944205</v>
      </c>
      <c r="C4990">
        <f t="shared" ca="1" si="233"/>
        <v>26.204075984867082</v>
      </c>
    </row>
    <row r="4991" spans="1:3" x14ac:dyDescent="0.3">
      <c r="A4991">
        <f t="shared" ca="1" si="231"/>
        <v>45</v>
      </c>
      <c r="B4991">
        <f t="shared" ca="1" si="232"/>
        <v>0.74657745774691853</v>
      </c>
      <c r="C4991">
        <f t="shared" ca="1" si="233"/>
        <v>33.595985598611335</v>
      </c>
    </row>
    <row r="4992" spans="1:3" x14ac:dyDescent="0.3">
      <c r="A4992">
        <f t="shared" ca="1" si="231"/>
        <v>61</v>
      </c>
      <c r="B4992">
        <f t="shared" ca="1" si="232"/>
        <v>0.393994800129846</v>
      </c>
      <c r="C4992">
        <f t="shared" ca="1" si="233"/>
        <v>24.033682807920606</v>
      </c>
    </row>
    <row r="4993" spans="1:3" x14ac:dyDescent="0.3">
      <c r="A4993">
        <f t="shared" ca="1" si="231"/>
        <v>77</v>
      </c>
      <c r="B4993">
        <f t="shared" ca="1" si="232"/>
        <v>0.18345562844576757</v>
      </c>
      <c r="C4993">
        <f t="shared" ca="1" si="233"/>
        <v>14.126083390324103</v>
      </c>
    </row>
    <row r="4994" spans="1:3" x14ac:dyDescent="0.3">
      <c r="A4994">
        <f t="shared" ca="1" si="231"/>
        <v>86</v>
      </c>
      <c r="B4994">
        <f t="shared" ca="1" si="232"/>
        <v>0.49894468259305114</v>
      </c>
      <c r="C4994">
        <f t="shared" ca="1" si="233"/>
        <v>42.909242703002398</v>
      </c>
    </row>
    <row r="4995" spans="1:3" x14ac:dyDescent="0.3">
      <c r="A4995">
        <f t="shared" ref="A4995:A5058" ca="1" si="234">RANDBETWEEN(1, 100)</f>
        <v>89</v>
      </c>
      <c r="B4995">
        <f t="shared" ref="B4995:B5058" ca="1" si="235">RAND()</f>
        <v>0.14445547453905616</v>
      </c>
      <c r="C4995">
        <f t="shared" ref="C4995:C5058" ca="1" si="236">A4995*B4995</f>
        <v>12.856537233975999</v>
      </c>
    </row>
    <row r="4996" spans="1:3" x14ac:dyDescent="0.3">
      <c r="A4996">
        <f t="shared" ca="1" si="234"/>
        <v>92</v>
      </c>
      <c r="B4996">
        <f t="shared" ca="1" si="235"/>
        <v>7.3550333095222076E-2</v>
      </c>
      <c r="C4996">
        <f t="shared" ca="1" si="236"/>
        <v>6.766630644760431</v>
      </c>
    </row>
    <row r="4997" spans="1:3" x14ac:dyDescent="0.3">
      <c r="A4997">
        <f t="shared" ca="1" si="234"/>
        <v>18</v>
      </c>
      <c r="B4997">
        <f t="shared" ca="1" si="235"/>
        <v>0.93643869577531247</v>
      </c>
      <c r="C4997">
        <f t="shared" ca="1" si="236"/>
        <v>16.855896523955625</v>
      </c>
    </row>
    <row r="4998" spans="1:3" x14ac:dyDescent="0.3">
      <c r="A4998">
        <f t="shared" ca="1" si="234"/>
        <v>47</v>
      </c>
      <c r="B4998">
        <f t="shared" ca="1" si="235"/>
        <v>0.48377891203042311</v>
      </c>
      <c r="C4998">
        <f t="shared" ca="1" si="236"/>
        <v>22.737608865429888</v>
      </c>
    </row>
    <row r="4999" spans="1:3" x14ac:dyDescent="0.3">
      <c r="A4999">
        <f t="shared" ca="1" si="234"/>
        <v>8</v>
      </c>
      <c r="B4999">
        <f t="shared" ca="1" si="235"/>
        <v>0.37965571660900932</v>
      </c>
      <c r="C4999">
        <f t="shared" ca="1" si="236"/>
        <v>3.0372457328720746</v>
      </c>
    </row>
    <row r="5000" spans="1:3" x14ac:dyDescent="0.3">
      <c r="A5000">
        <f t="shared" ca="1" si="234"/>
        <v>77</v>
      </c>
      <c r="B5000">
        <f t="shared" ca="1" si="235"/>
        <v>8.3178861948907112E-2</v>
      </c>
      <c r="C5000">
        <f t="shared" ca="1" si="236"/>
        <v>6.4047723700658477</v>
      </c>
    </row>
    <row r="5001" spans="1:3" x14ac:dyDescent="0.3">
      <c r="A5001">
        <f t="shared" ca="1" si="234"/>
        <v>100</v>
      </c>
      <c r="B5001">
        <f t="shared" ca="1" si="235"/>
        <v>0.38740502874048621</v>
      </c>
      <c r="C5001">
        <f t="shared" ca="1" si="236"/>
        <v>38.740502874048623</v>
      </c>
    </row>
    <row r="5002" spans="1:3" x14ac:dyDescent="0.3">
      <c r="A5002">
        <f t="shared" ca="1" si="234"/>
        <v>90</v>
      </c>
      <c r="B5002">
        <f t="shared" ca="1" si="235"/>
        <v>0.7580575566236244</v>
      </c>
      <c r="C5002">
        <f t="shared" ca="1" si="236"/>
        <v>68.225180096126195</v>
      </c>
    </row>
    <row r="5003" spans="1:3" x14ac:dyDescent="0.3">
      <c r="A5003">
        <f t="shared" ca="1" si="234"/>
        <v>5</v>
      </c>
      <c r="B5003">
        <f t="shared" ca="1" si="235"/>
        <v>0.86578694329948591</v>
      </c>
      <c r="C5003">
        <f t="shared" ca="1" si="236"/>
        <v>4.3289347164974297</v>
      </c>
    </row>
    <row r="5004" spans="1:3" x14ac:dyDescent="0.3">
      <c r="A5004">
        <f t="shared" ca="1" si="234"/>
        <v>46</v>
      </c>
      <c r="B5004">
        <f t="shared" ca="1" si="235"/>
        <v>0.18545589050175693</v>
      </c>
      <c r="C5004">
        <f t="shared" ca="1" si="236"/>
        <v>8.5309709630808186</v>
      </c>
    </row>
    <row r="5005" spans="1:3" x14ac:dyDescent="0.3">
      <c r="A5005">
        <f t="shared" ca="1" si="234"/>
        <v>37</v>
      </c>
      <c r="B5005">
        <f t="shared" ca="1" si="235"/>
        <v>0.13548203946776838</v>
      </c>
      <c r="C5005">
        <f t="shared" ca="1" si="236"/>
        <v>5.0128354603074303</v>
      </c>
    </row>
    <row r="5006" spans="1:3" x14ac:dyDescent="0.3">
      <c r="A5006">
        <f t="shared" ca="1" si="234"/>
        <v>62</v>
      </c>
      <c r="B5006">
        <f t="shared" ca="1" si="235"/>
        <v>0.68382146546683931</v>
      </c>
      <c r="C5006">
        <f t="shared" ca="1" si="236"/>
        <v>42.396930858944039</v>
      </c>
    </row>
    <row r="5007" spans="1:3" x14ac:dyDescent="0.3">
      <c r="A5007">
        <f t="shared" ca="1" si="234"/>
        <v>46</v>
      </c>
      <c r="B5007">
        <f t="shared" ca="1" si="235"/>
        <v>0.65854658627615936</v>
      </c>
      <c r="C5007">
        <f t="shared" ca="1" si="236"/>
        <v>30.293142968703332</v>
      </c>
    </row>
    <row r="5008" spans="1:3" x14ac:dyDescent="0.3">
      <c r="A5008">
        <f t="shared" ca="1" si="234"/>
        <v>36</v>
      </c>
      <c r="B5008">
        <f t="shared" ca="1" si="235"/>
        <v>0.16912065249961683</v>
      </c>
      <c r="C5008">
        <f t="shared" ca="1" si="236"/>
        <v>6.0883434899862063</v>
      </c>
    </row>
    <row r="5009" spans="1:3" x14ac:dyDescent="0.3">
      <c r="A5009">
        <f t="shared" ca="1" si="234"/>
        <v>40</v>
      </c>
      <c r="B5009">
        <f t="shared" ca="1" si="235"/>
        <v>0.1868810208490107</v>
      </c>
      <c r="C5009">
        <f t="shared" ca="1" si="236"/>
        <v>7.4752408339604282</v>
      </c>
    </row>
    <row r="5010" spans="1:3" x14ac:dyDescent="0.3">
      <c r="A5010">
        <f t="shared" ca="1" si="234"/>
        <v>98</v>
      </c>
      <c r="B5010">
        <f t="shared" ca="1" si="235"/>
        <v>0.43620551889779868</v>
      </c>
      <c r="C5010">
        <f t="shared" ca="1" si="236"/>
        <v>42.748140851984274</v>
      </c>
    </row>
    <row r="5011" spans="1:3" x14ac:dyDescent="0.3">
      <c r="A5011">
        <f t="shared" ca="1" si="234"/>
        <v>54</v>
      </c>
      <c r="B5011">
        <f t="shared" ca="1" si="235"/>
        <v>0.91383570256843605</v>
      </c>
      <c r="C5011">
        <f t="shared" ca="1" si="236"/>
        <v>49.34712793869555</v>
      </c>
    </row>
    <row r="5012" spans="1:3" x14ac:dyDescent="0.3">
      <c r="A5012">
        <f t="shared" ca="1" si="234"/>
        <v>61</v>
      </c>
      <c r="B5012">
        <f t="shared" ca="1" si="235"/>
        <v>0.42497369604941304</v>
      </c>
      <c r="C5012">
        <f t="shared" ca="1" si="236"/>
        <v>25.923395459014195</v>
      </c>
    </row>
    <row r="5013" spans="1:3" x14ac:dyDescent="0.3">
      <c r="A5013">
        <f t="shared" ca="1" si="234"/>
        <v>74</v>
      </c>
      <c r="B5013">
        <f t="shared" ca="1" si="235"/>
        <v>0.84464160757515883</v>
      </c>
      <c r="C5013">
        <f t="shared" ca="1" si="236"/>
        <v>62.50347896056175</v>
      </c>
    </row>
    <row r="5014" spans="1:3" x14ac:dyDescent="0.3">
      <c r="A5014">
        <f t="shared" ca="1" si="234"/>
        <v>85</v>
      </c>
      <c r="B5014">
        <f t="shared" ca="1" si="235"/>
        <v>3.5563009606385365E-2</v>
      </c>
      <c r="C5014">
        <f t="shared" ca="1" si="236"/>
        <v>3.0228558165427559</v>
      </c>
    </row>
    <row r="5015" spans="1:3" x14ac:dyDescent="0.3">
      <c r="A5015">
        <f t="shared" ca="1" si="234"/>
        <v>97</v>
      </c>
      <c r="B5015">
        <f t="shared" ca="1" si="235"/>
        <v>0.72082019700274924</v>
      </c>
      <c r="C5015">
        <f t="shared" ca="1" si="236"/>
        <v>69.919559109266672</v>
      </c>
    </row>
    <row r="5016" spans="1:3" x14ac:dyDescent="0.3">
      <c r="A5016">
        <f t="shared" ca="1" si="234"/>
        <v>51</v>
      </c>
      <c r="B5016">
        <f t="shared" ca="1" si="235"/>
        <v>0.87791093064520143</v>
      </c>
      <c r="C5016">
        <f t="shared" ca="1" si="236"/>
        <v>44.77345746290527</v>
      </c>
    </row>
    <row r="5017" spans="1:3" x14ac:dyDescent="0.3">
      <c r="A5017">
        <f t="shared" ca="1" si="234"/>
        <v>89</v>
      </c>
      <c r="B5017">
        <f t="shared" ca="1" si="235"/>
        <v>0.97778859101477555</v>
      </c>
      <c r="C5017">
        <f t="shared" ca="1" si="236"/>
        <v>87.02318460031502</v>
      </c>
    </row>
    <row r="5018" spans="1:3" x14ac:dyDescent="0.3">
      <c r="A5018">
        <f t="shared" ca="1" si="234"/>
        <v>2</v>
      </c>
      <c r="B5018">
        <f t="shared" ca="1" si="235"/>
        <v>0.77653013319024133</v>
      </c>
      <c r="C5018">
        <f t="shared" ca="1" si="236"/>
        <v>1.5530602663804827</v>
      </c>
    </row>
    <row r="5019" spans="1:3" x14ac:dyDescent="0.3">
      <c r="A5019">
        <f t="shared" ca="1" si="234"/>
        <v>23</v>
      </c>
      <c r="B5019">
        <f t="shared" ca="1" si="235"/>
        <v>8.2669931926741325E-2</v>
      </c>
      <c r="C5019">
        <f t="shared" ca="1" si="236"/>
        <v>1.9014084343150506</v>
      </c>
    </row>
    <row r="5020" spans="1:3" x14ac:dyDescent="0.3">
      <c r="A5020">
        <f t="shared" ca="1" si="234"/>
        <v>39</v>
      </c>
      <c r="B5020">
        <f t="shared" ca="1" si="235"/>
        <v>0.71554961925471661</v>
      </c>
      <c r="C5020">
        <f t="shared" ca="1" si="236"/>
        <v>27.906435150933948</v>
      </c>
    </row>
    <row r="5021" spans="1:3" x14ac:dyDescent="0.3">
      <c r="A5021">
        <f t="shared" ca="1" si="234"/>
        <v>19</v>
      </c>
      <c r="B5021">
        <f t="shared" ca="1" si="235"/>
        <v>0.13033443881404183</v>
      </c>
      <c r="C5021">
        <f t="shared" ca="1" si="236"/>
        <v>2.4763543374667947</v>
      </c>
    </row>
    <row r="5022" spans="1:3" x14ac:dyDescent="0.3">
      <c r="A5022">
        <f t="shared" ca="1" si="234"/>
        <v>95</v>
      </c>
      <c r="B5022">
        <f t="shared" ca="1" si="235"/>
        <v>0.49929400025601078</v>
      </c>
      <c r="C5022">
        <f t="shared" ca="1" si="236"/>
        <v>47.432930024321024</v>
      </c>
    </row>
    <row r="5023" spans="1:3" x14ac:dyDescent="0.3">
      <c r="A5023">
        <f t="shared" ca="1" si="234"/>
        <v>80</v>
      </c>
      <c r="B5023">
        <f t="shared" ca="1" si="235"/>
        <v>0.87452858637547204</v>
      </c>
      <c r="C5023">
        <f t="shared" ca="1" si="236"/>
        <v>69.962286910037761</v>
      </c>
    </row>
    <row r="5024" spans="1:3" x14ac:dyDescent="0.3">
      <c r="A5024">
        <f t="shared" ca="1" si="234"/>
        <v>39</v>
      </c>
      <c r="B5024">
        <f t="shared" ca="1" si="235"/>
        <v>0.34592035012764866</v>
      </c>
      <c r="C5024">
        <f t="shared" ca="1" si="236"/>
        <v>13.490893654978297</v>
      </c>
    </row>
    <row r="5025" spans="1:3" x14ac:dyDescent="0.3">
      <c r="A5025">
        <f t="shared" ca="1" si="234"/>
        <v>60</v>
      </c>
      <c r="B5025">
        <f t="shared" ca="1" si="235"/>
        <v>0.28604901587159026</v>
      </c>
      <c r="C5025">
        <f t="shared" ca="1" si="236"/>
        <v>17.162940952295415</v>
      </c>
    </row>
    <row r="5026" spans="1:3" x14ac:dyDescent="0.3">
      <c r="A5026">
        <f t="shared" ca="1" si="234"/>
        <v>12</v>
      </c>
      <c r="B5026">
        <f t="shared" ca="1" si="235"/>
        <v>0.18407283297642707</v>
      </c>
      <c r="C5026">
        <f t="shared" ca="1" si="236"/>
        <v>2.2088739957171248</v>
      </c>
    </row>
    <row r="5027" spans="1:3" x14ac:dyDescent="0.3">
      <c r="A5027">
        <f t="shared" ca="1" si="234"/>
        <v>82</v>
      </c>
      <c r="B5027">
        <f t="shared" ca="1" si="235"/>
        <v>0.76064620364548607</v>
      </c>
      <c r="C5027">
        <f t="shared" ca="1" si="236"/>
        <v>62.372988698929859</v>
      </c>
    </row>
    <row r="5028" spans="1:3" x14ac:dyDescent="0.3">
      <c r="A5028">
        <f t="shared" ca="1" si="234"/>
        <v>68</v>
      </c>
      <c r="B5028">
        <f t="shared" ca="1" si="235"/>
        <v>0.4155363181724897</v>
      </c>
      <c r="C5028">
        <f t="shared" ca="1" si="236"/>
        <v>28.256469635729299</v>
      </c>
    </row>
    <row r="5029" spans="1:3" x14ac:dyDescent="0.3">
      <c r="A5029">
        <f t="shared" ca="1" si="234"/>
        <v>98</v>
      </c>
      <c r="B5029">
        <f t="shared" ca="1" si="235"/>
        <v>0.12583093665558243</v>
      </c>
      <c r="C5029">
        <f t="shared" ca="1" si="236"/>
        <v>12.331431792247077</v>
      </c>
    </row>
    <row r="5030" spans="1:3" x14ac:dyDescent="0.3">
      <c r="A5030">
        <f t="shared" ca="1" si="234"/>
        <v>65</v>
      </c>
      <c r="B5030">
        <f t="shared" ca="1" si="235"/>
        <v>0.50221339723077107</v>
      </c>
      <c r="C5030">
        <f t="shared" ca="1" si="236"/>
        <v>32.643870820000117</v>
      </c>
    </row>
    <row r="5031" spans="1:3" x14ac:dyDescent="0.3">
      <c r="A5031">
        <f t="shared" ca="1" si="234"/>
        <v>75</v>
      </c>
      <c r="B5031">
        <f t="shared" ca="1" si="235"/>
        <v>0.29124920251965614</v>
      </c>
      <c r="C5031">
        <f t="shared" ca="1" si="236"/>
        <v>21.843690188974211</v>
      </c>
    </row>
    <row r="5032" spans="1:3" x14ac:dyDescent="0.3">
      <c r="A5032">
        <f t="shared" ca="1" si="234"/>
        <v>92</v>
      </c>
      <c r="B5032">
        <f t="shared" ca="1" si="235"/>
        <v>0.88254351039099077</v>
      </c>
      <c r="C5032">
        <f t="shared" ca="1" si="236"/>
        <v>81.194002955971158</v>
      </c>
    </row>
    <row r="5033" spans="1:3" x14ac:dyDescent="0.3">
      <c r="A5033">
        <f t="shared" ca="1" si="234"/>
        <v>13</v>
      </c>
      <c r="B5033">
        <f t="shared" ca="1" si="235"/>
        <v>0.29944782687691263</v>
      </c>
      <c r="C5033">
        <f t="shared" ca="1" si="236"/>
        <v>3.892821749399864</v>
      </c>
    </row>
    <row r="5034" spans="1:3" x14ac:dyDescent="0.3">
      <c r="A5034">
        <f t="shared" ca="1" si="234"/>
        <v>72</v>
      </c>
      <c r="B5034">
        <f t="shared" ca="1" si="235"/>
        <v>0.27332664403125095</v>
      </c>
      <c r="C5034">
        <f t="shared" ca="1" si="236"/>
        <v>19.679518370250069</v>
      </c>
    </row>
    <row r="5035" spans="1:3" x14ac:dyDescent="0.3">
      <c r="A5035">
        <f t="shared" ca="1" si="234"/>
        <v>99</v>
      </c>
      <c r="B5035">
        <f t="shared" ca="1" si="235"/>
        <v>3.2391662303439372E-2</v>
      </c>
      <c r="C5035">
        <f t="shared" ca="1" si="236"/>
        <v>3.206774568040498</v>
      </c>
    </row>
    <row r="5036" spans="1:3" x14ac:dyDescent="0.3">
      <c r="A5036">
        <f t="shared" ca="1" si="234"/>
        <v>9</v>
      </c>
      <c r="B5036">
        <f t="shared" ca="1" si="235"/>
        <v>0.82755548480546803</v>
      </c>
      <c r="C5036">
        <f t="shared" ca="1" si="236"/>
        <v>7.4479993632492123</v>
      </c>
    </row>
    <row r="5037" spans="1:3" x14ac:dyDescent="0.3">
      <c r="A5037">
        <f t="shared" ca="1" si="234"/>
        <v>6</v>
      </c>
      <c r="B5037">
        <f t="shared" ca="1" si="235"/>
        <v>0.31131152893307179</v>
      </c>
      <c r="C5037">
        <f t="shared" ca="1" si="236"/>
        <v>1.8678691735984307</v>
      </c>
    </row>
    <row r="5038" spans="1:3" x14ac:dyDescent="0.3">
      <c r="A5038">
        <f t="shared" ca="1" si="234"/>
        <v>58</v>
      </c>
      <c r="B5038">
        <f t="shared" ca="1" si="235"/>
        <v>0.82786768046206349</v>
      </c>
      <c r="C5038">
        <f t="shared" ca="1" si="236"/>
        <v>48.016325466799685</v>
      </c>
    </row>
    <row r="5039" spans="1:3" x14ac:dyDescent="0.3">
      <c r="A5039">
        <f t="shared" ca="1" si="234"/>
        <v>53</v>
      </c>
      <c r="B5039">
        <f t="shared" ca="1" si="235"/>
        <v>0.98379088827470862</v>
      </c>
      <c r="C5039">
        <f t="shared" ca="1" si="236"/>
        <v>52.140917078559553</v>
      </c>
    </row>
    <row r="5040" spans="1:3" x14ac:dyDescent="0.3">
      <c r="A5040">
        <f t="shared" ca="1" si="234"/>
        <v>3</v>
      </c>
      <c r="B5040">
        <f t="shared" ca="1" si="235"/>
        <v>7.8812299423432042E-2</v>
      </c>
      <c r="C5040">
        <f t="shared" ca="1" si="236"/>
        <v>0.23643689827029613</v>
      </c>
    </row>
    <row r="5041" spans="1:3" x14ac:dyDescent="0.3">
      <c r="A5041">
        <f t="shared" ca="1" si="234"/>
        <v>66</v>
      </c>
      <c r="B5041">
        <f t="shared" ca="1" si="235"/>
        <v>0.90010085464428691</v>
      </c>
      <c r="C5041">
        <f t="shared" ca="1" si="236"/>
        <v>59.406656406522934</v>
      </c>
    </row>
    <row r="5042" spans="1:3" x14ac:dyDescent="0.3">
      <c r="A5042">
        <f t="shared" ca="1" si="234"/>
        <v>100</v>
      </c>
      <c r="B5042">
        <f t="shared" ca="1" si="235"/>
        <v>0.11788407239384213</v>
      </c>
      <c r="C5042">
        <f t="shared" ca="1" si="236"/>
        <v>11.788407239384213</v>
      </c>
    </row>
    <row r="5043" spans="1:3" x14ac:dyDescent="0.3">
      <c r="A5043">
        <f t="shared" ca="1" si="234"/>
        <v>70</v>
      </c>
      <c r="B5043">
        <f t="shared" ca="1" si="235"/>
        <v>7.9176636709220038E-2</v>
      </c>
      <c r="C5043">
        <f t="shared" ca="1" si="236"/>
        <v>5.5423645696454029</v>
      </c>
    </row>
    <row r="5044" spans="1:3" x14ac:dyDescent="0.3">
      <c r="A5044">
        <f t="shared" ca="1" si="234"/>
        <v>60</v>
      </c>
      <c r="B5044">
        <f t="shared" ca="1" si="235"/>
        <v>0.4807634887929364</v>
      </c>
      <c r="C5044">
        <f t="shared" ca="1" si="236"/>
        <v>28.845809327576184</v>
      </c>
    </row>
    <row r="5045" spans="1:3" x14ac:dyDescent="0.3">
      <c r="A5045">
        <f t="shared" ca="1" si="234"/>
        <v>69</v>
      </c>
      <c r="B5045">
        <f t="shared" ca="1" si="235"/>
        <v>0.88197623606217501</v>
      </c>
      <c r="C5045">
        <f t="shared" ca="1" si="236"/>
        <v>60.856360288290077</v>
      </c>
    </row>
    <row r="5046" spans="1:3" x14ac:dyDescent="0.3">
      <c r="A5046">
        <f t="shared" ca="1" si="234"/>
        <v>11</v>
      </c>
      <c r="B5046">
        <f t="shared" ca="1" si="235"/>
        <v>0.31832362550372639</v>
      </c>
      <c r="C5046">
        <f t="shared" ca="1" si="236"/>
        <v>3.5015598805409902</v>
      </c>
    </row>
    <row r="5047" spans="1:3" x14ac:dyDescent="0.3">
      <c r="A5047">
        <f t="shared" ca="1" si="234"/>
        <v>35</v>
      </c>
      <c r="B5047">
        <f t="shared" ca="1" si="235"/>
        <v>5.2745162805886259E-2</v>
      </c>
      <c r="C5047">
        <f t="shared" ca="1" si="236"/>
        <v>1.8460806982060189</v>
      </c>
    </row>
    <row r="5048" spans="1:3" x14ac:dyDescent="0.3">
      <c r="A5048">
        <f t="shared" ca="1" si="234"/>
        <v>17</v>
      </c>
      <c r="B5048">
        <f t="shared" ca="1" si="235"/>
        <v>6.2710373836392774E-2</v>
      </c>
      <c r="C5048">
        <f t="shared" ca="1" si="236"/>
        <v>1.0660763552186772</v>
      </c>
    </row>
    <row r="5049" spans="1:3" x14ac:dyDescent="0.3">
      <c r="A5049">
        <f t="shared" ca="1" si="234"/>
        <v>44</v>
      </c>
      <c r="B5049">
        <f t="shared" ca="1" si="235"/>
        <v>0.88068305303303895</v>
      </c>
      <c r="C5049">
        <f t="shared" ca="1" si="236"/>
        <v>38.750054333453711</v>
      </c>
    </row>
    <row r="5050" spans="1:3" x14ac:dyDescent="0.3">
      <c r="A5050">
        <f t="shared" ca="1" si="234"/>
        <v>20</v>
      </c>
      <c r="B5050">
        <f t="shared" ca="1" si="235"/>
        <v>0.48530882856800994</v>
      </c>
      <c r="C5050">
        <f t="shared" ca="1" si="236"/>
        <v>9.7061765713601993</v>
      </c>
    </row>
    <row r="5051" spans="1:3" x14ac:dyDescent="0.3">
      <c r="A5051">
        <f t="shared" ca="1" si="234"/>
        <v>73</v>
      </c>
      <c r="B5051">
        <f t="shared" ca="1" si="235"/>
        <v>3.0816386494605053E-2</v>
      </c>
      <c r="C5051">
        <f t="shared" ca="1" si="236"/>
        <v>2.2495962141061687</v>
      </c>
    </row>
    <row r="5052" spans="1:3" x14ac:dyDescent="0.3">
      <c r="A5052">
        <f t="shared" ca="1" si="234"/>
        <v>72</v>
      </c>
      <c r="B5052">
        <f t="shared" ca="1" si="235"/>
        <v>0.63583732182758679</v>
      </c>
      <c r="C5052">
        <f t="shared" ca="1" si="236"/>
        <v>45.780287171586252</v>
      </c>
    </row>
    <row r="5053" spans="1:3" x14ac:dyDescent="0.3">
      <c r="A5053">
        <f t="shared" ca="1" si="234"/>
        <v>10</v>
      </c>
      <c r="B5053">
        <f t="shared" ca="1" si="235"/>
        <v>0.39093797184186729</v>
      </c>
      <c r="C5053">
        <f t="shared" ca="1" si="236"/>
        <v>3.9093797184186729</v>
      </c>
    </row>
    <row r="5054" spans="1:3" x14ac:dyDescent="0.3">
      <c r="A5054">
        <f t="shared" ca="1" si="234"/>
        <v>38</v>
      </c>
      <c r="B5054">
        <f t="shared" ca="1" si="235"/>
        <v>0.2086448172914499</v>
      </c>
      <c r="C5054">
        <f t="shared" ca="1" si="236"/>
        <v>7.9285030570750958</v>
      </c>
    </row>
    <row r="5055" spans="1:3" x14ac:dyDescent="0.3">
      <c r="A5055">
        <f t="shared" ca="1" si="234"/>
        <v>88</v>
      </c>
      <c r="B5055">
        <f t="shared" ca="1" si="235"/>
        <v>0.18199731425792576</v>
      </c>
      <c r="C5055">
        <f t="shared" ca="1" si="236"/>
        <v>16.015763654697466</v>
      </c>
    </row>
    <row r="5056" spans="1:3" x14ac:dyDescent="0.3">
      <c r="A5056">
        <f t="shared" ca="1" si="234"/>
        <v>31</v>
      </c>
      <c r="B5056">
        <f t="shared" ca="1" si="235"/>
        <v>0.40979349567859513</v>
      </c>
      <c r="C5056">
        <f t="shared" ca="1" si="236"/>
        <v>12.703598366036449</v>
      </c>
    </row>
    <row r="5057" spans="1:3" x14ac:dyDescent="0.3">
      <c r="A5057">
        <f t="shared" ca="1" si="234"/>
        <v>44</v>
      </c>
      <c r="B5057">
        <f t="shared" ca="1" si="235"/>
        <v>0.72176523698141326</v>
      </c>
      <c r="C5057">
        <f t="shared" ca="1" si="236"/>
        <v>31.757670427182184</v>
      </c>
    </row>
    <row r="5058" spans="1:3" x14ac:dyDescent="0.3">
      <c r="A5058">
        <f t="shared" ca="1" si="234"/>
        <v>30</v>
      </c>
      <c r="B5058">
        <f t="shared" ca="1" si="235"/>
        <v>0.76391823635114076</v>
      </c>
      <c r="C5058">
        <f t="shared" ca="1" si="236"/>
        <v>22.917547090534221</v>
      </c>
    </row>
    <row r="5059" spans="1:3" x14ac:dyDescent="0.3">
      <c r="A5059">
        <f t="shared" ref="A5059:A5122" ca="1" si="237">RANDBETWEEN(1, 100)</f>
        <v>52</v>
      </c>
      <c r="B5059">
        <f t="shared" ref="B5059:B5122" ca="1" si="238">RAND()</f>
        <v>0.62472173275362997</v>
      </c>
      <c r="C5059">
        <f t="shared" ref="C5059:C5122" ca="1" si="239">A5059*B5059</f>
        <v>32.485530103188758</v>
      </c>
    </row>
    <row r="5060" spans="1:3" x14ac:dyDescent="0.3">
      <c r="A5060">
        <f t="shared" ca="1" si="237"/>
        <v>31</v>
      </c>
      <c r="B5060">
        <f t="shared" ca="1" si="238"/>
        <v>0.85873763399249925</v>
      </c>
      <c r="C5060">
        <f t="shared" ca="1" si="239"/>
        <v>26.620866653767475</v>
      </c>
    </row>
    <row r="5061" spans="1:3" x14ac:dyDescent="0.3">
      <c r="A5061">
        <f t="shared" ca="1" si="237"/>
        <v>68</v>
      </c>
      <c r="B5061">
        <f t="shared" ca="1" si="238"/>
        <v>0.86018543415404736</v>
      </c>
      <c r="C5061">
        <f t="shared" ca="1" si="239"/>
        <v>58.49260952247522</v>
      </c>
    </row>
    <row r="5062" spans="1:3" x14ac:dyDescent="0.3">
      <c r="A5062">
        <f t="shared" ca="1" si="237"/>
        <v>97</v>
      </c>
      <c r="B5062">
        <f t="shared" ca="1" si="238"/>
        <v>0.76173985006213041</v>
      </c>
      <c r="C5062">
        <f t="shared" ca="1" si="239"/>
        <v>73.888765456026647</v>
      </c>
    </row>
    <row r="5063" spans="1:3" x14ac:dyDescent="0.3">
      <c r="A5063">
        <f t="shared" ca="1" si="237"/>
        <v>41</v>
      </c>
      <c r="B5063">
        <f t="shared" ca="1" si="238"/>
        <v>0.785314058442104</v>
      </c>
      <c r="C5063">
        <f t="shared" ca="1" si="239"/>
        <v>32.197876396126262</v>
      </c>
    </row>
    <row r="5064" spans="1:3" x14ac:dyDescent="0.3">
      <c r="A5064">
        <f t="shared" ca="1" si="237"/>
        <v>42</v>
      </c>
      <c r="B5064">
        <f t="shared" ca="1" si="238"/>
        <v>0.15888830520099584</v>
      </c>
      <c r="C5064">
        <f t="shared" ca="1" si="239"/>
        <v>6.673308818441825</v>
      </c>
    </row>
    <row r="5065" spans="1:3" x14ac:dyDescent="0.3">
      <c r="A5065">
        <f t="shared" ca="1" si="237"/>
        <v>71</v>
      </c>
      <c r="B5065">
        <f t="shared" ca="1" si="238"/>
        <v>0.74893532701885512</v>
      </c>
      <c r="C5065">
        <f t="shared" ca="1" si="239"/>
        <v>53.174408218338712</v>
      </c>
    </row>
    <row r="5066" spans="1:3" x14ac:dyDescent="0.3">
      <c r="A5066">
        <f t="shared" ca="1" si="237"/>
        <v>72</v>
      </c>
      <c r="B5066">
        <f t="shared" ca="1" si="238"/>
        <v>0.10495966453058325</v>
      </c>
      <c r="C5066">
        <f t="shared" ca="1" si="239"/>
        <v>7.5570958462019941</v>
      </c>
    </row>
    <row r="5067" spans="1:3" x14ac:dyDescent="0.3">
      <c r="A5067">
        <f t="shared" ca="1" si="237"/>
        <v>27</v>
      </c>
      <c r="B5067">
        <f t="shared" ca="1" si="238"/>
        <v>0.888386736541524</v>
      </c>
      <c r="C5067">
        <f t="shared" ca="1" si="239"/>
        <v>23.986441886621147</v>
      </c>
    </row>
    <row r="5068" spans="1:3" x14ac:dyDescent="0.3">
      <c r="A5068">
        <f t="shared" ca="1" si="237"/>
        <v>41</v>
      </c>
      <c r="B5068">
        <f t="shared" ca="1" si="238"/>
        <v>0.5496763795036661</v>
      </c>
      <c r="C5068">
        <f t="shared" ca="1" si="239"/>
        <v>22.53673155965031</v>
      </c>
    </row>
    <row r="5069" spans="1:3" x14ac:dyDescent="0.3">
      <c r="A5069">
        <f t="shared" ca="1" si="237"/>
        <v>75</v>
      </c>
      <c r="B5069">
        <f t="shared" ca="1" si="238"/>
        <v>0.34862986125888196</v>
      </c>
      <c r="C5069">
        <f t="shared" ca="1" si="239"/>
        <v>26.147239594416146</v>
      </c>
    </row>
    <row r="5070" spans="1:3" x14ac:dyDescent="0.3">
      <c r="A5070">
        <f t="shared" ca="1" si="237"/>
        <v>54</v>
      </c>
      <c r="B5070">
        <f t="shared" ca="1" si="238"/>
        <v>0.96882066897091323</v>
      </c>
      <c r="C5070">
        <f t="shared" ca="1" si="239"/>
        <v>52.316316124429314</v>
      </c>
    </row>
    <row r="5071" spans="1:3" x14ac:dyDescent="0.3">
      <c r="A5071">
        <f t="shared" ca="1" si="237"/>
        <v>55</v>
      </c>
      <c r="B5071">
        <f t="shared" ca="1" si="238"/>
        <v>1.3841960461716818E-2</v>
      </c>
      <c r="C5071">
        <f t="shared" ca="1" si="239"/>
        <v>0.76130782539442499</v>
      </c>
    </row>
    <row r="5072" spans="1:3" x14ac:dyDescent="0.3">
      <c r="A5072">
        <f t="shared" ca="1" si="237"/>
        <v>43</v>
      </c>
      <c r="B5072">
        <f t="shared" ca="1" si="238"/>
        <v>0.82073293850842055</v>
      </c>
      <c r="C5072">
        <f t="shared" ca="1" si="239"/>
        <v>35.291516355862086</v>
      </c>
    </row>
    <row r="5073" spans="1:3" x14ac:dyDescent="0.3">
      <c r="A5073">
        <f t="shared" ca="1" si="237"/>
        <v>38</v>
      </c>
      <c r="B5073">
        <f t="shared" ca="1" si="238"/>
        <v>0.51729094987062796</v>
      </c>
      <c r="C5073">
        <f t="shared" ca="1" si="239"/>
        <v>19.657056095083863</v>
      </c>
    </row>
    <row r="5074" spans="1:3" x14ac:dyDescent="0.3">
      <c r="A5074">
        <f t="shared" ca="1" si="237"/>
        <v>51</v>
      </c>
      <c r="B5074">
        <f t="shared" ca="1" si="238"/>
        <v>8.1344365470826574E-2</v>
      </c>
      <c r="C5074">
        <f t="shared" ca="1" si="239"/>
        <v>4.1485626390121553</v>
      </c>
    </row>
    <row r="5075" spans="1:3" x14ac:dyDescent="0.3">
      <c r="A5075">
        <f t="shared" ca="1" si="237"/>
        <v>81</v>
      </c>
      <c r="B5075">
        <f t="shared" ca="1" si="238"/>
        <v>0.19259682510159848</v>
      </c>
      <c r="C5075">
        <f t="shared" ca="1" si="239"/>
        <v>15.600342833229476</v>
      </c>
    </row>
    <row r="5076" spans="1:3" x14ac:dyDescent="0.3">
      <c r="A5076">
        <f t="shared" ca="1" si="237"/>
        <v>54</v>
      </c>
      <c r="B5076">
        <f t="shared" ca="1" si="238"/>
        <v>0.54022217475804435</v>
      </c>
      <c r="C5076">
        <f t="shared" ca="1" si="239"/>
        <v>29.171997436934394</v>
      </c>
    </row>
    <row r="5077" spans="1:3" x14ac:dyDescent="0.3">
      <c r="A5077">
        <f t="shared" ca="1" si="237"/>
        <v>37</v>
      </c>
      <c r="B5077">
        <f t="shared" ca="1" si="238"/>
        <v>0.73858396121515646</v>
      </c>
      <c r="C5077">
        <f t="shared" ca="1" si="239"/>
        <v>27.327606564960789</v>
      </c>
    </row>
    <row r="5078" spans="1:3" x14ac:dyDescent="0.3">
      <c r="A5078">
        <f t="shared" ca="1" si="237"/>
        <v>15</v>
      </c>
      <c r="B5078">
        <f t="shared" ca="1" si="238"/>
        <v>0.29693974443937021</v>
      </c>
      <c r="C5078">
        <f t="shared" ca="1" si="239"/>
        <v>4.4540961665905527</v>
      </c>
    </row>
    <row r="5079" spans="1:3" x14ac:dyDescent="0.3">
      <c r="A5079">
        <f t="shared" ca="1" si="237"/>
        <v>33</v>
      </c>
      <c r="B5079">
        <f t="shared" ca="1" si="238"/>
        <v>0.53124657867999359</v>
      </c>
      <c r="C5079">
        <f t="shared" ca="1" si="239"/>
        <v>17.531137096439789</v>
      </c>
    </row>
    <row r="5080" spans="1:3" x14ac:dyDescent="0.3">
      <c r="A5080">
        <f t="shared" ca="1" si="237"/>
        <v>85</v>
      </c>
      <c r="B5080">
        <f t="shared" ca="1" si="238"/>
        <v>0.299724054005166</v>
      </c>
      <c r="C5080">
        <f t="shared" ca="1" si="239"/>
        <v>25.476544590439111</v>
      </c>
    </row>
    <row r="5081" spans="1:3" x14ac:dyDescent="0.3">
      <c r="A5081">
        <f t="shared" ca="1" si="237"/>
        <v>38</v>
      </c>
      <c r="B5081">
        <f t="shared" ca="1" si="238"/>
        <v>0.83757919318063911</v>
      </c>
      <c r="C5081">
        <f t="shared" ca="1" si="239"/>
        <v>31.828009340864288</v>
      </c>
    </row>
    <row r="5082" spans="1:3" x14ac:dyDescent="0.3">
      <c r="A5082">
        <f t="shared" ca="1" si="237"/>
        <v>37</v>
      </c>
      <c r="B5082">
        <f t="shared" ca="1" si="238"/>
        <v>0.36580616924354392</v>
      </c>
      <c r="C5082">
        <f t="shared" ca="1" si="239"/>
        <v>13.534828262011125</v>
      </c>
    </row>
    <row r="5083" spans="1:3" x14ac:dyDescent="0.3">
      <c r="A5083">
        <f t="shared" ca="1" si="237"/>
        <v>93</v>
      </c>
      <c r="B5083">
        <f t="shared" ca="1" si="238"/>
        <v>0.71092057012490573</v>
      </c>
      <c r="C5083">
        <f t="shared" ca="1" si="239"/>
        <v>66.115613021616227</v>
      </c>
    </row>
    <row r="5084" spans="1:3" x14ac:dyDescent="0.3">
      <c r="A5084">
        <f t="shared" ca="1" si="237"/>
        <v>34</v>
      </c>
      <c r="B5084">
        <f t="shared" ca="1" si="238"/>
        <v>0.76273656820801794</v>
      </c>
      <c r="C5084">
        <f t="shared" ca="1" si="239"/>
        <v>25.93304331907261</v>
      </c>
    </row>
    <row r="5085" spans="1:3" x14ac:dyDescent="0.3">
      <c r="A5085">
        <f t="shared" ca="1" si="237"/>
        <v>19</v>
      </c>
      <c r="B5085">
        <f t="shared" ca="1" si="238"/>
        <v>9.3682083286454998E-2</v>
      </c>
      <c r="C5085">
        <f t="shared" ca="1" si="239"/>
        <v>1.7799595824426451</v>
      </c>
    </row>
    <row r="5086" spans="1:3" x14ac:dyDescent="0.3">
      <c r="A5086">
        <f t="shared" ca="1" si="237"/>
        <v>95</v>
      </c>
      <c r="B5086">
        <f t="shared" ca="1" si="238"/>
        <v>0.85529360929452269</v>
      </c>
      <c r="C5086">
        <f t="shared" ca="1" si="239"/>
        <v>81.252892882979651</v>
      </c>
    </row>
    <row r="5087" spans="1:3" x14ac:dyDescent="0.3">
      <c r="A5087">
        <f t="shared" ca="1" si="237"/>
        <v>63</v>
      </c>
      <c r="B5087">
        <f t="shared" ca="1" si="238"/>
        <v>0.92584960834393937</v>
      </c>
      <c r="C5087">
        <f t="shared" ca="1" si="239"/>
        <v>58.328525325668181</v>
      </c>
    </row>
    <row r="5088" spans="1:3" x14ac:dyDescent="0.3">
      <c r="A5088">
        <f t="shared" ca="1" si="237"/>
        <v>92</v>
      </c>
      <c r="B5088">
        <f t="shared" ca="1" si="238"/>
        <v>0.63885419533728016</v>
      </c>
      <c r="C5088">
        <f t="shared" ca="1" si="239"/>
        <v>58.774585971029772</v>
      </c>
    </row>
    <row r="5089" spans="1:3" x14ac:dyDescent="0.3">
      <c r="A5089">
        <f t="shared" ca="1" si="237"/>
        <v>59</v>
      </c>
      <c r="B5089">
        <f t="shared" ca="1" si="238"/>
        <v>0.54963524378506279</v>
      </c>
      <c r="C5089">
        <f t="shared" ca="1" si="239"/>
        <v>32.428479383318702</v>
      </c>
    </row>
    <row r="5090" spans="1:3" x14ac:dyDescent="0.3">
      <c r="A5090">
        <f t="shared" ca="1" si="237"/>
        <v>91</v>
      </c>
      <c r="B5090">
        <f t="shared" ca="1" si="238"/>
        <v>9.2933896849118902E-3</v>
      </c>
      <c r="C5090">
        <f t="shared" ca="1" si="239"/>
        <v>0.84569846132698201</v>
      </c>
    </row>
    <row r="5091" spans="1:3" x14ac:dyDescent="0.3">
      <c r="A5091">
        <f t="shared" ca="1" si="237"/>
        <v>20</v>
      </c>
      <c r="B5091">
        <f t="shared" ca="1" si="238"/>
        <v>0.96750061483791894</v>
      </c>
      <c r="C5091">
        <f t="shared" ca="1" si="239"/>
        <v>19.350012296758379</v>
      </c>
    </row>
    <row r="5092" spans="1:3" x14ac:dyDescent="0.3">
      <c r="A5092">
        <f t="shared" ca="1" si="237"/>
        <v>86</v>
      </c>
      <c r="B5092">
        <f t="shared" ca="1" si="238"/>
        <v>0.67640637663056025</v>
      </c>
      <c r="C5092">
        <f t="shared" ca="1" si="239"/>
        <v>58.170948390228183</v>
      </c>
    </row>
    <row r="5093" spans="1:3" x14ac:dyDescent="0.3">
      <c r="A5093">
        <f t="shared" ca="1" si="237"/>
        <v>18</v>
      </c>
      <c r="B5093">
        <f t="shared" ca="1" si="238"/>
        <v>0.25020784154952957</v>
      </c>
      <c r="C5093">
        <f t="shared" ca="1" si="239"/>
        <v>4.5037411478915326</v>
      </c>
    </row>
    <row r="5094" spans="1:3" x14ac:dyDescent="0.3">
      <c r="A5094">
        <f t="shared" ca="1" si="237"/>
        <v>47</v>
      </c>
      <c r="B5094">
        <f t="shared" ca="1" si="238"/>
        <v>0.10634692607911289</v>
      </c>
      <c r="C5094">
        <f t="shared" ca="1" si="239"/>
        <v>4.9983055257183056</v>
      </c>
    </row>
    <row r="5095" spans="1:3" x14ac:dyDescent="0.3">
      <c r="A5095">
        <f t="shared" ca="1" si="237"/>
        <v>43</v>
      </c>
      <c r="B5095">
        <f t="shared" ca="1" si="238"/>
        <v>0.90004275646987864</v>
      </c>
      <c r="C5095">
        <f t="shared" ca="1" si="239"/>
        <v>38.701838528204782</v>
      </c>
    </row>
    <row r="5096" spans="1:3" x14ac:dyDescent="0.3">
      <c r="A5096">
        <f t="shared" ca="1" si="237"/>
        <v>1</v>
      </c>
      <c r="B5096">
        <f t="shared" ca="1" si="238"/>
        <v>0.22243472912388507</v>
      </c>
      <c r="C5096">
        <f t="shared" ca="1" si="239"/>
        <v>0.22243472912388507</v>
      </c>
    </row>
    <row r="5097" spans="1:3" x14ac:dyDescent="0.3">
      <c r="A5097">
        <f t="shared" ca="1" si="237"/>
        <v>6</v>
      </c>
      <c r="B5097">
        <f t="shared" ca="1" si="238"/>
        <v>0.21731847040909424</v>
      </c>
      <c r="C5097">
        <f t="shared" ca="1" si="239"/>
        <v>1.3039108224545655</v>
      </c>
    </row>
    <row r="5098" spans="1:3" x14ac:dyDescent="0.3">
      <c r="A5098">
        <f t="shared" ca="1" si="237"/>
        <v>73</v>
      </c>
      <c r="B5098">
        <f t="shared" ca="1" si="238"/>
        <v>0.37262834989810889</v>
      </c>
      <c r="C5098">
        <f t="shared" ca="1" si="239"/>
        <v>27.201869542561948</v>
      </c>
    </row>
    <row r="5099" spans="1:3" x14ac:dyDescent="0.3">
      <c r="A5099">
        <f t="shared" ca="1" si="237"/>
        <v>22</v>
      </c>
      <c r="B5099">
        <f t="shared" ca="1" si="238"/>
        <v>0.86675324592644487</v>
      </c>
      <c r="C5099">
        <f t="shared" ca="1" si="239"/>
        <v>19.068571410381786</v>
      </c>
    </row>
    <row r="5100" spans="1:3" x14ac:dyDescent="0.3">
      <c r="A5100">
        <f t="shared" ca="1" si="237"/>
        <v>94</v>
      </c>
      <c r="B5100">
        <f t="shared" ca="1" si="238"/>
        <v>0.25253925916853714</v>
      </c>
      <c r="C5100">
        <f t="shared" ca="1" si="239"/>
        <v>23.73869036184249</v>
      </c>
    </row>
    <row r="5101" spans="1:3" x14ac:dyDescent="0.3">
      <c r="A5101">
        <f t="shared" ca="1" si="237"/>
        <v>64</v>
      </c>
      <c r="B5101">
        <f t="shared" ca="1" si="238"/>
        <v>0.51283175708354289</v>
      </c>
      <c r="C5101">
        <f t="shared" ca="1" si="239"/>
        <v>32.821232453346745</v>
      </c>
    </row>
    <row r="5102" spans="1:3" x14ac:dyDescent="0.3">
      <c r="A5102">
        <f t="shared" ca="1" si="237"/>
        <v>23</v>
      </c>
      <c r="B5102">
        <f t="shared" ca="1" si="238"/>
        <v>8.0814334060468784E-2</v>
      </c>
      <c r="C5102">
        <f t="shared" ca="1" si="239"/>
        <v>1.858729683390782</v>
      </c>
    </row>
    <row r="5103" spans="1:3" x14ac:dyDescent="0.3">
      <c r="A5103">
        <f t="shared" ca="1" si="237"/>
        <v>48</v>
      </c>
      <c r="B5103">
        <f t="shared" ca="1" si="238"/>
        <v>0.74145378383577443</v>
      </c>
      <c r="C5103">
        <f t="shared" ca="1" si="239"/>
        <v>35.589781624117172</v>
      </c>
    </row>
    <row r="5104" spans="1:3" x14ac:dyDescent="0.3">
      <c r="A5104">
        <f t="shared" ca="1" si="237"/>
        <v>39</v>
      </c>
      <c r="B5104">
        <f t="shared" ca="1" si="238"/>
        <v>0.8154261316879472</v>
      </c>
      <c r="C5104">
        <f t="shared" ca="1" si="239"/>
        <v>31.801619135829942</v>
      </c>
    </row>
    <row r="5105" spans="1:3" x14ac:dyDescent="0.3">
      <c r="A5105">
        <f t="shared" ca="1" si="237"/>
        <v>8</v>
      </c>
      <c r="B5105">
        <f t="shared" ca="1" si="238"/>
        <v>0.52418251863183207</v>
      </c>
      <c r="C5105">
        <f t="shared" ca="1" si="239"/>
        <v>4.1934601490546566</v>
      </c>
    </row>
    <row r="5106" spans="1:3" x14ac:dyDescent="0.3">
      <c r="A5106">
        <f t="shared" ca="1" si="237"/>
        <v>35</v>
      </c>
      <c r="B5106">
        <f t="shared" ca="1" si="238"/>
        <v>0.23166132936838779</v>
      </c>
      <c r="C5106">
        <f t="shared" ca="1" si="239"/>
        <v>8.108146527893572</v>
      </c>
    </row>
    <row r="5107" spans="1:3" x14ac:dyDescent="0.3">
      <c r="A5107">
        <f t="shared" ca="1" si="237"/>
        <v>7</v>
      </c>
      <c r="B5107">
        <f t="shared" ca="1" si="238"/>
        <v>0.50664033172654677</v>
      </c>
      <c r="C5107">
        <f t="shared" ca="1" si="239"/>
        <v>3.5464823220858275</v>
      </c>
    </row>
    <row r="5108" spans="1:3" x14ac:dyDescent="0.3">
      <c r="A5108">
        <f t="shared" ca="1" si="237"/>
        <v>69</v>
      </c>
      <c r="B5108">
        <f t="shared" ca="1" si="238"/>
        <v>0.52150585048297893</v>
      </c>
      <c r="C5108">
        <f t="shared" ca="1" si="239"/>
        <v>35.983903683325543</v>
      </c>
    </row>
    <row r="5109" spans="1:3" x14ac:dyDescent="0.3">
      <c r="A5109">
        <f t="shared" ca="1" si="237"/>
        <v>39</v>
      </c>
      <c r="B5109">
        <f t="shared" ca="1" si="238"/>
        <v>0.87856099560983858</v>
      </c>
      <c r="C5109">
        <f t="shared" ca="1" si="239"/>
        <v>34.263878828783703</v>
      </c>
    </row>
    <row r="5110" spans="1:3" x14ac:dyDescent="0.3">
      <c r="A5110">
        <f t="shared" ca="1" si="237"/>
        <v>61</v>
      </c>
      <c r="B5110">
        <f t="shared" ca="1" si="238"/>
        <v>0.87502103504849904</v>
      </c>
      <c r="C5110">
        <f t="shared" ca="1" si="239"/>
        <v>53.376283137958438</v>
      </c>
    </row>
    <row r="5111" spans="1:3" x14ac:dyDescent="0.3">
      <c r="A5111">
        <f t="shared" ca="1" si="237"/>
        <v>35</v>
      </c>
      <c r="B5111">
        <f t="shared" ca="1" si="238"/>
        <v>0.33162461611625216</v>
      </c>
      <c r="C5111">
        <f t="shared" ca="1" si="239"/>
        <v>11.606861564068826</v>
      </c>
    </row>
    <row r="5112" spans="1:3" x14ac:dyDescent="0.3">
      <c r="A5112">
        <f t="shared" ca="1" si="237"/>
        <v>56</v>
      </c>
      <c r="B5112">
        <f t="shared" ca="1" si="238"/>
        <v>0.95181636926311985</v>
      </c>
      <c r="C5112">
        <f t="shared" ca="1" si="239"/>
        <v>53.301716678734714</v>
      </c>
    </row>
    <row r="5113" spans="1:3" x14ac:dyDescent="0.3">
      <c r="A5113">
        <f t="shared" ca="1" si="237"/>
        <v>45</v>
      </c>
      <c r="B5113">
        <f t="shared" ca="1" si="238"/>
        <v>0.3296964248674138</v>
      </c>
      <c r="C5113">
        <f t="shared" ca="1" si="239"/>
        <v>14.836339119033621</v>
      </c>
    </row>
    <row r="5114" spans="1:3" x14ac:dyDescent="0.3">
      <c r="A5114">
        <f t="shared" ca="1" si="237"/>
        <v>45</v>
      </c>
      <c r="B5114">
        <f t="shared" ca="1" si="238"/>
        <v>8.7266543337169655E-2</v>
      </c>
      <c r="C5114">
        <f t="shared" ca="1" si="239"/>
        <v>3.9269944501726344</v>
      </c>
    </row>
    <row r="5115" spans="1:3" x14ac:dyDescent="0.3">
      <c r="A5115">
        <f t="shared" ca="1" si="237"/>
        <v>42</v>
      </c>
      <c r="B5115">
        <f t="shared" ca="1" si="238"/>
        <v>0.17374722600760351</v>
      </c>
      <c r="C5115">
        <f t="shared" ca="1" si="239"/>
        <v>7.297383492319347</v>
      </c>
    </row>
    <row r="5116" spans="1:3" x14ac:dyDescent="0.3">
      <c r="A5116">
        <f t="shared" ca="1" si="237"/>
        <v>81</v>
      </c>
      <c r="B5116">
        <f t="shared" ca="1" si="238"/>
        <v>0.74479230849190969</v>
      </c>
      <c r="C5116">
        <f t="shared" ca="1" si="239"/>
        <v>60.328176987844685</v>
      </c>
    </row>
    <row r="5117" spans="1:3" x14ac:dyDescent="0.3">
      <c r="A5117">
        <f t="shared" ca="1" si="237"/>
        <v>14</v>
      </c>
      <c r="B5117">
        <f t="shared" ca="1" si="238"/>
        <v>0.89029463520962882</v>
      </c>
      <c r="C5117">
        <f t="shared" ca="1" si="239"/>
        <v>12.464124892934803</v>
      </c>
    </row>
    <row r="5118" spans="1:3" x14ac:dyDescent="0.3">
      <c r="A5118">
        <f t="shared" ca="1" si="237"/>
        <v>53</v>
      </c>
      <c r="B5118">
        <f t="shared" ca="1" si="238"/>
        <v>0.81410827016358833</v>
      </c>
      <c r="C5118">
        <f t="shared" ca="1" si="239"/>
        <v>43.147738318670179</v>
      </c>
    </row>
    <row r="5119" spans="1:3" x14ac:dyDescent="0.3">
      <c r="A5119">
        <f t="shared" ca="1" si="237"/>
        <v>55</v>
      </c>
      <c r="B5119">
        <f t="shared" ca="1" si="238"/>
        <v>3.9169748275533323E-2</v>
      </c>
      <c r="C5119">
        <f t="shared" ca="1" si="239"/>
        <v>2.1543361551543327</v>
      </c>
    </row>
    <row r="5120" spans="1:3" x14ac:dyDescent="0.3">
      <c r="A5120">
        <f t="shared" ca="1" si="237"/>
        <v>69</v>
      </c>
      <c r="B5120">
        <f t="shared" ca="1" si="238"/>
        <v>0.14652192643388195</v>
      </c>
      <c r="C5120">
        <f t="shared" ca="1" si="239"/>
        <v>10.110012923937855</v>
      </c>
    </row>
    <row r="5121" spans="1:3" x14ac:dyDescent="0.3">
      <c r="A5121">
        <f t="shared" ca="1" si="237"/>
        <v>47</v>
      </c>
      <c r="B5121">
        <f t="shared" ca="1" si="238"/>
        <v>0.23188442532080844</v>
      </c>
      <c r="C5121">
        <f t="shared" ca="1" si="239"/>
        <v>10.898567990077996</v>
      </c>
    </row>
    <row r="5122" spans="1:3" x14ac:dyDescent="0.3">
      <c r="A5122">
        <f t="shared" ca="1" si="237"/>
        <v>12</v>
      </c>
      <c r="B5122">
        <f t="shared" ca="1" si="238"/>
        <v>0.18578851725710777</v>
      </c>
      <c r="C5122">
        <f t="shared" ca="1" si="239"/>
        <v>2.2294622070852932</v>
      </c>
    </row>
    <row r="5123" spans="1:3" x14ac:dyDescent="0.3">
      <c r="A5123">
        <f t="shared" ref="A5123:A5186" ca="1" si="240">RANDBETWEEN(1, 100)</f>
        <v>53</v>
      </c>
      <c r="B5123">
        <f t="shared" ref="B5123:B5186" ca="1" si="241">RAND()</f>
        <v>0.92705011744680266</v>
      </c>
      <c r="C5123">
        <f t="shared" ref="C5123:C5186" ca="1" si="242">A5123*B5123</f>
        <v>49.133656224680543</v>
      </c>
    </row>
    <row r="5124" spans="1:3" x14ac:dyDescent="0.3">
      <c r="A5124">
        <f t="shared" ca="1" si="240"/>
        <v>91</v>
      </c>
      <c r="B5124">
        <f t="shared" ca="1" si="241"/>
        <v>0.24174981386594241</v>
      </c>
      <c r="C5124">
        <f t="shared" ca="1" si="242"/>
        <v>21.999233061800759</v>
      </c>
    </row>
    <row r="5125" spans="1:3" x14ac:dyDescent="0.3">
      <c r="A5125">
        <f t="shared" ca="1" si="240"/>
        <v>33</v>
      </c>
      <c r="B5125">
        <f t="shared" ca="1" si="241"/>
        <v>0.10533867132505592</v>
      </c>
      <c r="C5125">
        <f t="shared" ca="1" si="242"/>
        <v>3.4761761537268452</v>
      </c>
    </row>
    <row r="5126" spans="1:3" x14ac:dyDescent="0.3">
      <c r="A5126">
        <f t="shared" ca="1" si="240"/>
        <v>11</v>
      </c>
      <c r="B5126">
        <f t="shared" ca="1" si="241"/>
        <v>0.5598041544119623</v>
      </c>
      <c r="C5126">
        <f t="shared" ca="1" si="242"/>
        <v>6.1578456985315855</v>
      </c>
    </row>
    <row r="5127" spans="1:3" x14ac:dyDescent="0.3">
      <c r="A5127">
        <f t="shared" ca="1" si="240"/>
        <v>26</v>
      </c>
      <c r="B5127">
        <f t="shared" ca="1" si="241"/>
        <v>0.93301617447435936</v>
      </c>
      <c r="C5127">
        <f t="shared" ca="1" si="242"/>
        <v>24.258420536333343</v>
      </c>
    </row>
    <row r="5128" spans="1:3" x14ac:dyDescent="0.3">
      <c r="A5128">
        <f t="shared" ca="1" si="240"/>
        <v>77</v>
      </c>
      <c r="B5128">
        <f t="shared" ca="1" si="241"/>
        <v>0.88171428374289829</v>
      </c>
      <c r="C5128">
        <f t="shared" ca="1" si="242"/>
        <v>67.89199984820317</v>
      </c>
    </row>
    <row r="5129" spans="1:3" x14ac:dyDescent="0.3">
      <c r="A5129">
        <f t="shared" ca="1" si="240"/>
        <v>25</v>
      </c>
      <c r="B5129">
        <f t="shared" ca="1" si="241"/>
        <v>0.61501874460983064</v>
      </c>
      <c r="C5129">
        <f t="shared" ca="1" si="242"/>
        <v>15.375468615245765</v>
      </c>
    </row>
    <row r="5130" spans="1:3" x14ac:dyDescent="0.3">
      <c r="A5130">
        <f t="shared" ca="1" si="240"/>
        <v>7</v>
      </c>
      <c r="B5130">
        <f t="shared" ca="1" si="241"/>
        <v>0.94548694790722254</v>
      </c>
      <c r="C5130">
        <f t="shared" ca="1" si="242"/>
        <v>6.6184086353505576</v>
      </c>
    </row>
    <row r="5131" spans="1:3" x14ac:dyDescent="0.3">
      <c r="A5131">
        <f t="shared" ca="1" si="240"/>
        <v>51</v>
      </c>
      <c r="B5131">
        <f t="shared" ca="1" si="241"/>
        <v>0.67087519390025085</v>
      </c>
      <c r="C5131">
        <f t="shared" ca="1" si="242"/>
        <v>34.214634888912791</v>
      </c>
    </row>
    <row r="5132" spans="1:3" x14ac:dyDescent="0.3">
      <c r="A5132">
        <f t="shared" ca="1" si="240"/>
        <v>55</v>
      </c>
      <c r="B5132">
        <f t="shared" ca="1" si="241"/>
        <v>0.37530241712067591</v>
      </c>
      <c r="C5132">
        <f t="shared" ca="1" si="242"/>
        <v>20.641632941637177</v>
      </c>
    </row>
    <row r="5133" spans="1:3" x14ac:dyDescent="0.3">
      <c r="A5133">
        <f t="shared" ca="1" si="240"/>
        <v>88</v>
      </c>
      <c r="B5133">
        <f t="shared" ca="1" si="241"/>
        <v>9.8583375024509534E-2</v>
      </c>
      <c r="C5133">
        <f t="shared" ca="1" si="242"/>
        <v>8.675337002156839</v>
      </c>
    </row>
    <row r="5134" spans="1:3" x14ac:dyDescent="0.3">
      <c r="A5134">
        <f t="shared" ca="1" si="240"/>
        <v>59</v>
      </c>
      <c r="B5134">
        <f t="shared" ca="1" si="241"/>
        <v>0.4386744464131086</v>
      </c>
      <c r="C5134">
        <f t="shared" ca="1" si="242"/>
        <v>25.881792338373408</v>
      </c>
    </row>
    <row r="5135" spans="1:3" x14ac:dyDescent="0.3">
      <c r="A5135">
        <f t="shared" ca="1" si="240"/>
        <v>77</v>
      </c>
      <c r="B5135">
        <f t="shared" ca="1" si="241"/>
        <v>0.595709264122255</v>
      </c>
      <c r="C5135">
        <f t="shared" ca="1" si="242"/>
        <v>45.869613337413632</v>
      </c>
    </row>
    <row r="5136" spans="1:3" x14ac:dyDescent="0.3">
      <c r="A5136">
        <f t="shared" ca="1" si="240"/>
        <v>27</v>
      </c>
      <c r="B5136">
        <f t="shared" ca="1" si="241"/>
        <v>0.81228605414303501</v>
      </c>
      <c r="C5136">
        <f t="shared" ca="1" si="242"/>
        <v>21.931723461861946</v>
      </c>
    </row>
    <row r="5137" spans="1:3" x14ac:dyDescent="0.3">
      <c r="A5137">
        <f t="shared" ca="1" si="240"/>
        <v>12</v>
      </c>
      <c r="B5137">
        <f t="shared" ca="1" si="241"/>
        <v>0.42551175363822624</v>
      </c>
      <c r="C5137">
        <f t="shared" ca="1" si="242"/>
        <v>5.1061410436587149</v>
      </c>
    </row>
    <row r="5138" spans="1:3" x14ac:dyDescent="0.3">
      <c r="A5138">
        <f t="shared" ca="1" si="240"/>
        <v>79</v>
      </c>
      <c r="B5138">
        <f t="shared" ca="1" si="241"/>
        <v>0.40189838122541621</v>
      </c>
      <c r="C5138">
        <f t="shared" ca="1" si="242"/>
        <v>31.749972116807882</v>
      </c>
    </row>
    <row r="5139" spans="1:3" x14ac:dyDescent="0.3">
      <c r="A5139">
        <f t="shared" ca="1" si="240"/>
        <v>95</v>
      </c>
      <c r="B5139">
        <f t="shared" ca="1" si="241"/>
        <v>9.5048085186560494E-2</v>
      </c>
      <c r="C5139">
        <f t="shared" ca="1" si="242"/>
        <v>9.0295680927232471</v>
      </c>
    </row>
    <row r="5140" spans="1:3" x14ac:dyDescent="0.3">
      <c r="A5140">
        <f t="shared" ca="1" si="240"/>
        <v>72</v>
      </c>
      <c r="B5140">
        <f t="shared" ca="1" si="241"/>
        <v>0.21496888753915611</v>
      </c>
      <c r="C5140">
        <f t="shared" ca="1" si="242"/>
        <v>15.477759902819241</v>
      </c>
    </row>
    <row r="5141" spans="1:3" x14ac:dyDescent="0.3">
      <c r="A5141">
        <f t="shared" ca="1" si="240"/>
        <v>90</v>
      </c>
      <c r="B5141">
        <f t="shared" ca="1" si="241"/>
        <v>0.1632574847591568</v>
      </c>
      <c r="C5141">
        <f t="shared" ca="1" si="242"/>
        <v>14.693173628324113</v>
      </c>
    </row>
    <row r="5142" spans="1:3" x14ac:dyDescent="0.3">
      <c r="A5142">
        <f t="shared" ca="1" si="240"/>
        <v>47</v>
      </c>
      <c r="B5142">
        <f t="shared" ca="1" si="241"/>
        <v>0.76581047035362881</v>
      </c>
      <c r="C5142">
        <f t="shared" ca="1" si="242"/>
        <v>35.993092106620551</v>
      </c>
    </row>
    <row r="5143" spans="1:3" x14ac:dyDescent="0.3">
      <c r="A5143">
        <f t="shared" ca="1" si="240"/>
        <v>36</v>
      </c>
      <c r="B5143">
        <f t="shared" ca="1" si="241"/>
        <v>0.44941293036455998</v>
      </c>
      <c r="C5143">
        <f t="shared" ca="1" si="242"/>
        <v>16.17886549312416</v>
      </c>
    </row>
    <row r="5144" spans="1:3" x14ac:dyDescent="0.3">
      <c r="A5144">
        <f t="shared" ca="1" si="240"/>
        <v>6</v>
      </c>
      <c r="B5144">
        <f t="shared" ca="1" si="241"/>
        <v>0.74160347592841014</v>
      </c>
      <c r="C5144">
        <f t="shared" ca="1" si="242"/>
        <v>4.4496208555704611</v>
      </c>
    </row>
    <row r="5145" spans="1:3" x14ac:dyDescent="0.3">
      <c r="A5145">
        <f t="shared" ca="1" si="240"/>
        <v>19</v>
      </c>
      <c r="B5145">
        <f t="shared" ca="1" si="241"/>
        <v>0.91025405076453825</v>
      </c>
      <c r="C5145">
        <f t="shared" ca="1" si="242"/>
        <v>17.294826964526226</v>
      </c>
    </row>
    <row r="5146" spans="1:3" x14ac:dyDescent="0.3">
      <c r="A5146">
        <f t="shared" ca="1" si="240"/>
        <v>5</v>
      </c>
      <c r="B5146">
        <f t="shared" ca="1" si="241"/>
        <v>0.89537371996023818</v>
      </c>
      <c r="C5146">
        <f t="shared" ca="1" si="242"/>
        <v>4.4768685998011906</v>
      </c>
    </row>
    <row r="5147" spans="1:3" x14ac:dyDescent="0.3">
      <c r="A5147">
        <f t="shared" ca="1" si="240"/>
        <v>15</v>
      </c>
      <c r="B5147">
        <f t="shared" ca="1" si="241"/>
        <v>0.31486983773939659</v>
      </c>
      <c r="C5147">
        <f t="shared" ca="1" si="242"/>
        <v>4.7230475660909486</v>
      </c>
    </row>
    <row r="5148" spans="1:3" x14ac:dyDescent="0.3">
      <c r="A5148">
        <f t="shared" ca="1" si="240"/>
        <v>9</v>
      </c>
      <c r="B5148">
        <f t="shared" ca="1" si="241"/>
        <v>0.97816776307779929</v>
      </c>
      <c r="C5148">
        <f t="shared" ca="1" si="242"/>
        <v>8.8035098677001944</v>
      </c>
    </row>
    <row r="5149" spans="1:3" x14ac:dyDescent="0.3">
      <c r="A5149">
        <f t="shared" ca="1" si="240"/>
        <v>41</v>
      </c>
      <c r="B5149">
        <f t="shared" ca="1" si="241"/>
        <v>0.35575022603979334</v>
      </c>
      <c r="C5149">
        <f t="shared" ca="1" si="242"/>
        <v>14.585759267631527</v>
      </c>
    </row>
    <row r="5150" spans="1:3" x14ac:dyDescent="0.3">
      <c r="A5150">
        <f t="shared" ca="1" si="240"/>
        <v>88</v>
      </c>
      <c r="B5150">
        <f t="shared" ca="1" si="241"/>
        <v>0.99446009490464404</v>
      </c>
      <c r="C5150">
        <f t="shared" ca="1" si="242"/>
        <v>87.512488351608681</v>
      </c>
    </row>
    <row r="5151" spans="1:3" x14ac:dyDescent="0.3">
      <c r="A5151">
        <f t="shared" ca="1" si="240"/>
        <v>3</v>
      </c>
      <c r="B5151">
        <f t="shared" ca="1" si="241"/>
        <v>0.75480350465289447</v>
      </c>
      <c r="C5151">
        <f t="shared" ca="1" si="242"/>
        <v>2.2644105139586834</v>
      </c>
    </row>
    <row r="5152" spans="1:3" x14ac:dyDescent="0.3">
      <c r="A5152">
        <f t="shared" ca="1" si="240"/>
        <v>31</v>
      </c>
      <c r="B5152">
        <f t="shared" ca="1" si="241"/>
        <v>0.46743888131599454</v>
      </c>
      <c r="C5152">
        <f t="shared" ca="1" si="242"/>
        <v>14.490605320795831</v>
      </c>
    </row>
    <row r="5153" spans="1:3" x14ac:dyDescent="0.3">
      <c r="A5153">
        <f t="shared" ca="1" si="240"/>
        <v>20</v>
      </c>
      <c r="B5153">
        <f t="shared" ca="1" si="241"/>
        <v>0.43873292556496046</v>
      </c>
      <c r="C5153">
        <f t="shared" ca="1" si="242"/>
        <v>8.7746585112992097</v>
      </c>
    </row>
    <row r="5154" spans="1:3" x14ac:dyDescent="0.3">
      <c r="A5154">
        <f t="shared" ca="1" si="240"/>
        <v>70</v>
      </c>
      <c r="B5154">
        <f t="shared" ca="1" si="241"/>
        <v>0.60641554967573419</v>
      </c>
      <c r="C5154">
        <f t="shared" ca="1" si="242"/>
        <v>42.449088477301395</v>
      </c>
    </row>
    <row r="5155" spans="1:3" x14ac:dyDescent="0.3">
      <c r="A5155">
        <f t="shared" ca="1" si="240"/>
        <v>75</v>
      </c>
      <c r="B5155">
        <f t="shared" ca="1" si="241"/>
        <v>0.78172692276111944</v>
      </c>
      <c r="C5155">
        <f t="shared" ca="1" si="242"/>
        <v>58.629519207083959</v>
      </c>
    </row>
    <row r="5156" spans="1:3" x14ac:dyDescent="0.3">
      <c r="A5156">
        <f t="shared" ca="1" si="240"/>
        <v>46</v>
      </c>
      <c r="B5156">
        <f t="shared" ca="1" si="241"/>
        <v>0.80608470650699082</v>
      </c>
      <c r="C5156">
        <f t="shared" ca="1" si="242"/>
        <v>37.079896499321578</v>
      </c>
    </row>
    <row r="5157" spans="1:3" x14ac:dyDescent="0.3">
      <c r="A5157">
        <f t="shared" ca="1" si="240"/>
        <v>75</v>
      </c>
      <c r="B5157">
        <f t="shared" ca="1" si="241"/>
        <v>0.75868450740458881</v>
      </c>
      <c r="C5157">
        <f t="shared" ca="1" si="242"/>
        <v>56.901338055344162</v>
      </c>
    </row>
    <row r="5158" spans="1:3" x14ac:dyDescent="0.3">
      <c r="A5158">
        <f t="shared" ca="1" si="240"/>
        <v>99</v>
      </c>
      <c r="B5158">
        <f t="shared" ca="1" si="241"/>
        <v>0.35199075000844804</v>
      </c>
      <c r="C5158">
        <f t="shared" ca="1" si="242"/>
        <v>34.847084250836353</v>
      </c>
    </row>
    <row r="5159" spans="1:3" x14ac:dyDescent="0.3">
      <c r="A5159">
        <f t="shared" ca="1" si="240"/>
        <v>97</v>
      </c>
      <c r="B5159">
        <f t="shared" ca="1" si="241"/>
        <v>0.60118276394860903</v>
      </c>
      <c r="C5159">
        <f t="shared" ca="1" si="242"/>
        <v>58.314728103015078</v>
      </c>
    </row>
    <row r="5160" spans="1:3" x14ac:dyDescent="0.3">
      <c r="A5160">
        <f t="shared" ca="1" si="240"/>
        <v>100</v>
      </c>
      <c r="B5160">
        <f t="shared" ca="1" si="241"/>
        <v>0.1415829761973707</v>
      </c>
      <c r="C5160">
        <f t="shared" ca="1" si="242"/>
        <v>14.15829761973707</v>
      </c>
    </row>
    <row r="5161" spans="1:3" x14ac:dyDescent="0.3">
      <c r="A5161">
        <f t="shared" ca="1" si="240"/>
        <v>60</v>
      </c>
      <c r="B5161">
        <f t="shared" ca="1" si="241"/>
        <v>0.83934470508397041</v>
      </c>
      <c r="C5161">
        <f t="shared" ca="1" si="242"/>
        <v>50.360682305038225</v>
      </c>
    </row>
    <row r="5162" spans="1:3" x14ac:dyDescent="0.3">
      <c r="A5162">
        <f t="shared" ca="1" si="240"/>
        <v>87</v>
      </c>
      <c r="B5162">
        <f t="shared" ca="1" si="241"/>
        <v>0.18157387164822492</v>
      </c>
      <c r="C5162">
        <f t="shared" ca="1" si="242"/>
        <v>15.796926833395567</v>
      </c>
    </row>
    <row r="5163" spans="1:3" x14ac:dyDescent="0.3">
      <c r="A5163">
        <f t="shared" ca="1" si="240"/>
        <v>60</v>
      </c>
      <c r="B5163">
        <f t="shared" ca="1" si="241"/>
        <v>0.98251149246034641</v>
      </c>
      <c r="C5163">
        <f t="shared" ca="1" si="242"/>
        <v>58.950689547620783</v>
      </c>
    </row>
    <row r="5164" spans="1:3" x14ac:dyDescent="0.3">
      <c r="A5164">
        <f t="shared" ca="1" si="240"/>
        <v>48</v>
      </c>
      <c r="B5164">
        <f t="shared" ca="1" si="241"/>
        <v>0.82059443396387144</v>
      </c>
      <c r="C5164">
        <f t="shared" ca="1" si="242"/>
        <v>39.388532830265831</v>
      </c>
    </row>
    <row r="5165" spans="1:3" x14ac:dyDescent="0.3">
      <c r="A5165">
        <f t="shared" ca="1" si="240"/>
        <v>70</v>
      </c>
      <c r="B5165">
        <f t="shared" ca="1" si="241"/>
        <v>0.56728349697100822</v>
      </c>
      <c r="C5165">
        <f t="shared" ca="1" si="242"/>
        <v>39.709844787970574</v>
      </c>
    </row>
    <row r="5166" spans="1:3" x14ac:dyDescent="0.3">
      <c r="A5166">
        <f t="shared" ca="1" si="240"/>
        <v>4</v>
      </c>
      <c r="B5166">
        <f t="shared" ca="1" si="241"/>
        <v>0.20149162696131628</v>
      </c>
      <c r="C5166">
        <f t="shared" ca="1" si="242"/>
        <v>0.80596650784526513</v>
      </c>
    </row>
    <row r="5167" spans="1:3" x14ac:dyDescent="0.3">
      <c r="A5167">
        <f t="shared" ca="1" si="240"/>
        <v>50</v>
      </c>
      <c r="B5167">
        <f t="shared" ca="1" si="241"/>
        <v>0.18449009369134561</v>
      </c>
      <c r="C5167">
        <f t="shared" ca="1" si="242"/>
        <v>9.2245046845672807</v>
      </c>
    </row>
    <row r="5168" spans="1:3" x14ac:dyDescent="0.3">
      <c r="A5168">
        <f t="shared" ca="1" si="240"/>
        <v>77</v>
      </c>
      <c r="B5168">
        <f t="shared" ca="1" si="241"/>
        <v>1.2692276792064749E-2</v>
      </c>
      <c r="C5168">
        <f t="shared" ca="1" si="242"/>
        <v>0.97730531298898571</v>
      </c>
    </row>
    <row r="5169" spans="1:3" x14ac:dyDescent="0.3">
      <c r="A5169">
        <f t="shared" ca="1" si="240"/>
        <v>70</v>
      </c>
      <c r="B5169">
        <f t="shared" ca="1" si="241"/>
        <v>0.17577298920083029</v>
      </c>
      <c r="C5169">
        <f t="shared" ca="1" si="242"/>
        <v>12.30410924405812</v>
      </c>
    </row>
    <row r="5170" spans="1:3" x14ac:dyDescent="0.3">
      <c r="A5170">
        <f t="shared" ca="1" si="240"/>
        <v>20</v>
      </c>
      <c r="B5170">
        <f t="shared" ca="1" si="241"/>
        <v>2.0511966923595693E-2</v>
      </c>
      <c r="C5170">
        <f t="shared" ca="1" si="242"/>
        <v>0.41023933847191385</v>
      </c>
    </row>
    <row r="5171" spans="1:3" x14ac:dyDescent="0.3">
      <c r="A5171">
        <f t="shared" ca="1" si="240"/>
        <v>17</v>
      </c>
      <c r="B5171">
        <f t="shared" ca="1" si="241"/>
        <v>0.82267257765164326</v>
      </c>
      <c r="C5171">
        <f t="shared" ca="1" si="242"/>
        <v>13.985433820077935</v>
      </c>
    </row>
    <row r="5172" spans="1:3" x14ac:dyDescent="0.3">
      <c r="A5172">
        <f t="shared" ca="1" si="240"/>
        <v>43</v>
      </c>
      <c r="B5172">
        <f t="shared" ca="1" si="241"/>
        <v>0.39669703972030435</v>
      </c>
      <c r="C5172">
        <f t="shared" ca="1" si="242"/>
        <v>17.057972707973086</v>
      </c>
    </row>
    <row r="5173" spans="1:3" x14ac:dyDescent="0.3">
      <c r="A5173">
        <f t="shared" ca="1" si="240"/>
        <v>11</v>
      </c>
      <c r="B5173">
        <f t="shared" ca="1" si="241"/>
        <v>0.70087229993557965</v>
      </c>
      <c r="C5173">
        <f t="shared" ca="1" si="242"/>
        <v>7.7095952992913759</v>
      </c>
    </row>
    <row r="5174" spans="1:3" x14ac:dyDescent="0.3">
      <c r="A5174">
        <f t="shared" ca="1" si="240"/>
        <v>81</v>
      </c>
      <c r="B5174">
        <f t="shared" ca="1" si="241"/>
        <v>6.0905340352400139E-2</v>
      </c>
      <c r="C5174">
        <f t="shared" ca="1" si="242"/>
        <v>4.9333325685444116</v>
      </c>
    </row>
    <row r="5175" spans="1:3" x14ac:dyDescent="0.3">
      <c r="A5175">
        <f t="shared" ca="1" si="240"/>
        <v>18</v>
      </c>
      <c r="B5175">
        <f t="shared" ca="1" si="241"/>
        <v>0.25221561514226398</v>
      </c>
      <c r="C5175">
        <f t="shared" ca="1" si="242"/>
        <v>4.5398810725607515</v>
      </c>
    </row>
    <row r="5176" spans="1:3" x14ac:dyDescent="0.3">
      <c r="A5176">
        <f t="shared" ca="1" si="240"/>
        <v>45</v>
      </c>
      <c r="B5176">
        <f t="shared" ca="1" si="241"/>
        <v>0.6469609039552231</v>
      </c>
      <c r="C5176">
        <f t="shared" ca="1" si="242"/>
        <v>29.11324067798504</v>
      </c>
    </row>
    <row r="5177" spans="1:3" x14ac:dyDescent="0.3">
      <c r="A5177">
        <f t="shared" ca="1" si="240"/>
        <v>94</v>
      </c>
      <c r="B5177">
        <f t="shared" ca="1" si="241"/>
        <v>7.2282920687421037E-2</v>
      </c>
      <c r="C5177">
        <f t="shared" ca="1" si="242"/>
        <v>6.7945945446175777</v>
      </c>
    </row>
    <row r="5178" spans="1:3" x14ac:dyDescent="0.3">
      <c r="A5178">
        <f t="shared" ca="1" si="240"/>
        <v>45</v>
      </c>
      <c r="B5178">
        <f t="shared" ca="1" si="241"/>
        <v>0.67044426423666903</v>
      </c>
      <c r="C5178">
        <f t="shared" ca="1" si="242"/>
        <v>30.169991890650106</v>
      </c>
    </row>
    <row r="5179" spans="1:3" x14ac:dyDescent="0.3">
      <c r="A5179">
        <f t="shared" ca="1" si="240"/>
        <v>68</v>
      </c>
      <c r="B5179">
        <f t="shared" ca="1" si="241"/>
        <v>0.28199647297461761</v>
      </c>
      <c r="C5179">
        <f t="shared" ca="1" si="242"/>
        <v>19.175760162273995</v>
      </c>
    </row>
    <row r="5180" spans="1:3" x14ac:dyDescent="0.3">
      <c r="A5180">
        <f t="shared" ca="1" si="240"/>
        <v>30</v>
      </c>
      <c r="B5180">
        <f t="shared" ca="1" si="241"/>
        <v>0.89771852786288553</v>
      </c>
      <c r="C5180">
        <f t="shared" ca="1" si="242"/>
        <v>26.931555835886567</v>
      </c>
    </row>
    <row r="5181" spans="1:3" x14ac:dyDescent="0.3">
      <c r="A5181">
        <f t="shared" ca="1" si="240"/>
        <v>24</v>
      </c>
      <c r="B5181">
        <f t="shared" ca="1" si="241"/>
        <v>0.92475679127612753</v>
      </c>
      <c r="C5181">
        <f t="shared" ca="1" si="242"/>
        <v>22.19416299062706</v>
      </c>
    </row>
    <row r="5182" spans="1:3" x14ac:dyDescent="0.3">
      <c r="A5182">
        <f t="shared" ca="1" si="240"/>
        <v>93</v>
      </c>
      <c r="B5182">
        <f t="shared" ca="1" si="241"/>
        <v>0.77287121396170178</v>
      </c>
      <c r="C5182">
        <f t="shared" ca="1" si="242"/>
        <v>71.87702289843827</v>
      </c>
    </row>
    <row r="5183" spans="1:3" x14ac:dyDescent="0.3">
      <c r="A5183">
        <f t="shared" ca="1" si="240"/>
        <v>22</v>
      </c>
      <c r="B5183">
        <f t="shared" ca="1" si="241"/>
        <v>0.75297658419919189</v>
      </c>
      <c r="C5183">
        <f t="shared" ca="1" si="242"/>
        <v>16.565484852382223</v>
      </c>
    </row>
    <row r="5184" spans="1:3" x14ac:dyDescent="0.3">
      <c r="A5184">
        <f t="shared" ca="1" si="240"/>
        <v>98</v>
      </c>
      <c r="B5184">
        <f t="shared" ca="1" si="241"/>
        <v>0.50279043153523628</v>
      </c>
      <c r="C5184">
        <f t="shared" ca="1" si="242"/>
        <v>49.273462290453153</v>
      </c>
    </row>
    <row r="5185" spans="1:3" x14ac:dyDescent="0.3">
      <c r="A5185">
        <f t="shared" ca="1" si="240"/>
        <v>19</v>
      </c>
      <c r="B5185">
        <f t="shared" ca="1" si="241"/>
        <v>0.94523383908083558</v>
      </c>
      <c r="C5185">
        <f t="shared" ca="1" si="242"/>
        <v>17.959442942535876</v>
      </c>
    </row>
    <row r="5186" spans="1:3" x14ac:dyDescent="0.3">
      <c r="A5186">
        <f t="shared" ca="1" si="240"/>
        <v>80</v>
      </c>
      <c r="B5186">
        <f t="shared" ca="1" si="241"/>
        <v>0.86762076204484762</v>
      </c>
      <c r="C5186">
        <f t="shared" ca="1" si="242"/>
        <v>69.409660963587811</v>
      </c>
    </row>
    <row r="5187" spans="1:3" x14ac:dyDescent="0.3">
      <c r="A5187">
        <f t="shared" ref="A5187:A5250" ca="1" si="243">RANDBETWEEN(1, 100)</f>
        <v>56</v>
      </c>
      <c r="B5187">
        <f t="shared" ref="B5187:B5250" ca="1" si="244">RAND()</f>
        <v>0.94706347479784758</v>
      </c>
      <c r="C5187">
        <f t="shared" ref="C5187:C5250" ca="1" si="245">A5187*B5187</f>
        <v>53.035554588679467</v>
      </c>
    </row>
    <row r="5188" spans="1:3" x14ac:dyDescent="0.3">
      <c r="A5188">
        <f t="shared" ca="1" si="243"/>
        <v>52</v>
      </c>
      <c r="B5188">
        <f t="shared" ca="1" si="244"/>
        <v>0.64013013313124256</v>
      </c>
      <c r="C5188">
        <f t="shared" ca="1" si="245"/>
        <v>33.286766922824611</v>
      </c>
    </row>
    <row r="5189" spans="1:3" x14ac:dyDescent="0.3">
      <c r="A5189">
        <f t="shared" ca="1" si="243"/>
        <v>55</v>
      </c>
      <c r="B5189">
        <f t="shared" ca="1" si="244"/>
        <v>0.38736044864253849</v>
      </c>
      <c r="C5189">
        <f t="shared" ca="1" si="245"/>
        <v>21.304824675339617</v>
      </c>
    </row>
    <row r="5190" spans="1:3" x14ac:dyDescent="0.3">
      <c r="A5190">
        <f t="shared" ca="1" si="243"/>
        <v>46</v>
      </c>
      <c r="B5190">
        <f t="shared" ca="1" si="244"/>
        <v>0.77933902350081152</v>
      </c>
      <c r="C5190">
        <f t="shared" ca="1" si="245"/>
        <v>35.849595081037329</v>
      </c>
    </row>
    <row r="5191" spans="1:3" x14ac:dyDescent="0.3">
      <c r="A5191">
        <f t="shared" ca="1" si="243"/>
        <v>33</v>
      </c>
      <c r="B5191">
        <f t="shared" ca="1" si="244"/>
        <v>0.67853652288148736</v>
      </c>
      <c r="C5191">
        <f t="shared" ca="1" si="245"/>
        <v>22.391705255089082</v>
      </c>
    </row>
    <row r="5192" spans="1:3" x14ac:dyDescent="0.3">
      <c r="A5192">
        <f t="shared" ca="1" si="243"/>
        <v>10</v>
      </c>
      <c r="B5192">
        <f t="shared" ca="1" si="244"/>
        <v>3.2444452049457451E-2</v>
      </c>
      <c r="C5192">
        <f t="shared" ca="1" si="245"/>
        <v>0.32444452049457451</v>
      </c>
    </row>
    <row r="5193" spans="1:3" x14ac:dyDescent="0.3">
      <c r="A5193">
        <f t="shared" ca="1" si="243"/>
        <v>56</v>
      </c>
      <c r="B5193">
        <f t="shared" ca="1" si="244"/>
        <v>0.92358447396318544</v>
      </c>
      <c r="C5193">
        <f t="shared" ca="1" si="245"/>
        <v>51.720730541938387</v>
      </c>
    </row>
    <row r="5194" spans="1:3" x14ac:dyDescent="0.3">
      <c r="A5194">
        <f t="shared" ca="1" si="243"/>
        <v>71</v>
      </c>
      <c r="B5194">
        <f t="shared" ca="1" si="244"/>
        <v>0.37133934650756784</v>
      </c>
      <c r="C5194">
        <f t="shared" ca="1" si="245"/>
        <v>26.365093602037316</v>
      </c>
    </row>
    <row r="5195" spans="1:3" x14ac:dyDescent="0.3">
      <c r="A5195">
        <f t="shared" ca="1" si="243"/>
        <v>17</v>
      </c>
      <c r="B5195">
        <f t="shared" ca="1" si="244"/>
        <v>0.27312224134334551</v>
      </c>
      <c r="C5195">
        <f t="shared" ca="1" si="245"/>
        <v>4.6430781028368733</v>
      </c>
    </row>
    <row r="5196" spans="1:3" x14ac:dyDescent="0.3">
      <c r="A5196">
        <f t="shared" ca="1" si="243"/>
        <v>33</v>
      </c>
      <c r="B5196">
        <f t="shared" ca="1" si="244"/>
        <v>0.47437270111395924</v>
      </c>
      <c r="C5196">
        <f t="shared" ca="1" si="245"/>
        <v>15.654299136760654</v>
      </c>
    </row>
    <row r="5197" spans="1:3" x14ac:dyDescent="0.3">
      <c r="A5197">
        <f t="shared" ca="1" si="243"/>
        <v>29</v>
      </c>
      <c r="B5197">
        <f t="shared" ca="1" si="244"/>
        <v>0.19392005514826227</v>
      </c>
      <c r="C5197">
        <f t="shared" ca="1" si="245"/>
        <v>5.6236815992996059</v>
      </c>
    </row>
    <row r="5198" spans="1:3" x14ac:dyDescent="0.3">
      <c r="A5198">
        <f t="shared" ca="1" si="243"/>
        <v>95</v>
      </c>
      <c r="B5198">
        <f t="shared" ca="1" si="244"/>
        <v>0.72596627110770628</v>
      </c>
      <c r="C5198">
        <f t="shared" ca="1" si="245"/>
        <v>68.966795755232098</v>
      </c>
    </row>
    <row r="5199" spans="1:3" x14ac:dyDescent="0.3">
      <c r="A5199">
        <f t="shared" ca="1" si="243"/>
        <v>8</v>
      </c>
      <c r="B5199">
        <f t="shared" ca="1" si="244"/>
        <v>0.44801169775075744</v>
      </c>
      <c r="C5199">
        <f t="shared" ca="1" si="245"/>
        <v>3.5840935820060595</v>
      </c>
    </row>
    <row r="5200" spans="1:3" x14ac:dyDescent="0.3">
      <c r="A5200">
        <f t="shared" ca="1" si="243"/>
        <v>88</v>
      </c>
      <c r="B5200">
        <f t="shared" ca="1" si="244"/>
        <v>0.76515409096014297</v>
      </c>
      <c r="C5200">
        <f t="shared" ca="1" si="245"/>
        <v>67.333560004492583</v>
      </c>
    </row>
    <row r="5201" spans="1:3" x14ac:dyDescent="0.3">
      <c r="A5201">
        <f t="shared" ca="1" si="243"/>
        <v>24</v>
      </c>
      <c r="B5201">
        <f t="shared" ca="1" si="244"/>
        <v>0.67098313313264979</v>
      </c>
      <c r="C5201">
        <f t="shared" ca="1" si="245"/>
        <v>16.103595195183594</v>
      </c>
    </row>
    <row r="5202" spans="1:3" x14ac:dyDescent="0.3">
      <c r="A5202">
        <f t="shared" ca="1" si="243"/>
        <v>88</v>
      </c>
      <c r="B5202">
        <f t="shared" ca="1" si="244"/>
        <v>0.78375525135978841</v>
      </c>
      <c r="C5202">
        <f t="shared" ca="1" si="245"/>
        <v>68.970462119661377</v>
      </c>
    </row>
    <row r="5203" spans="1:3" x14ac:dyDescent="0.3">
      <c r="A5203">
        <f t="shared" ca="1" si="243"/>
        <v>24</v>
      </c>
      <c r="B5203">
        <f t="shared" ca="1" si="244"/>
        <v>0.26458201195780795</v>
      </c>
      <c r="C5203">
        <f t="shared" ca="1" si="245"/>
        <v>6.3499682869873908</v>
      </c>
    </row>
    <row r="5204" spans="1:3" x14ac:dyDescent="0.3">
      <c r="A5204">
        <f t="shared" ca="1" si="243"/>
        <v>64</v>
      </c>
      <c r="B5204">
        <f t="shared" ca="1" si="244"/>
        <v>6.3354085476887922E-2</v>
      </c>
      <c r="C5204">
        <f t="shared" ca="1" si="245"/>
        <v>4.054661470520827</v>
      </c>
    </row>
    <row r="5205" spans="1:3" x14ac:dyDescent="0.3">
      <c r="A5205">
        <f t="shared" ca="1" si="243"/>
        <v>77</v>
      </c>
      <c r="B5205">
        <f t="shared" ca="1" si="244"/>
        <v>0.67889303650432486</v>
      </c>
      <c r="C5205">
        <f t="shared" ca="1" si="245"/>
        <v>52.274763810833015</v>
      </c>
    </row>
    <row r="5206" spans="1:3" x14ac:dyDescent="0.3">
      <c r="A5206">
        <f t="shared" ca="1" si="243"/>
        <v>56</v>
      </c>
      <c r="B5206">
        <f t="shared" ca="1" si="244"/>
        <v>0.97580708554717699</v>
      </c>
      <c r="C5206">
        <f t="shared" ca="1" si="245"/>
        <v>54.645196790641911</v>
      </c>
    </row>
    <row r="5207" spans="1:3" x14ac:dyDescent="0.3">
      <c r="A5207">
        <f t="shared" ca="1" si="243"/>
        <v>39</v>
      </c>
      <c r="B5207">
        <f t="shared" ca="1" si="244"/>
        <v>0.27346629372890463</v>
      </c>
      <c r="C5207">
        <f t="shared" ca="1" si="245"/>
        <v>10.665185455427281</v>
      </c>
    </row>
    <row r="5208" spans="1:3" x14ac:dyDescent="0.3">
      <c r="A5208">
        <f t="shared" ca="1" si="243"/>
        <v>18</v>
      </c>
      <c r="B5208">
        <f t="shared" ca="1" si="244"/>
        <v>0.16737909250163996</v>
      </c>
      <c r="C5208">
        <f t="shared" ca="1" si="245"/>
        <v>3.0128236650295195</v>
      </c>
    </row>
    <row r="5209" spans="1:3" x14ac:dyDescent="0.3">
      <c r="A5209">
        <f t="shared" ca="1" si="243"/>
        <v>17</v>
      </c>
      <c r="B5209">
        <f t="shared" ca="1" si="244"/>
        <v>0.53706571461395047</v>
      </c>
      <c r="C5209">
        <f t="shared" ca="1" si="245"/>
        <v>9.1301171484371579</v>
      </c>
    </row>
    <row r="5210" spans="1:3" x14ac:dyDescent="0.3">
      <c r="A5210">
        <f t="shared" ca="1" si="243"/>
        <v>50</v>
      </c>
      <c r="B5210">
        <f t="shared" ca="1" si="244"/>
        <v>0.11334595830992655</v>
      </c>
      <c r="C5210">
        <f t="shared" ca="1" si="245"/>
        <v>5.6672979154963272</v>
      </c>
    </row>
    <row r="5211" spans="1:3" x14ac:dyDescent="0.3">
      <c r="A5211">
        <f t="shared" ca="1" si="243"/>
        <v>1</v>
      </c>
      <c r="B5211">
        <f t="shared" ca="1" si="244"/>
        <v>0.92302847775556729</v>
      </c>
      <c r="C5211">
        <f t="shared" ca="1" si="245"/>
        <v>0.92302847775556729</v>
      </c>
    </row>
    <row r="5212" spans="1:3" x14ac:dyDescent="0.3">
      <c r="A5212">
        <f t="shared" ca="1" si="243"/>
        <v>71</v>
      </c>
      <c r="B5212">
        <f t="shared" ca="1" si="244"/>
        <v>0.81016008812606444</v>
      </c>
      <c r="C5212">
        <f t="shared" ca="1" si="245"/>
        <v>57.521366256950571</v>
      </c>
    </row>
    <row r="5213" spans="1:3" x14ac:dyDescent="0.3">
      <c r="A5213">
        <f t="shared" ca="1" si="243"/>
        <v>65</v>
      </c>
      <c r="B5213">
        <f t="shared" ca="1" si="244"/>
        <v>0.43156574757958621</v>
      </c>
      <c r="C5213">
        <f t="shared" ca="1" si="245"/>
        <v>28.051773592673104</v>
      </c>
    </row>
    <row r="5214" spans="1:3" x14ac:dyDescent="0.3">
      <c r="A5214">
        <f t="shared" ca="1" si="243"/>
        <v>91</v>
      </c>
      <c r="B5214">
        <f t="shared" ca="1" si="244"/>
        <v>0.4471832121394308</v>
      </c>
      <c r="C5214">
        <f t="shared" ca="1" si="245"/>
        <v>40.693672304688199</v>
      </c>
    </row>
    <row r="5215" spans="1:3" x14ac:dyDescent="0.3">
      <c r="A5215">
        <f t="shared" ca="1" si="243"/>
        <v>50</v>
      </c>
      <c r="B5215">
        <f t="shared" ca="1" si="244"/>
        <v>0.14782801389677958</v>
      </c>
      <c r="C5215">
        <f t="shared" ca="1" si="245"/>
        <v>7.3914006948389783</v>
      </c>
    </row>
    <row r="5216" spans="1:3" x14ac:dyDescent="0.3">
      <c r="A5216">
        <f t="shared" ca="1" si="243"/>
        <v>95</v>
      </c>
      <c r="B5216">
        <f t="shared" ca="1" si="244"/>
        <v>0.96313593276999987</v>
      </c>
      <c r="C5216">
        <f t="shared" ca="1" si="245"/>
        <v>91.49791361314999</v>
      </c>
    </row>
    <row r="5217" spans="1:3" x14ac:dyDescent="0.3">
      <c r="A5217">
        <f t="shared" ca="1" si="243"/>
        <v>47</v>
      </c>
      <c r="B5217">
        <f t="shared" ca="1" si="244"/>
        <v>0.64347895158507407</v>
      </c>
      <c r="C5217">
        <f t="shared" ca="1" si="245"/>
        <v>30.243510724498481</v>
      </c>
    </row>
    <row r="5218" spans="1:3" x14ac:dyDescent="0.3">
      <c r="A5218">
        <f t="shared" ca="1" si="243"/>
        <v>5</v>
      </c>
      <c r="B5218">
        <f t="shared" ca="1" si="244"/>
        <v>0.42877840049640881</v>
      </c>
      <c r="C5218">
        <f t="shared" ca="1" si="245"/>
        <v>2.143892002482044</v>
      </c>
    </row>
    <row r="5219" spans="1:3" x14ac:dyDescent="0.3">
      <c r="A5219">
        <f t="shared" ca="1" si="243"/>
        <v>44</v>
      </c>
      <c r="B5219">
        <f t="shared" ca="1" si="244"/>
        <v>0.35016865621739701</v>
      </c>
      <c r="C5219">
        <f t="shared" ca="1" si="245"/>
        <v>15.407420873565469</v>
      </c>
    </row>
    <row r="5220" spans="1:3" x14ac:dyDescent="0.3">
      <c r="A5220">
        <f t="shared" ca="1" si="243"/>
        <v>41</v>
      </c>
      <c r="B5220">
        <f t="shared" ca="1" si="244"/>
        <v>0.36681792080886244</v>
      </c>
      <c r="C5220">
        <f t="shared" ca="1" si="245"/>
        <v>15.039534753163361</v>
      </c>
    </row>
    <row r="5221" spans="1:3" x14ac:dyDescent="0.3">
      <c r="A5221">
        <f t="shared" ca="1" si="243"/>
        <v>38</v>
      </c>
      <c r="B5221">
        <f t="shared" ca="1" si="244"/>
        <v>0.90040783549987269</v>
      </c>
      <c r="C5221">
        <f t="shared" ca="1" si="245"/>
        <v>34.215497748995162</v>
      </c>
    </row>
    <row r="5222" spans="1:3" x14ac:dyDescent="0.3">
      <c r="A5222">
        <f t="shared" ca="1" si="243"/>
        <v>80</v>
      </c>
      <c r="B5222">
        <f t="shared" ca="1" si="244"/>
        <v>0.33281204587695623</v>
      </c>
      <c r="C5222">
        <f t="shared" ca="1" si="245"/>
        <v>26.624963670156497</v>
      </c>
    </row>
    <row r="5223" spans="1:3" x14ac:dyDescent="0.3">
      <c r="A5223">
        <f t="shared" ca="1" si="243"/>
        <v>32</v>
      </c>
      <c r="B5223">
        <f t="shared" ca="1" si="244"/>
        <v>0.9622964154201652</v>
      </c>
      <c r="C5223">
        <f t="shared" ca="1" si="245"/>
        <v>30.793485293445286</v>
      </c>
    </row>
    <row r="5224" spans="1:3" x14ac:dyDescent="0.3">
      <c r="A5224">
        <f t="shared" ca="1" si="243"/>
        <v>25</v>
      </c>
      <c r="B5224">
        <f t="shared" ca="1" si="244"/>
        <v>0.76962437652134552</v>
      </c>
      <c r="C5224">
        <f t="shared" ca="1" si="245"/>
        <v>19.240609413033638</v>
      </c>
    </row>
    <row r="5225" spans="1:3" x14ac:dyDescent="0.3">
      <c r="A5225">
        <f t="shared" ca="1" si="243"/>
        <v>60</v>
      </c>
      <c r="B5225">
        <f t="shared" ca="1" si="244"/>
        <v>0.7925372168293382</v>
      </c>
      <c r="C5225">
        <f t="shared" ca="1" si="245"/>
        <v>47.552233009760293</v>
      </c>
    </row>
    <row r="5226" spans="1:3" x14ac:dyDescent="0.3">
      <c r="A5226">
        <f t="shared" ca="1" si="243"/>
        <v>75</v>
      </c>
      <c r="B5226">
        <f t="shared" ca="1" si="244"/>
        <v>0.76641907208640836</v>
      </c>
      <c r="C5226">
        <f t="shared" ca="1" si="245"/>
        <v>57.481430406480627</v>
      </c>
    </row>
    <row r="5227" spans="1:3" x14ac:dyDescent="0.3">
      <c r="A5227">
        <f t="shared" ca="1" si="243"/>
        <v>49</v>
      </c>
      <c r="B5227">
        <f t="shared" ca="1" si="244"/>
        <v>0.70544352776975672</v>
      </c>
      <c r="C5227">
        <f t="shared" ca="1" si="245"/>
        <v>34.566732860718076</v>
      </c>
    </row>
    <row r="5228" spans="1:3" x14ac:dyDescent="0.3">
      <c r="A5228">
        <f t="shared" ca="1" si="243"/>
        <v>39</v>
      </c>
      <c r="B5228">
        <f t="shared" ca="1" si="244"/>
        <v>0.73374711512040658</v>
      </c>
      <c r="C5228">
        <f t="shared" ca="1" si="245"/>
        <v>28.616137489695856</v>
      </c>
    </row>
    <row r="5229" spans="1:3" x14ac:dyDescent="0.3">
      <c r="A5229">
        <f t="shared" ca="1" si="243"/>
        <v>40</v>
      </c>
      <c r="B5229">
        <f t="shared" ca="1" si="244"/>
        <v>0.83324835672997766</v>
      </c>
      <c r="C5229">
        <f t="shared" ca="1" si="245"/>
        <v>33.329934269199107</v>
      </c>
    </row>
    <row r="5230" spans="1:3" x14ac:dyDescent="0.3">
      <c r="A5230">
        <f t="shared" ca="1" si="243"/>
        <v>28</v>
      </c>
      <c r="B5230">
        <f t="shared" ca="1" si="244"/>
        <v>0.66108524289810411</v>
      </c>
      <c r="C5230">
        <f t="shared" ca="1" si="245"/>
        <v>18.510386801146915</v>
      </c>
    </row>
    <row r="5231" spans="1:3" x14ac:dyDescent="0.3">
      <c r="A5231">
        <f t="shared" ca="1" si="243"/>
        <v>17</v>
      </c>
      <c r="B5231">
        <f t="shared" ca="1" si="244"/>
        <v>0.23977191665311026</v>
      </c>
      <c r="C5231">
        <f t="shared" ca="1" si="245"/>
        <v>4.0761225831028742</v>
      </c>
    </row>
    <row r="5232" spans="1:3" x14ac:dyDescent="0.3">
      <c r="A5232">
        <f t="shared" ca="1" si="243"/>
        <v>28</v>
      </c>
      <c r="B5232">
        <f t="shared" ca="1" si="244"/>
        <v>0.4183442742675012</v>
      </c>
      <c r="C5232">
        <f t="shared" ca="1" si="245"/>
        <v>11.713639679490033</v>
      </c>
    </row>
    <row r="5233" spans="1:3" x14ac:dyDescent="0.3">
      <c r="A5233">
        <f t="shared" ca="1" si="243"/>
        <v>58</v>
      </c>
      <c r="B5233">
        <f t="shared" ca="1" si="244"/>
        <v>0.97393858979674464</v>
      </c>
      <c r="C5233">
        <f t="shared" ca="1" si="245"/>
        <v>56.488438208211186</v>
      </c>
    </row>
    <row r="5234" spans="1:3" x14ac:dyDescent="0.3">
      <c r="A5234">
        <f t="shared" ca="1" si="243"/>
        <v>6</v>
      </c>
      <c r="B5234">
        <f t="shared" ca="1" si="244"/>
        <v>9.2638419087245349E-2</v>
      </c>
      <c r="C5234">
        <f t="shared" ca="1" si="245"/>
        <v>0.5558305145234721</v>
      </c>
    </row>
    <row r="5235" spans="1:3" x14ac:dyDescent="0.3">
      <c r="A5235">
        <f t="shared" ca="1" si="243"/>
        <v>87</v>
      </c>
      <c r="B5235">
        <f t="shared" ca="1" si="244"/>
        <v>0.5536967457618005</v>
      </c>
      <c r="C5235">
        <f t="shared" ca="1" si="245"/>
        <v>48.171616881276641</v>
      </c>
    </row>
    <row r="5236" spans="1:3" x14ac:dyDescent="0.3">
      <c r="A5236">
        <f t="shared" ca="1" si="243"/>
        <v>30</v>
      </c>
      <c r="B5236">
        <f t="shared" ca="1" si="244"/>
        <v>0.27601503649709991</v>
      </c>
      <c r="C5236">
        <f t="shared" ca="1" si="245"/>
        <v>8.2804510949129977</v>
      </c>
    </row>
    <row r="5237" spans="1:3" x14ac:dyDescent="0.3">
      <c r="A5237">
        <f t="shared" ca="1" si="243"/>
        <v>96</v>
      </c>
      <c r="B5237">
        <f t="shared" ca="1" si="244"/>
        <v>0.43753703736748983</v>
      </c>
      <c r="C5237">
        <f t="shared" ca="1" si="245"/>
        <v>42.003555587279024</v>
      </c>
    </row>
    <row r="5238" spans="1:3" x14ac:dyDescent="0.3">
      <c r="A5238">
        <f t="shared" ca="1" si="243"/>
        <v>29</v>
      </c>
      <c r="B5238">
        <f t="shared" ca="1" si="244"/>
        <v>0.67328827162217331</v>
      </c>
      <c r="C5238">
        <f t="shared" ca="1" si="245"/>
        <v>19.525359877043027</v>
      </c>
    </row>
    <row r="5239" spans="1:3" x14ac:dyDescent="0.3">
      <c r="A5239">
        <f t="shared" ca="1" si="243"/>
        <v>29</v>
      </c>
      <c r="B5239">
        <f t="shared" ca="1" si="244"/>
        <v>0.68392698438231214</v>
      </c>
      <c r="C5239">
        <f t="shared" ca="1" si="245"/>
        <v>19.83388254708705</v>
      </c>
    </row>
    <row r="5240" spans="1:3" x14ac:dyDescent="0.3">
      <c r="A5240">
        <f t="shared" ca="1" si="243"/>
        <v>16</v>
      </c>
      <c r="B5240">
        <f t="shared" ca="1" si="244"/>
        <v>0.73581450815224381</v>
      </c>
      <c r="C5240">
        <f t="shared" ca="1" si="245"/>
        <v>11.773032130435901</v>
      </c>
    </row>
    <row r="5241" spans="1:3" x14ac:dyDescent="0.3">
      <c r="A5241">
        <f t="shared" ca="1" si="243"/>
        <v>4</v>
      </c>
      <c r="B5241">
        <f t="shared" ca="1" si="244"/>
        <v>0.26275309526875257</v>
      </c>
      <c r="C5241">
        <f t="shared" ca="1" si="245"/>
        <v>1.0510123810750103</v>
      </c>
    </row>
    <row r="5242" spans="1:3" x14ac:dyDescent="0.3">
      <c r="A5242">
        <f t="shared" ca="1" si="243"/>
        <v>52</v>
      </c>
      <c r="B5242">
        <f t="shared" ca="1" si="244"/>
        <v>0.55062248072851849</v>
      </c>
      <c r="C5242">
        <f t="shared" ca="1" si="245"/>
        <v>28.632368997882963</v>
      </c>
    </row>
    <row r="5243" spans="1:3" x14ac:dyDescent="0.3">
      <c r="A5243">
        <f t="shared" ca="1" si="243"/>
        <v>90</v>
      </c>
      <c r="B5243">
        <f t="shared" ca="1" si="244"/>
        <v>0.17890155297078203</v>
      </c>
      <c r="C5243">
        <f t="shared" ca="1" si="245"/>
        <v>16.101139767370384</v>
      </c>
    </row>
    <row r="5244" spans="1:3" x14ac:dyDescent="0.3">
      <c r="A5244">
        <f t="shared" ca="1" si="243"/>
        <v>77</v>
      </c>
      <c r="B5244">
        <f t="shared" ca="1" si="244"/>
        <v>0.79940225874195425</v>
      </c>
      <c r="C5244">
        <f t="shared" ca="1" si="245"/>
        <v>61.553973923130478</v>
      </c>
    </row>
    <row r="5245" spans="1:3" x14ac:dyDescent="0.3">
      <c r="A5245">
        <f t="shared" ca="1" si="243"/>
        <v>18</v>
      </c>
      <c r="B5245">
        <f t="shared" ca="1" si="244"/>
        <v>0.13701661748049176</v>
      </c>
      <c r="C5245">
        <f t="shared" ca="1" si="245"/>
        <v>2.4662991146488515</v>
      </c>
    </row>
    <row r="5246" spans="1:3" x14ac:dyDescent="0.3">
      <c r="A5246">
        <f t="shared" ca="1" si="243"/>
        <v>74</v>
      </c>
      <c r="B5246">
        <f t="shared" ca="1" si="244"/>
        <v>0.63889312319468428</v>
      </c>
      <c r="C5246">
        <f t="shared" ca="1" si="245"/>
        <v>47.278091116406635</v>
      </c>
    </row>
    <row r="5247" spans="1:3" x14ac:dyDescent="0.3">
      <c r="A5247">
        <f t="shared" ca="1" si="243"/>
        <v>58</v>
      </c>
      <c r="B5247">
        <f t="shared" ca="1" si="244"/>
        <v>0.59298677791489918</v>
      </c>
      <c r="C5247">
        <f t="shared" ca="1" si="245"/>
        <v>34.393233119064149</v>
      </c>
    </row>
    <row r="5248" spans="1:3" x14ac:dyDescent="0.3">
      <c r="A5248">
        <f t="shared" ca="1" si="243"/>
        <v>99</v>
      </c>
      <c r="B5248">
        <f t="shared" ca="1" si="244"/>
        <v>2.8831149385300958E-2</v>
      </c>
      <c r="C5248">
        <f t="shared" ca="1" si="245"/>
        <v>2.854283789144795</v>
      </c>
    </row>
    <row r="5249" spans="1:3" x14ac:dyDescent="0.3">
      <c r="A5249">
        <f t="shared" ca="1" si="243"/>
        <v>65</v>
      </c>
      <c r="B5249">
        <f t="shared" ca="1" si="244"/>
        <v>0.38526724021469039</v>
      </c>
      <c r="C5249">
        <f t="shared" ca="1" si="245"/>
        <v>25.042370613954876</v>
      </c>
    </row>
    <row r="5250" spans="1:3" x14ac:dyDescent="0.3">
      <c r="A5250">
        <f t="shared" ca="1" si="243"/>
        <v>48</v>
      </c>
      <c r="B5250">
        <f t="shared" ca="1" si="244"/>
        <v>0.31629868188383192</v>
      </c>
      <c r="C5250">
        <f t="shared" ca="1" si="245"/>
        <v>15.182336730423932</v>
      </c>
    </row>
    <row r="5251" spans="1:3" x14ac:dyDescent="0.3">
      <c r="A5251">
        <f t="shared" ref="A5251:A5314" ca="1" si="246">RANDBETWEEN(1, 100)</f>
        <v>36</v>
      </c>
      <c r="B5251">
        <f t="shared" ref="B5251:B5314" ca="1" si="247">RAND()</f>
        <v>0.60559618446681074</v>
      </c>
      <c r="C5251">
        <f t="shared" ref="C5251:C5314" ca="1" si="248">A5251*B5251</f>
        <v>21.801462640805187</v>
      </c>
    </row>
    <row r="5252" spans="1:3" x14ac:dyDescent="0.3">
      <c r="A5252">
        <f t="shared" ca="1" si="246"/>
        <v>27</v>
      </c>
      <c r="B5252">
        <f t="shared" ca="1" si="247"/>
        <v>0.59622039967229745</v>
      </c>
      <c r="C5252">
        <f t="shared" ca="1" si="248"/>
        <v>16.09795079115203</v>
      </c>
    </row>
    <row r="5253" spans="1:3" x14ac:dyDescent="0.3">
      <c r="A5253">
        <f t="shared" ca="1" si="246"/>
        <v>38</v>
      </c>
      <c r="B5253">
        <f t="shared" ca="1" si="247"/>
        <v>0.3963798422947884</v>
      </c>
      <c r="C5253">
        <f t="shared" ca="1" si="248"/>
        <v>15.06243400720196</v>
      </c>
    </row>
    <row r="5254" spans="1:3" x14ac:dyDescent="0.3">
      <c r="A5254">
        <f t="shared" ca="1" si="246"/>
        <v>8</v>
      </c>
      <c r="B5254">
        <f t="shared" ca="1" si="247"/>
        <v>0.96011717642501349</v>
      </c>
      <c r="C5254">
        <f t="shared" ca="1" si="248"/>
        <v>7.6809374114001079</v>
      </c>
    </row>
    <row r="5255" spans="1:3" x14ac:dyDescent="0.3">
      <c r="A5255">
        <f t="shared" ca="1" si="246"/>
        <v>85</v>
      </c>
      <c r="B5255">
        <f t="shared" ca="1" si="247"/>
        <v>0.95041440687978773</v>
      </c>
      <c r="C5255">
        <f t="shared" ca="1" si="248"/>
        <v>80.785224584781957</v>
      </c>
    </row>
    <row r="5256" spans="1:3" x14ac:dyDescent="0.3">
      <c r="A5256">
        <f t="shared" ca="1" si="246"/>
        <v>74</v>
      </c>
      <c r="B5256">
        <f t="shared" ca="1" si="247"/>
        <v>0.46655508659024558</v>
      </c>
      <c r="C5256">
        <f t="shared" ca="1" si="248"/>
        <v>34.525076407678171</v>
      </c>
    </row>
    <row r="5257" spans="1:3" x14ac:dyDescent="0.3">
      <c r="A5257">
        <f t="shared" ca="1" si="246"/>
        <v>1</v>
      </c>
      <c r="B5257">
        <f t="shared" ca="1" si="247"/>
        <v>0.78294616953891127</v>
      </c>
      <c r="C5257">
        <f t="shared" ca="1" si="248"/>
        <v>0.78294616953891127</v>
      </c>
    </row>
    <row r="5258" spans="1:3" x14ac:dyDescent="0.3">
      <c r="A5258">
        <f t="shared" ca="1" si="246"/>
        <v>7</v>
      </c>
      <c r="B5258">
        <f t="shared" ca="1" si="247"/>
        <v>0.45756627941405836</v>
      </c>
      <c r="C5258">
        <f t="shared" ca="1" si="248"/>
        <v>3.2029639558984084</v>
      </c>
    </row>
    <row r="5259" spans="1:3" x14ac:dyDescent="0.3">
      <c r="A5259">
        <f t="shared" ca="1" si="246"/>
        <v>86</v>
      </c>
      <c r="B5259">
        <f t="shared" ca="1" si="247"/>
        <v>0.92031376902852635</v>
      </c>
      <c r="C5259">
        <f t="shared" ca="1" si="248"/>
        <v>79.14698413645327</v>
      </c>
    </row>
    <row r="5260" spans="1:3" x14ac:dyDescent="0.3">
      <c r="A5260">
        <f t="shared" ca="1" si="246"/>
        <v>37</v>
      </c>
      <c r="B5260">
        <f t="shared" ca="1" si="247"/>
        <v>0.54640307319552806</v>
      </c>
      <c r="C5260">
        <f t="shared" ca="1" si="248"/>
        <v>20.216913708234539</v>
      </c>
    </row>
    <row r="5261" spans="1:3" x14ac:dyDescent="0.3">
      <c r="A5261">
        <f t="shared" ca="1" si="246"/>
        <v>18</v>
      </c>
      <c r="B5261">
        <f t="shared" ca="1" si="247"/>
        <v>1.5900837912756871E-2</v>
      </c>
      <c r="C5261">
        <f t="shared" ca="1" si="248"/>
        <v>0.28621508242962368</v>
      </c>
    </row>
    <row r="5262" spans="1:3" x14ac:dyDescent="0.3">
      <c r="A5262">
        <f t="shared" ca="1" si="246"/>
        <v>69</v>
      </c>
      <c r="B5262">
        <f t="shared" ca="1" si="247"/>
        <v>0.87545146994803114</v>
      </c>
      <c r="C5262">
        <f t="shared" ca="1" si="248"/>
        <v>60.406151426414148</v>
      </c>
    </row>
    <row r="5263" spans="1:3" x14ac:dyDescent="0.3">
      <c r="A5263">
        <f t="shared" ca="1" si="246"/>
        <v>5</v>
      </c>
      <c r="B5263">
        <f t="shared" ca="1" si="247"/>
        <v>0.7708660945667003</v>
      </c>
      <c r="C5263">
        <f t="shared" ca="1" si="248"/>
        <v>3.8543304728335013</v>
      </c>
    </row>
    <row r="5264" spans="1:3" x14ac:dyDescent="0.3">
      <c r="A5264">
        <f t="shared" ca="1" si="246"/>
        <v>24</v>
      </c>
      <c r="B5264">
        <f t="shared" ca="1" si="247"/>
        <v>0.36885242197952373</v>
      </c>
      <c r="C5264">
        <f t="shared" ca="1" si="248"/>
        <v>8.8524581275085694</v>
      </c>
    </row>
    <row r="5265" spans="1:3" x14ac:dyDescent="0.3">
      <c r="A5265">
        <f t="shared" ca="1" si="246"/>
        <v>91</v>
      </c>
      <c r="B5265">
        <f t="shared" ca="1" si="247"/>
        <v>0.67526192152229259</v>
      </c>
      <c r="C5265">
        <f t="shared" ca="1" si="248"/>
        <v>61.448834858528627</v>
      </c>
    </row>
    <row r="5266" spans="1:3" x14ac:dyDescent="0.3">
      <c r="A5266">
        <f t="shared" ca="1" si="246"/>
        <v>55</v>
      </c>
      <c r="B5266">
        <f t="shared" ca="1" si="247"/>
        <v>0.74546009554195058</v>
      </c>
      <c r="C5266">
        <f t="shared" ca="1" si="248"/>
        <v>41.00030525480728</v>
      </c>
    </row>
    <row r="5267" spans="1:3" x14ac:dyDescent="0.3">
      <c r="A5267">
        <f t="shared" ca="1" si="246"/>
        <v>50</v>
      </c>
      <c r="B5267">
        <f t="shared" ca="1" si="247"/>
        <v>0.36230212865574951</v>
      </c>
      <c r="C5267">
        <f t="shared" ca="1" si="248"/>
        <v>18.115106432787474</v>
      </c>
    </row>
    <row r="5268" spans="1:3" x14ac:dyDescent="0.3">
      <c r="A5268">
        <f t="shared" ca="1" si="246"/>
        <v>35</v>
      </c>
      <c r="B5268">
        <f t="shared" ca="1" si="247"/>
        <v>0.59867768226595952</v>
      </c>
      <c r="C5268">
        <f t="shared" ca="1" si="248"/>
        <v>20.953718879308582</v>
      </c>
    </row>
    <row r="5269" spans="1:3" x14ac:dyDescent="0.3">
      <c r="A5269">
        <f t="shared" ca="1" si="246"/>
        <v>97</v>
      </c>
      <c r="B5269">
        <f t="shared" ca="1" si="247"/>
        <v>0.14668776323131216</v>
      </c>
      <c r="C5269">
        <f t="shared" ca="1" si="248"/>
        <v>14.22871303343728</v>
      </c>
    </row>
    <row r="5270" spans="1:3" x14ac:dyDescent="0.3">
      <c r="A5270">
        <f t="shared" ca="1" si="246"/>
        <v>56</v>
      </c>
      <c r="B5270">
        <f t="shared" ca="1" si="247"/>
        <v>0.67137720381075627</v>
      </c>
      <c r="C5270">
        <f t="shared" ca="1" si="248"/>
        <v>37.59712341340235</v>
      </c>
    </row>
    <row r="5271" spans="1:3" x14ac:dyDescent="0.3">
      <c r="A5271">
        <f t="shared" ca="1" si="246"/>
        <v>38</v>
      </c>
      <c r="B5271">
        <f t="shared" ca="1" si="247"/>
        <v>0.70445979989464502</v>
      </c>
      <c r="C5271">
        <f t="shared" ca="1" si="248"/>
        <v>26.769472395996512</v>
      </c>
    </row>
    <row r="5272" spans="1:3" x14ac:dyDescent="0.3">
      <c r="A5272">
        <f t="shared" ca="1" si="246"/>
        <v>27</v>
      </c>
      <c r="B5272">
        <f t="shared" ca="1" si="247"/>
        <v>0.50191989008916138</v>
      </c>
      <c r="C5272">
        <f t="shared" ca="1" si="248"/>
        <v>13.551837032407358</v>
      </c>
    </row>
    <row r="5273" spans="1:3" x14ac:dyDescent="0.3">
      <c r="A5273">
        <f t="shared" ca="1" si="246"/>
        <v>82</v>
      </c>
      <c r="B5273">
        <f t="shared" ca="1" si="247"/>
        <v>0.35353732881602606</v>
      </c>
      <c r="C5273">
        <f t="shared" ca="1" si="248"/>
        <v>28.990060962914136</v>
      </c>
    </row>
    <row r="5274" spans="1:3" x14ac:dyDescent="0.3">
      <c r="A5274">
        <f t="shared" ca="1" si="246"/>
        <v>13</v>
      </c>
      <c r="B5274">
        <f t="shared" ca="1" si="247"/>
        <v>9.6629858757597442E-2</v>
      </c>
      <c r="C5274">
        <f t="shared" ca="1" si="248"/>
        <v>1.2561881638487669</v>
      </c>
    </row>
    <row r="5275" spans="1:3" x14ac:dyDescent="0.3">
      <c r="A5275">
        <f t="shared" ca="1" si="246"/>
        <v>52</v>
      </c>
      <c r="B5275">
        <f t="shared" ca="1" si="247"/>
        <v>0.67132404252961175</v>
      </c>
      <c r="C5275">
        <f t="shared" ca="1" si="248"/>
        <v>34.908850211539814</v>
      </c>
    </row>
    <row r="5276" spans="1:3" x14ac:dyDescent="0.3">
      <c r="A5276">
        <f t="shared" ca="1" si="246"/>
        <v>39</v>
      </c>
      <c r="B5276">
        <f t="shared" ca="1" si="247"/>
        <v>0.26144350534498173</v>
      </c>
      <c r="C5276">
        <f t="shared" ca="1" si="248"/>
        <v>10.196296708454287</v>
      </c>
    </row>
    <row r="5277" spans="1:3" x14ac:dyDescent="0.3">
      <c r="A5277">
        <f t="shared" ca="1" si="246"/>
        <v>10</v>
      </c>
      <c r="B5277">
        <f t="shared" ca="1" si="247"/>
        <v>0.56072028240905447</v>
      </c>
      <c r="C5277">
        <f t="shared" ca="1" si="248"/>
        <v>5.6072028240905443</v>
      </c>
    </row>
    <row r="5278" spans="1:3" x14ac:dyDescent="0.3">
      <c r="A5278">
        <f t="shared" ca="1" si="246"/>
        <v>52</v>
      </c>
      <c r="B5278">
        <f t="shared" ca="1" si="247"/>
        <v>0.94384414481498047</v>
      </c>
      <c r="C5278">
        <f t="shared" ca="1" si="248"/>
        <v>49.079895530378984</v>
      </c>
    </row>
    <row r="5279" spans="1:3" x14ac:dyDescent="0.3">
      <c r="A5279">
        <f t="shared" ca="1" si="246"/>
        <v>70</v>
      </c>
      <c r="B5279">
        <f t="shared" ca="1" si="247"/>
        <v>0.44587965294755583</v>
      </c>
      <c r="C5279">
        <f t="shared" ca="1" si="248"/>
        <v>31.211575706328908</v>
      </c>
    </row>
    <row r="5280" spans="1:3" x14ac:dyDescent="0.3">
      <c r="A5280">
        <f t="shared" ca="1" si="246"/>
        <v>53</v>
      </c>
      <c r="B5280">
        <f t="shared" ca="1" si="247"/>
        <v>4.172727135687837E-2</v>
      </c>
      <c r="C5280">
        <f t="shared" ca="1" si="248"/>
        <v>2.2115453819145534</v>
      </c>
    </row>
    <row r="5281" spans="1:3" x14ac:dyDescent="0.3">
      <c r="A5281">
        <f t="shared" ca="1" si="246"/>
        <v>56</v>
      </c>
      <c r="B5281">
        <f t="shared" ca="1" si="247"/>
        <v>0.22196776312146738</v>
      </c>
      <c r="C5281">
        <f t="shared" ca="1" si="248"/>
        <v>12.430194734802173</v>
      </c>
    </row>
    <row r="5282" spans="1:3" x14ac:dyDescent="0.3">
      <c r="A5282">
        <f t="shared" ca="1" si="246"/>
        <v>37</v>
      </c>
      <c r="B5282">
        <f t="shared" ca="1" si="247"/>
        <v>0.23024703034103844</v>
      </c>
      <c r="C5282">
        <f t="shared" ca="1" si="248"/>
        <v>8.5191401226184222</v>
      </c>
    </row>
    <row r="5283" spans="1:3" x14ac:dyDescent="0.3">
      <c r="A5283">
        <f t="shared" ca="1" si="246"/>
        <v>66</v>
      </c>
      <c r="B5283">
        <f t="shared" ca="1" si="247"/>
        <v>9.9012298397561649E-2</v>
      </c>
      <c r="C5283">
        <f t="shared" ca="1" si="248"/>
        <v>6.5348116942390693</v>
      </c>
    </row>
    <row r="5284" spans="1:3" x14ac:dyDescent="0.3">
      <c r="A5284">
        <f t="shared" ca="1" si="246"/>
        <v>95</v>
      </c>
      <c r="B5284">
        <f t="shared" ca="1" si="247"/>
        <v>0.65793020511408207</v>
      </c>
      <c r="C5284">
        <f t="shared" ca="1" si="248"/>
        <v>62.503369485837794</v>
      </c>
    </row>
    <row r="5285" spans="1:3" x14ac:dyDescent="0.3">
      <c r="A5285">
        <f t="shared" ca="1" si="246"/>
        <v>53</v>
      </c>
      <c r="B5285">
        <f t="shared" ca="1" si="247"/>
        <v>0.40955548087153082</v>
      </c>
      <c r="C5285">
        <f t="shared" ca="1" si="248"/>
        <v>21.706440486191134</v>
      </c>
    </row>
    <row r="5286" spans="1:3" x14ac:dyDescent="0.3">
      <c r="A5286">
        <f t="shared" ca="1" si="246"/>
        <v>58</v>
      </c>
      <c r="B5286">
        <f t="shared" ca="1" si="247"/>
        <v>0.38028420898872961</v>
      </c>
      <c r="C5286">
        <f t="shared" ca="1" si="248"/>
        <v>22.056484121346319</v>
      </c>
    </row>
    <row r="5287" spans="1:3" x14ac:dyDescent="0.3">
      <c r="A5287">
        <f t="shared" ca="1" si="246"/>
        <v>55</v>
      </c>
      <c r="B5287">
        <f t="shared" ca="1" si="247"/>
        <v>7.9546107106070796E-2</v>
      </c>
      <c r="C5287">
        <f t="shared" ca="1" si="248"/>
        <v>4.3750358908338942</v>
      </c>
    </row>
    <row r="5288" spans="1:3" x14ac:dyDescent="0.3">
      <c r="A5288">
        <f t="shared" ca="1" si="246"/>
        <v>85</v>
      </c>
      <c r="B5288">
        <f t="shared" ca="1" si="247"/>
        <v>0.16540874278219564</v>
      </c>
      <c r="C5288">
        <f t="shared" ca="1" si="248"/>
        <v>14.059743136486629</v>
      </c>
    </row>
    <row r="5289" spans="1:3" x14ac:dyDescent="0.3">
      <c r="A5289">
        <f t="shared" ca="1" si="246"/>
        <v>12</v>
      </c>
      <c r="B5289">
        <f t="shared" ca="1" si="247"/>
        <v>0.38557594232023407</v>
      </c>
      <c r="C5289">
        <f t="shared" ca="1" si="248"/>
        <v>4.6269113078428088</v>
      </c>
    </row>
    <row r="5290" spans="1:3" x14ac:dyDescent="0.3">
      <c r="A5290">
        <f t="shared" ca="1" si="246"/>
        <v>2</v>
      </c>
      <c r="B5290">
        <f t="shared" ca="1" si="247"/>
        <v>0.95107356028780821</v>
      </c>
      <c r="C5290">
        <f t="shared" ca="1" si="248"/>
        <v>1.9021471205756164</v>
      </c>
    </row>
    <row r="5291" spans="1:3" x14ac:dyDescent="0.3">
      <c r="A5291">
        <f t="shared" ca="1" si="246"/>
        <v>44</v>
      </c>
      <c r="B5291">
        <f t="shared" ca="1" si="247"/>
        <v>0.81004781221688549</v>
      </c>
      <c r="C5291">
        <f t="shared" ca="1" si="248"/>
        <v>35.642103737542961</v>
      </c>
    </row>
    <row r="5292" spans="1:3" x14ac:dyDescent="0.3">
      <c r="A5292">
        <f t="shared" ca="1" si="246"/>
        <v>84</v>
      </c>
      <c r="B5292">
        <f t="shared" ca="1" si="247"/>
        <v>0.26410895755129238</v>
      </c>
      <c r="C5292">
        <f t="shared" ca="1" si="248"/>
        <v>22.185152434308559</v>
      </c>
    </row>
    <row r="5293" spans="1:3" x14ac:dyDescent="0.3">
      <c r="A5293">
        <f t="shared" ca="1" si="246"/>
        <v>73</v>
      </c>
      <c r="B5293">
        <f t="shared" ca="1" si="247"/>
        <v>0.14454042514138865</v>
      </c>
      <c r="C5293">
        <f t="shared" ca="1" si="248"/>
        <v>10.551451035321371</v>
      </c>
    </row>
    <row r="5294" spans="1:3" x14ac:dyDescent="0.3">
      <c r="A5294">
        <f t="shared" ca="1" si="246"/>
        <v>88</v>
      </c>
      <c r="B5294">
        <f t="shared" ca="1" si="247"/>
        <v>0.24827595648055656</v>
      </c>
      <c r="C5294">
        <f t="shared" ca="1" si="248"/>
        <v>21.848284170288977</v>
      </c>
    </row>
    <row r="5295" spans="1:3" x14ac:dyDescent="0.3">
      <c r="A5295">
        <f t="shared" ca="1" si="246"/>
        <v>54</v>
      </c>
      <c r="B5295">
        <f t="shared" ca="1" si="247"/>
        <v>2.5134418387531055E-2</v>
      </c>
      <c r="C5295">
        <f t="shared" ca="1" si="248"/>
        <v>1.3572585929266769</v>
      </c>
    </row>
    <row r="5296" spans="1:3" x14ac:dyDescent="0.3">
      <c r="A5296">
        <f t="shared" ca="1" si="246"/>
        <v>72</v>
      </c>
      <c r="B5296">
        <f t="shared" ca="1" si="247"/>
        <v>0.5045150611599627</v>
      </c>
      <c r="C5296">
        <f t="shared" ca="1" si="248"/>
        <v>36.325084403517316</v>
      </c>
    </row>
    <row r="5297" spans="1:3" x14ac:dyDescent="0.3">
      <c r="A5297">
        <f t="shared" ca="1" si="246"/>
        <v>55</v>
      </c>
      <c r="B5297">
        <f t="shared" ca="1" si="247"/>
        <v>0.12802887547032971</v>
      </c>
      <c r="C5297">
        <f t="shared" ca="1" si="248"/>
        <v>7.0415881508681339</v>
      </c>
    </row>
    <row r="5298" spans="1:3" x14ac:dyDescent="0.3">
      <c r="A5298">
        <f t="shared" ca="1" si="246"/>
        <v>99</v>
      </c>
      <c r="B5298">
        <f t="shared" ca="1" si="247"/>
        <v>6.699336809837142E-3</v>
      </c>
      <c r="C5298">
        <f t="shared" ca="1" si="248"/>
        <v>0.66323434417387706</v>
      </c>
    </row>
    <row r="5299" spans="1:3" x14ac:dyDescent="0.3">
      <c r="A5299">
        <f t="shared" ca="1" si="246"/>
        <v>5</v>
      </c>
      <c r="B5299">
        <f t="shared" ca="1" si="247"/>
        <v>0.77781430883505609</v>
      </c>
      <c r="C5299">
        <f t="shared" ca="1" si="248"/>
        <v>3.8890715441752803</v>
      </c>
    </row>
    <row r="5300" spans="1:3" x14ac:dyDescent="0.3">
      <c r="A5300">
        <f t="shared" ca="1" si="246"/>
        <v>46</v>
      </c>
      <c r="B5300">
        <f t="shared" ca="1" si="247"/>
        <v>0.5179265736360481</v>
      </c>
      <c r="C5300">
        <f t="shared" ca="1" si="248"/>
        <v>23.824622387258213</v>
      </c>
    </row>
    <row r="5301" spans="1:3" x14ac:dyDescent="0.3">
      <c r="A5301">
        <f t="shared" ca="1" si="246"/>
        <v>16</v>
      </c>
      <c r="B5301">
        <f t="shared" ca="1" si="247"/>
        <v>0.61193162272335611</v>
      </c>
      <c r="C5301">
        <f t="shared" ca="1" si="248"/>
        <v>9.7909059635736977</v>
      </c>
    </row>
    <row r="5302" spans="1:3" x14ac:dyDescent="0.3">
      <c r="A5302">
        <f t="shared" ca="1" si="246"/>
        <v>70</v>
      </c>
      <c r="B5302">
        <f t="shared" ca="1" si="247"/>
        <v>0.43364453395105473</v>
      </c>
      <c r="C5302">
        <f t="shared" ca="1" si="248"/>
        <v>30.35511737657383</v>
      </c>
    </row>
    <row r="5303" spans="1:3" x14ac:dyDescent="0.3">
      <c r="A5303">
        <f t="shared" ca="1" si="246"/>
        <v>80</v>
      </c>
      <c r="B5303">
        <f t="shared" ca="1" si="247"/>
        <v>0.78886947485528802</v>
      </c>
      <c r="C5303">
        <f t="shared" ca="1" si="248"/>
        <v>63.109557988423042</v>
      </c>
    </row>
    <row r="5304" spans="1:3" x14ac:dyDescent="0.3">
      <c r="A5304">
        <f t="shared" ca="1" si="246"/>
        <v>58</v>
      </c>
      <c r="B5304">
        <f t="shared" ca="1" si="247"/>
        <v>0.19613380826160631</v>
      </c>
      <c r="C5304">
        <f t="shared" ca="1" si="248"/>
        <v>11.375760879173166</v>
      </c>
    </row>
    <row r="5305" spans="1:3" x14ac:dyDescent="0.3">
      <c r="A5305">
        <f t="shared" ca="1" si="246"/>
        <v>1</v>
      </c>
      <c r="B5305">
        <f t="shared" ca="1" si="247"/>
        <v>0.3066706381582095</v>
      </c>
      <c r="C5305">
        <f t="shared" ca="1" si="248"/>
        <v>0.3066706381582095</v>
      </c>
    </row>
    <row r="5306" spans="1:3" x14ac:dyDescent="0.3">
      <c r="A5306">
        <f t="shared" ca="1" si="246"/>
        <v>93</v>
      </c>
      <c r="B5306">
        <f t="shared" ca="1" si="247"/>
        <v>5.3701758438985392E-2</v>
      </c>
      <c r="C5306">
        <f t="shared" ca="1" si="248"/>
        <v>4.9942635348256417</v>
      </c>
    </row>
    <row r="5307" spans="1:3" x14ac:dyDescent="0.3">
      <c r="A5307">
        <f t="shared" ca="1" si="246"/>
        <v>9</v>
      </c>
      <c r="B5307">
        <f t="shared" ca="1" si="247"/>
        <v>0.85044783221883336</v>
      </c>
      <c r="C5307">
        <f t="shared" ca="1" si="248"/>
        <v>7.6540304899695002</v>
      </c>
    </row>
    <row r="5308" spans="1:3" x14ac:dyDescent="0.3">
      <c r="A5308">
        <f t="shared" ca="1" si="246"/>
        <v>28</v>
      </c>
      <c r="B5308">
        <f t="shared" ca="1" si="247"/>
        <v>0.2367977123646966</v>
      </c>
      <c r="C5308">
        <f t="shared" ca="1" si="248"/>
        <v>6.6303359462115043</v>
      </c>
    </row>
    <row r="5309" spans="1:3" x14ac:dyDescent="0.3">
      <c r="A5309">
        <f t="shared" ca="1" si="246"/>
        <v>56</v>
      </c>
      <c r="B5309">
        <f t="shared" ca="1" si="247"/>
        <v>0.24352635477155571</v>
      </c>
      <c r="C5309">
        <f t="shared" ca="1" si="248"/>
        <v>13.637475867207119</v>
      </c>
    </row>
    <row r="5310" spans="1:3" x14ac:dyDescent="0.3">
      <c r="A5310">
        <f t="shared" ca="1" si="246"/>
        <v>30</v>
      </c>
      <c r="B5310">
        <f t="shared" ca="1" si="247"/>
        <v>0.77296139223291804</v>
      </c>
      <c r="C5310">
        <f t="shared" ca="1" si="248"/>
        <v>23.18884176698754</v>
      </c>
    </row>
    <row r="5311" spans="1:3" x14ac:dyDescent="0.3">
      <c r="A5311">
        <f t="shared" ca="1" si="246"/>
        <v>20</v>
      </c>
      <c r="B5311">
        <f t="shared" ca="1" si="247"/>
        <v>0.18607343542376542</v>
      </c>
      <c r="C5311">
        <f t="shared" ca="1" si="248"/>
        <v>3.7214687084753084</v>
      </c>
    </row>
    <row r="5312" spans="1:3" x14ac:dyDescent="0.3">
      <c r="A5312">
        <f t="shared" ca="1" si="246"/>
        <v>16</v>
      </c>
      <c r="B5312">
        <f t="shared" ca="1" si="247"/>
        <v>0.12622302946538599</v>
      </c>
      <c r="C5312">
        <f t="shared" ca="1" si="248"/>
        <v>2.0195684714461759</v>
      </c>
    </row>
    <row r="5313" spans="1:3" x14ac:dyDescent="0.3">
      <c r="A5313">
        <f t="shared" ca="1" si="246"/>
        <v>8</v>
      </c>
      <c r="B5313">
        <f t="shared" ca="1" si="247"/>
        <v>0.16421973949635338</v>
      </c>
      <c r="C5313">
        <f t="shared" ca="1" si="248"/>
        <v>1.313757915970827</v>
      </c>
    </row>
    <row r="5314" spans="1:3" x14ac:dyDescent="0.3">
      <c r="A5314">
        <f t="shared" ca="1" si="246"/>
        <v>39</v>
      </c>
      <c r="B5314">
        <f t="shared" ca="1" si="247"/>
        <v>0.80338516263241111</v>
      </c>
      <c r="C5314">
        <f t="shared" ca="1" si="248"/>
        <v>31.332021342664035</v>
      </c>
    </row>
    <row r="5315" spans="1:3" x14ac:dyDescent="0.3">
      <c r="A5315">
        <f t="shared" ref="A5315:A5378" ca="1" si="249">RANDBETWEEN(1, 100)</f>
        <v>32</v>
      </c>
      <c r="B5315">
        <f t="shared" ref="B5315:B5378" ca="1" si="250">RAND()</f>
        <v>9.5142979818095275E-2</v>
      </c>
      <c r="C5315">
        <f t="shared" ref="C5315:C5378" ca="1" si="251">A5315*B5315</f>
        <v>3.0445753541790488</v>
      </c>
    </row>
    <row r="5316" spans="1:3" x14ac:dyDescent="0.3">
      <c r="A5316">
        <f t="shared" ca="1" si="249"/>
        <v>48</v>
      </c>
      <c r="B5316">
        <f t="shared" ca="1" si="250"/>
        <v>0.9200116308330929</v>
      </c>
      <c r="C5316">
        <f t="shared" ca="1" si="251"/>
        <v>44.160558279988457</v>
      </c>
    </row>
    <row r="5317" spans="1:3" x14ac:dyDescent="0.3">
      <c r="A5317">
        <f t="shared" ca="1" si="249"/>
        <v>14</v>
      </c>
      <c r="B5317">
        <f t="shared" ca="1" si="250"/>
        <v>0.731520651365416</v>
      </c>
      <c r="C5317">
        <f t="shared" ca="1" si="251"/>
        <v>10.241289119115823</v>
      </c>
    </row>
    <row r="5318" spans="1:3" x14ac:dyDescent="0.3">
      <c r="A5318">
        <f t="shared" ca="1" si="249"/>
        <v>3</v>
      </c>
      <c r="B5318">
        <f t="shared" ca="1" si="250"/>
        <v>0.82572920858303422</v>
      </c>
      <c r="C5318">
        <f t="shared" ca="1" si="251"/>
        <v>2.4771876257491026</v>
      </c>
    </row>
    <row r="5319" spans="1:3" x14ac:dyDescent="0.3">
      <c r="A5319">
        <f t="shared" ca="1" si="249"/>
        <v>72</v>
      </c>
      <c r="B5319">
        <f t="shared" ca="1" si="250"/>
        <v>0.1136857819083007</v>
      </c>
      <c r="C5319">
        <f t="shared" ca="1" si="251"/>
        <v>8.1853762973976494</v>
      </c>
    </row>
    <row r="5320" spans="1:3" x14ac:dyDescent="0.3">
      <c r="A5320">
        <f t="shared" ca="1" si="249"/>
        <v>40</v>
      </c>
      <c r="B5320">
        <f t="shared" ca="1" si="250"/>
        <v>0.43945916642044336</v>
      </c>
      <c r="C5320">
        <f t="shared" ca="1" si="251"/>
        <v>17.578366656817735</v>
      </c>
    </row>
    <row r="5321" spans="1:3" x14ac:dyDescent="0.3">
      <c r="A5321">
        <f t="shared" ca="1" si="249"/>
        <v>10</v>
      </c>
      <c r="B5321">
        <f t="shared" ca="1" si="250"/>
        <v>0.20733126567738791</v>
      </c>
      <c r="C5321">
        <f t="shared" ca="1" si="251"/>
        <v>2.0733126567738793</v>
      </c>
    </row>
    <row r="5322" spans="1:3" x14ac:dyDescent="0.3">
      <c r="A5322">
        <f t="shared" ca="1" si="249"/>
        <v>63</v>
      </c>
      <c r="B5322">
        <f t="shared" ca="1" si="250"/>
        <v>0.81786184771550452</v>
      </c>
      <c r="C5322">
        <f t="shared" ca="1" si="251"/>
        <v>51.525296406076784</v>
      </c>
    </row>
    <row r="5323" spans="1:3" x14ac:dyDescent="0.3">
      <c r="A5323">
        <f t="shared" ca="1" si="249"/>
        <v>22</v>
      </c>
      <c r="B5323">
        <f t="shared" ca="1" si="250"/>
        <v>0.6849443480801759</v>
      </c>
      <c r="C5323">
        <f t="shared" ca="1" si="251"/>
        <v>15.068775657763871</v>
      </c>
    </row>
    <row r="5324" spans="1:3" x14ac:dyDescent="0.3">
      <c r="A5324">
        <f t="shared" ca="1" si="249"/>
        <v>87</v>
      </c>
      <c r="B5324">
        <f t="shared" ca="1" si="250"/>
        <v>0.82163627501955516</v>
      </c>
      <c r="C5324">
        <f t="shared" ca="1" si="251"/>
        <v>71.482355926701302</v>
      </c>
    </row>
    <row r="5325" spans="1:3" x14ac:dyDescent="0.3">
      <c r="A5325">
        <f t="shared" ca="1" si="249"/>
        <v>29</v>
      </c>
      <c r="B5325">
        <f t="shared" ca="1" si="250"/>
        <v>0.30516366617233281</v>
      </c>
      <c r="C5325">
        <f t="shared" ca="1" si="251"/>
        <v>8.8497463189976511</v>
      </c>
    </row>
    <row r="5326" spans="1:3" x14ac:dyDescent="0.3">
      <c r="A5326">
        <f t="shared" ca="1" si="249"/>
        <v>59</v>
      </c>
      <c r="B5326">
        <f t="shared" ca="1" si="250"/>
        <v>4.2177064233061556E-2</v>
      </c>
      <c r="C5326">
        <f t="shared" ca="1" si="251"/>
        <v>2.4884467897506317</v>
      </c>
    </row>
    <row r="5327" spans="1:3" x14ac:dyDescent="0.3">
      <c r="A5327">
        <f t="shared" ca="1" si="249"/>
        <v>60</v>
      </c>
      <c r="B5327">
        <f t="shared" ca="1" si="250"/>
        <v>0.99586220090363742</v>
      </c>
      <c r="C5327">
        <f t="shared" ca="1" si="251"/>
        <v>59.751732054218245</v>
      </c>
    </row>
    <row r="5328" spans="1:3" x14ac:dyDescent="0.3">
      <c r="A5328">
        <f t="shared" ca="1" si="249"/>
        <v>12</v>
      </c>
      <c r="B5328">
        <f t="shared" ca="1" si="250"/>
        <v>0.43406167801608642</v>
      </c>
      <c r="C5328">
        <f t="shared" ca="1" si="251"/>
        <v>5.208740136193037</v>
      </c>
    </row>
    <row r="5329" spans="1:3" x14ac:dyDescent="0.3">
      <c r="A5329">
        <f t="shared" ca="1" si="249"/>
        <v>99</v>
      </c>
      <c r="B5329">
        <f t="shared" ca="1" si="250"/>
        <v>0.39036981206026544</v>
      </c>
      <c r="C5329">
        <f t="shared" ca="1" si="251"/>
        <v>38.646611393966282</v>
      </c>
    </row>
    <row r="5330" spans="1:3" x14ac:dyDescent="0.3">
      <c r="A5330">
        <f t="shared" ca="1" si="249"/>
        <v>27</v>
      </c>
      <c r="B5330">
        <f t="shared" ca="1" si="250"/>
        <v>0.56289342990688374</v>
      </c>
      <c r="C5330">
        <f t="shared" ca="1" si="251"/>
        <v>15.19812260748586</v>
      </c>
    </row>
    <row r="5331" spans="1:3" x14ac:dyDescent="0.3">
      <c r="A5331">
        <f t="shared" ca="1" si="249"/>
        <v>37</v>
      </c>
      <c r="B5331">
        <f t="shared" ca="1" si="250"/>
        <v>0.68279064111126841</v>
      </c>
      <c r="C5331">
        <f t="shared" ca="1" si="251"/>
        <v>25.263253721116932</v>
      </c>
    </row>
    <row r="5332" spans="1:3" x14ac:dyDescent="0.3">
      <c r="A5332">
        <f t="shared" ca="1" si="249"/>
        <v>32</v>
      </c>
      <c r="B5332">
        <f t="shared" ca="1" si="250"/>
        <v>0.96029944241786214</v>
      </c>
      <c r="C5332">
        <f t="shared" ca="1" si="251"/>
        <v>30.729582157371588</v>
      </c>
    </row>
    <row r="5333" spans="1:3" x14ac:dyDescent="0.3">
      <c r="A5333">
        <f t="shared" ca="1" si="249"/>
        <v>83</v>
      </c>
      <c r="B5333">
        <f t="shared" ca="1" si="250"/>
        <v>0.23349152047881216</v>
      </c>
      <c r="C5333">
        <f t="shared" ca="1" si="251"/>
        <v>19.37979619974141</v>
      </c>
    </row>
    <row r="5334" spans="1:3" x14ac:dyDescent="0.3">
      <c r="A5334">
        <f t="shared" ca="1" si="249"/>
        <v>81</v>
      </c>
      <c r="B5334">
        <f t="shared" ca="1" si="250"/>
        <v>0.67378617331660184</v>
      </c>
      <c r="C5334">
        <f t="shared" ca="1" si="251"/>
        <v>54.576680038644753</v>
      </c>
    </row>
    <row r="5335" spans="1:3" x14ac:dyDescent="0.3">
      <c r="A5335">
        <f t="shared" ca="1" si="249"/>
        <v>53</v>
      </c>
      <c r="B5335">
        <f t="shared" ca="1" si="250"/>
        <v>0.50944573658478776</v>
      </c>
      <c r="C5335">
        <f t="shared" ca="1" si="251"/>
        <v>27.000624038993752</v>
      </c>
    </row>
    <row r="5336" spans="1:3" x14ac:dyDescent="0.3">
      <c r="A5336">
        <f t="shared" ca="1" si="249"/>
        <v>82</v>
      </c>
      <c r="B5336">
        <f t="shared" ca="1" si="250"/>
        <v>0.19429769910584083</v>
      </c>
      <c r="C5336">
        <f t="shared" ca="1" si="251"/>
        <v>15.932411326678947</v>
      </c>
    </row>
    <row r="5337" spans="1:3" x14ac:dyDescent="0.3">
      <c r="A5337">
        <f t="shared" ca="1" si="249"/>
        <v>93</v>
      </c>
      <c r="B5337">
        <f t="shared" ca="1" si="250"/>
        <v>1.7012795614103404E-2</v>
      </c>
      <c r="C5337">
        <f t="shared" ca="1" si="251"/>
        <v>1.5821899921116165</v>
      </c>
    </row>
    <row r="5338" spans="1:3" x14ac:dyDescent="0.3">
      <c r="A5338">
        <f t="shared" ca="1" si="249"/>
        <v>99</v>
      </c>
      <c r="B5338">
        <f t="shared" ca="1" si="250"/>
        <v>0.71629839758645397</v>
      </c>
      <c r="C5338">
        <f t="shared" ca="1" si="251"/>
        <v>70.913541361058947</v>
      </c>
    </row>
    <row r="5339" spans="1:3" x14ac:dyDescent="0.3">
      <c r="A5339">
        <f t="shared" ca="1" si="249"/>
        <v>53</v>
      </c>
      <c r="B5339">
        <f t="shared" ca="1" si="250"/>
        <v>0.21426327368623177</v>
      </c>
      <c r="C5339">
        <f t="shared" ca="1" si="251"/>
        <v>11.355953505370284</v>
      </c>
    </row>
    <row r="5340" spans="1:3" x14ac:dyDescent="0.3">
      <c r="A5340">
        <f t="shared" ca="1" si="249"/>
        <v>40</v>
      </c>
      <c r="B5340">
        <f t="shared" ca="1" si="250"/>
        <v>0.46326557913725597</v>
      </c>
      <c r="C5340">
        <f t="shared" ca="1" si="251"/>
        <v>18.53062316549024</v>
      </c>
    </row>
    <row r="5341" spans="1:3" x14ac:dyDescent="0.3">
      <c r="A5341">
        <f t="shared" ca="1" si="249"/>
        <v>33</v>
      </c>
      <c r="B5341">
        <f t="shared" ca="1" si="250"/>
        <v>0.36601211327906158</v>
      </c>
      <c r="C5341">
        <f t="shared" ca="1" si="251"/>
        <v>12.078399738209033</v>
      </c>
    </row>
    <row r="5342" spans="1:3" x14ac:dyDescent="0.3">
      <c r="A5342">
        <f t="shared" ca="1" si="249"/>
        <v>92</v>
      </c>
      <c r="B5342">
        <f t="shared" ca="1" si="250"/>
        <v>4.6046079103153725E-2</v>
      </c>
      <c r="C5342">
        <f t="shared" ca="1" si="251"/>
        <v>4.2362392774901423</v>
      </c>
    </row>
    <row r="5343" spans="1:3" x14ac:dyDescent="0.3">
      <c r="A5343">
        <f t="shared" ca="1" si="249"/>
        <v>7</v>
      </c>
      <c r="B5343">
        <f t="shared" ca="1" si="250"/>
        <v>0.87650277683695943</v>
      </c>
      <c r="C5343">
        <f t="shared" ca="1" si="251"/>
        <v>6.1355194378587159</v>
      </c>
    </row>
    <row r="5344" spans="1:3" x14ac:dyDescent="0.3">
      <c r="A5344">
        <f t="shared" ca="1" si="249"/>
        <v>2</v>
      </c>
      <c r="B5344">
        <f t="shared" ca="1" si="250"/>
        <v>0.56438700826986954</v>
      </c>
      <c r="C5344">
        <f t="shared" ca="1" si="251"/>
        <v>1.1287740165397391</v>
      </c>
    </row>
    <row r="5345" spans="1:3" x14ac:dyDescent="0.3">
      <c r="A5345">
        <f t="shared" ca="1" si="249"/>
        <v>31</v>
      </c>
      <c r="B5345">
        <f t="shared" ca="1" si="250"/>
        <v>3.597672317345868E-5</v>
      </c>
      <c r="C5345">
        <f t="shared" ca="1" si="251"/>
        <v>1.1152784183772191E-3</v>
      </c>
    </row>
    <row r="5346" spans="1:3" x14ac:dyDescent="0.3">
      <c r="A5346">
        <f t="shared" ca="1" si="249"/>
        <v>16</v>
      </c>
      <c r="B5346">
        <f t="shared" ca="1" si="250"/>
        <v>0.72247820194168055</v>
      </c>
      <c r="C5346">
        <f t="shared" ca="1" si="251"/>
        <v>11.559651231066889</v>
      </c>
    </row>
    <row r="5347" spans="1:3" x14ac:dyDescent="0.3">
      <c r="A5347">
        <f t="shared" ca="1" si="249"/>
        <v>16</v>
      </c>
      <c r="B5347">
        <f t="shared" ca="1" si="250"/>
        <v>0.10002356657669731</v>
      </c>
      <c r="C5347">
        <f t="shared" ca="1" si="251"/>
        <v>1.6003770652271569</v>
      </c>
    </row>
    <row r="5348" spans="1:3" x14ac:dyDescent="0.3">
      <c r="A5348">
        <f t="shared" ca="1" si="249"/>
        <v>50</v>
      </c>
      <c r="B5348">
        <f t="shared" ca="1" si="250"/>
        <v>0.69374173973611197</v>
      </c>
      <c r="C5348">
        <f t="shared" ca="1" si="251"/>
        <v>34.687086986805596</v>
      </c>
    </row>
    <row r="5349" spans="1:3" x14ac:dyDescent="0.3">
      <c r="A5349">
        <f t="shared" ca="1" si="249"/>
        <v>100</v>
      </c>
      <c r="B5349">
        <f t="shared" ca="1" si="250"/>
        <v>0.36653558429534372</v>
      </c>
      <c r="C5349">
        <f t="shared" ca="1" si="251"/>
        <v>36.653558429534371</v>
      </c>
    </row>
    <row r="5350" spans="1:3" x14ac:dyDescent="0.3">
      <c r="A5350">
        <f t="shared" ca="1" si="249"/>
        <v>65</v>
      </c>
      <c r="B5350">
        <f t="shared" ca="1" si="250"/>
        <v>0.46110401312708049</v>
      </c>
      <c r="C5350">
        <f t="shared" ca="1" si="251"/>
        <v>29.971760853260232</v>
      </c>
    </row>
    <row r="5351" spans="1:3" x14ac:dyDescent="0.3">
      <c r="A5351">
        <f t="shared" ca="1" si="249"/>
        <v>64</v>
      </c>
      <c r="B5351">
        <f t="shared" ca="1" si="250"/>
        <v>0.90113265701514467</v>
      </c>
      <c r="C5351">
        <f t="shared" ca="1" si="251"/>
        <v>57.672490048969259</v>
      </c>
    </row>
    <row r="5352" spans="1:3" x14ac:dyDescent="0.3">
      <c r="A5352">
        <f t="shared" ca="1" si="249"/>
        <v>79</v>
      </c>
      <c r="B5352">
        <f t="shared" ca="1" si="250"/>
        <v>0.81249283349481416</v>
      </c>
      <c r="C5352">
        <f t="shared" ca="1" si="251"/>
        <v>64.186933846090312</v>
      </c>
    </row>
    <row r="5353" spans="1:3" x14ac:dyDescent="0.3">
      <c r="A5353">
        <f t="shared" ca="1" si="249"/>
        <v>14</v>
      </c>
      <c r="B5353">
        <f t="shared" ca="1" si="250"/>
        <v>0.42401092734430212</v>
      </c>
      <c r="C5353">
        <f t="shared" ca="1" si="251"/>
        <v>5.9361529828202295</v>
      </c>
    </row>
    <row r="5354" spans="1:3" x14ac:dyDescent="0.3">
      <c r="A5354">
        <f t="shared" ca="1" si="249"/>
        <v>73</v>
      </c>
      <c r="B5354">
        <f t="shared" ca="1" si="250"/>
        <v>0.49652996139628069</v>
      </c>
      <c r="C5354">
        <f t="shared" ca="1" si="251"/>
        <v>36.246687181928493</v>
      </c>
    </row>
    <row r="5355" spans="1:3" x14ac:dyDescent="0.3">
      <c r="A5355">
        <f t="shared" ca="1" si="249"/>
        <v>54</v>
      </c>
      <c r="B5355">
        <f t="shared" ca="1" si="250"/>
        <v>0.10790068234963102</v>
      </c>
      <c r="C5355">
        <f t="shared" ca="1" si="251"/>
        <v>5.8266368468800751</v>
      </c>
    </row>
    <row r="5356" spans="1:3" x14ac:dyDescent="0.3">
      <c r="A5356">
        <f t="shared" ca="1" si="249"/>
        <v>75</v>
      </c>
      <c r="B5356">
        <f t="shared" ca="1" si="250"/>
        <v>6.6812787422519726E-2</v>
      </c>
      <c r="C5356">
        <f t="shared" ca="1" si="251"/>
        <v>5.0109590566889795</v>
      </c>
    </row>
    <row r="5357" spans="1:3" x14ac:dyDescent="0.3">
      <c r="A5357">
        <f t="shared" ca="1" si="249"/>
        <v>8</v>
      </c>
      <c r="B5357">
        <f t="shared" ca="1" si="250"/>
        <v>0.7100237250983974</v>
      </c>
      <c r="C5357">
        <f t="shared" ca="1" si="251"/>
        <v>5.6801898007871792</v>
      </c>
    </row>
    <row r="5358" spans="1:3" x14ac:dyDescent="0.3">
      <c r="A5358">
        <f t="shared" ca="1" si="249"/>
        <v>66</v>
      </c>
      <c r="B5358">
        <f t="shared" ca="1" si="250"/>
        <v>0.41376288864539246</v>
      </c>
      <c r="C5358">
        <f t="shared" ca="1" si="251"/>
        <v>27.308350650595901</v>
      </c>
    </row>
    <row r="5359" spans="1:3" x14ac:dyDescent="0.3">
      <c r="A5359">
        <f t="shared" ca="1" si="249"/>
        <v>11</v>
      </c>
      <c r="B5359">
        <f t="shared" ca="1" si="250"/>
        <v>0.44110759645272624</v>
      </c>
      <c r="C5359">
        <f t="shared" ca="1" si="251"/>
        <v>4.8521835609799888</v>
      </c>
    </row>
    <row r="5360" spans="1:3" x14ac:dyDescent="0.3">
      <c r="A5360">
        <f t="shared" ca="1" si="249"/>
        <v>62</v>
      </c>
      <c r="B5360">
        <f t="shared" ca="1" si="250"/>
        <v>8.7778504849216898E-2</v>
      </c>
      <c r="C5360">
        <f t="shared" ca="1" si="251"/>
        <v>5.4422673006514479</v>
      </c>
    </row>
    <row r="5361" spans="1:3" x14ac:dyDescent="0.3">
      <c r="A5361">
        <f t="shared" ca="1" si="249"/>
        <v>68</v>
      </c>
      <c r="B5361">
        <f t="shared" ca="1" si="250"/>
        <v>0.54137653347762971</v>
      </c>
      <c r="C5361">
        <f t="shared" ca="1" si="251"/>
        <v>36.81360427647882</v>
      </c>
    </row>
    <row r="5362" spans="1:3" x14ac:dyDescent="0.3">
      <c r="A5362">
        <f t="shared" ca="1" si="249"/>
        <v>61</v>
      </c>
      <c r="B5362">
        <f t="shared" ca="1" si="250"/>
        <v>0.12526133855146426</v>
      </c>
      <c r="C5362">
        <f t="shared" ca="1" si="251"/>
        <v>7.64094165163932</v>
      </c>
    </row>
    <row r="5363" spans="1:3" x14ac:dyDescent="0.3">
      <c r="A5363">
        <f t="shared" ca="1" si="249"/>
        <v>56</v>
      </c>
      <c r="B5363">
        <f t="shared" ca="1" si="250"/>
        <v>0.8861913395571297</v>
      </c>
      <c r="C5363">
        <f t="shared" ca="1" si="251"/>
        <v>49.626715015199267</v>
      </c>
    </row>
    <row r="5364" spans="1:3" x14ac:dyDescent="0.3">
      <c r="A5364">
        <f t="shared" ca="1" si="249"/>
        <v>90</v>
      </c>
      <c r="B5364">
        <f t="shared" ca="1" si="250"/>
        <v>1.7192992837013144E-2</v>
      </c>
      <c r="C5364">
        <f t="shared" ca="1" si="251"/>
        <v>1.5473693553311829</v>
      </c>
    </row>
    <row r="5365" spans="1:3" x14ac:dyDescent="0.3">
      <c r="A5365">
        <f t="shared" ca="1" si="249"/>
        <v>88</v>
      </c>
      <c r="B5365">
        <f t="shared" ca="1" si="250"/>
        <v>0.77107991189462199</v>
      </c>
      <c r="C5365">
        <f t="shared" ca="1" si="251"/>
        <v>67.855032246726736</v>
      </c>
    </row>
    <row r="5366" spans="1:3" x14ac:dyDescent="0.3">
      <c r="A5366">
        <f t="shared" ca="1" si="249"/>
        <v>25</v>
      </c>
      <c r="B5366">
        <f t="shared" ca="1" si="250"/>
        <v>0.87413190413423858</v>
      </c>
      <c r="C5366">
        <f t="shared" ca="1" si="251"/>
        <v>21.853297603355966</v>
      </c>
    </row>
    <row r="5367" spans="1:3" x14ac:dyDescent="0.3">
      <c r="A5367">
        <f t="shared" ca="1" si="249"/>
        <v>94</v>
      </c>
      <c r="B5367">
        <f t="shared" ca="1" si="250"/>
        <v>0.42674841698353438</v>
      </c>
      <c r="C5367">
        <f t="shared" ca="1" si="251"/>
        <v>40.114351196452233</v>
      </c>
    </row>
    <row r="5368" spans="1:3" x14ac:dyDescent="0.3">
      <c r="A5368">
        <f t="shared" ca="1" si="249"/>
        <v>79</v>
      </c>
      <c r="B5368">
        <f t="shared" ca="1" si="250"/>
        <v>0.47985392742292043</v>
      </c>
      <c r="C5368">
        <f t="shared" ca="1" si="251"/>
        <v>37.908460266410714</v>
      </c>
    </row>
    <row r="5369" spans="1:3" x14ac:dyDescent="0.3">
      <c r="A5369">
        <f t="shared" ca="1" si="249"/>
        <v>20</v>
      </c>
      <c r="B5369">
        <f t="shared" ca="1" si="250"/>
        <v>0.44568829145554523</v>
      </c>
      <c r="C5369">
        <f t="shared" ca="1" si="251"/>
        <v>8.9137658291109041</v>
      </c>
    </row>
    <row r="5370" spans="1:3" x14ac:dyDescent="0.3">
      <c r="A5370">
        <f t="shared" ca="1" si="249"/>
        <v>90</v>
      </c>
      <c r="B5370">
        <f t="shared" ca="1" si="250"/>
        <v>0.40790426084820031</v>
      </c>
      <c r="C5370">
        <f t="shared" ca="1" si="251"/>
        <v>36.711383476338028</v>
      </c>
    </row>
    <row r="5371" spans="1:3" x14ac:dyDescent="0.3">
      <c r="A5371">
        <f t="shared" ca="1" si="249"/>
        <v>47</v>
      </c>
      <c r="B5371">
        <f t="shared" ca="1" si="250"/>
        <v>0.73004777239496244</v>
      </c>
      <c r="C5371">
        <f t="shared" ca="1" si="251"/>
        <v>34.312245302563234</v>
      </c>
    </row>
    <row r="5372" spans="1:3" x14ac:dyDescent="0.3">
      <c r="A5372">
        <f t="shared" ca="1" si="249"/>
        <v>12</v>
      </c>
      <c r="B5372">
        <f t="shared" ca="1" si="250"/>
        <v>0.25496203014810315</v>
      </c>
      <c r="C5372">
        <f t="shared" ca="1" si="251"/>
        <v>3.0595443617772378</v>
      </c>
    </row>
    <row r="5373" spans="1:3" x14ac:dyDescent="0.3">
      <c r="A5373">
        <f t="shared" ca="1" si="249"/>
        <v>13</v>
      </c>
      <c r="B5373">
        <f t="shared" ca="1" si="250"/>
        <v>0.1810710645479745</v>
      </c>
      <c r="C5373">
        <f t="shared" ca="1" si="251"/>
        <v>2.3539238391236683</v>
      </c>
    </row>
    <row r="5374" spans="1:3" x14ac:dyDescent="0.3">
      <c r="A5374">
        <f t="shared" ca="1" si="249"/>
        <v>44</v>
      </c>
      <c r="B5374">
        <f t="shared" ca="1" si="250"/>
        <v>0.32013738610903875</v>
      </c>
      <c r="C5374">
        <f t="shared" ca="1" si="251"/>
        <v>14.086044988797704</v>
      </c>
    </row>
    <row r="5375" spans="1:3" x14ac:dyDescent="0.3">
      <c r="A5375">
        <f t="shared" ca="1" si="249"/>
        <v>3</v>
      </c>
      <c r="B5375">
        <f t="shared" ca="1" si="250"/>
        <v>0.78742262445837008</v>
      </c>
      <c r="C5375">
        <f t="shared" ca="1" si="251"/>
        <v>2.3622678733751101</v>
      </c>
    </row>
    <row r="5376" spans="1:3" x14ac:dyDescent="0.3">
      <c r="A5376">
        <f t="shared" ca="1" si="249"/>
        <v>27</v>
      </c>
      <c r="B5376">
        <f t="shared" ca="1" si="250"/>
        <v>0.48405293297723606</v>
      </c>
      <c r="C5376">
        <f t="shared" ca="1" si="251"/>
        <v>13.069429190385375</v>
      </c>
    </row>
    <row r="5377" spans="1:3" x14ac:dyDescent="0.3">
      <c r="A5377">
        <f t="shared" ca="1" si="249"/>
        <v>30</v>
      </c>
      <c r="B5377">
        <f t="shared" ca="1" si="250"/>
        <v>3.1488159366478308E-2</v>
      </c>
      <c r="C5377">
        <f t="shared" ca="1" si="251"/>
        <v>0.94464478099434923</v>
      </c>
    </row>
    <row r="5378" spans="1:3" x14ac:dyDescent="0.3">
      <c r="A5378">
        <f t="shared" ca="1" si="249"/>
        <v>38</v>
      </c>
      <c r="B5378">
        <f t="shared" ca="1" si="250"/>
        <v>0.2751311655813129</v>
      </c>
      <c r="C5378">
        <f t="shared" ca="1" si="251"/>
        <v>10.45498429208989</v>
      </c>
    </row>
    <row r="5379" spans="1:3" x14ac:dyDescent="0.3">
      <c r="A5379">
        <f t="shared" ref="A5379:A5442" ca="1" si="252">RANDBETWEEN(1, 100)</f>
        <v>18</v>
      </c>
      <c r="B5379">
        <f t="shared" ref="B5379:B5442" ca="1" si="253">RAND()</f>
        <v>0.51680418924125815</v>
      </c>
      <c r="C5379">
        <f t="shared" ref="C5379:C5442" ca="1" si="254">A5379*B5379</f>
        <v>9.302475406342646</v>
      </c>
    </row>
    <row r="5380" spans="1:3" x14ac:dyDescent="0.3">
      <c r="A5380">
        <f t="shared" ca="1" si="252"/>
        <v>53</v>
      </c>
      <c r="B5380">
        <f t="shared" ca="1" si="253"/>
        <v>0.81553586780119602</v>
      </c>
      <c r="C5380">
        <f t="shared" ca="1" si="254"/>
        <v>43.223400993463386</v>
      </c>
    </row>
    <row r="5381" spans="1:3" x14ac:dyDescent="0.3">
      <c r="A5381">
        <f t="shared" ca="1" si="252"/>
        <v>90</v>
      </c>
      <c r="B5381">
        <f t="shared" ca="1" si="253"/>
        <v>0.99995254900869945</v>
      </c>
      <c r="C5381">
        <f t="shared" ca="1" si="254"/>
        <v>89.995729410782957</v>
      </c>
    </row>
    <row r="5382" spans="1:3" x14ac:dyDescent="0.3">
      <c r="A5382">
        <f t="shared" ca="1" si="252"/>
        <v>90</v>
      </c>
      <c r="B5382">
        <f t="shared" ca="1" si="253"/>
        <v>0.25088353558255294</v>
      </c>
      <c r="C5382">
        <f t="shared" ca="1" si="254"/>
        <v>22.579518202429764</v>
      </c>
    </row>
    <row r="5383" spans="1:3" x14ac:dyDescent="0.3">
      <c r="A5383">
        <f t="shared" ca="1" si="252"/>
        <v>77</v>
      </c>
      <c r="B5383">
        <f t="shared" ca="1" si="253"/>
        <v>0.73761302470659629</v>
      </c>
      <c r="C5383">
        <f t="shared" ca="1" si="254"/>
        <v>56.796202902407913</v>
      </c>
    </row>
    <row r="5384" spans="1:3" x14ac:dyDescent="0.3">
      <c r="A5384">
        <f t="shared" ca="1" si="252"/>
        <v>58</v>
      </c>
      <c r="B5384">
        <f t="shared" ca="1" si="253"/>
        <v>0.87297910036875415</v>
      </c>
      <c r="C5384">
        <f t="shared" ca="1" si="254"/>
        <v>50.632787821387737</v>
      </c>
    </row>
    <row r="5385" spans="1:3" x14ac:dyDescent="0.3">
      <c r="A5385">
        <f t="shared" ca="1" si="252"/>
        <v>55</v>
      </c>
      <c r="B5385">
        <f t="shared" ca="1" si="253"/>
        <v>0.91108272351516073</v>
      </c>
      <c r="C5385">
        <f t="shared" ca="1" si="254"/>
        <v>50.109549793333841</v>
      </c>
    </row>
    <row r="5386" spans="1:3" x14ac:dyDescent="0.3">
      <c r="A5386">
        <f t="shared" ca="1" si="252"/>
        <v>60</v>
      </c>
      <c r="B5386">
        <f t="shared" ca="1" si="253"/>
        <v>0.96120816425692202</v>
      </c>
      <c r="C5386">
        <f t="shared" ca="1" si="254"/>
        <v>57.672489855415321</v>
      </c>
    </row>
    <row r="5387" spans="1:3" x14ac:dyDescent="0.3">
      <c r="A5387">
        <f t="shared" ca="1" si="252"/>
        <v>97</v>
      </c>
      <c r="B5387">
        <f t="shared" ca="1" si="253"/>
        <v>0.52153675513722331</v>
      </c>
      <c r="C5387">
        <f t="shared" ca="1" si="254"/>
        <v>50.589065248310661</v>
      </c>
    </row>
    <row r="5388" spans="1:3" x14ac:dyDescent="0.3">
      <c r="A5388">
        <f t="shared" ca="1" si="252"/>
        <v>21</v>
      </c>
      <c r="B5388">
        <f t="shared" ca="1" si="253"/>
        <v>0.64626266755065997</v>
      </c>
      <c r="C5388">
        <f t="shared" ca="1" si="254"/>
        <v>13.571516018563859</v>
      </c>
    </row>
    <row r="5389" spans="1:3" x14ac:dyDescent="0.3">
      <c r="A5389">
        <f t="shared" ca="1" si="252"/>
        <v>22</v>
      </c>
      <c r="B5389">
        <f t="shared" ca="1" si="253"/>
        <v>0.4360284506576938</v>
      </c>
      <c r="C5389">
        <f t="shared" ca="1" si="254"/>
        <v>9.5926259144692629</v>
      </c>
    </row>
    <row r="5390" spans="1:3" x14ac:dyDescent="0.3">
      <c r="A5390">
        <f t="shared" ca="1" si="252"/>
        <v>3</v>
      </c>
      <c r="B5390">
        <f t="shared" ca="1" si="253"/>
        <v>0.14343879116479985</v>
      </c>
      <c r="C5390">
        <f t="shared" ca="1" si="254"/>
        <v>0.43031637349439955</v>
      </c>
    </row>
    <row r="5391" spans="1:3" x14ac:dyDescent="0.3">
      <c r="A5391">
        <f t="shared" ca="1" si="252"/>
        <v>22</v>
      </c>
      <c r="B5391">
        <f t="shared" ca="1" si="253"/>
        <v>0.98310849605598805</v>
      </c>
      <c r="C5391">
        <f t="shared" ca="1" si="254"/>
        <v>21.628386913231736</v>
      </c>
    </row>
    <row r="5392" spans="1:3" x14ac:dyDescent="0.3">
      <c r="A5392">
        <f t="shared" ca="1" si="252"/>
        <v>99</v>
      </c>
      <c r="B5392">
        <f t="shared" ca="1" si="253"/>
        <v>0.6726851655646604</v>
      </c>
      <c r="C5392">
        <f t="shared" ca="1" si="254"/>
        <v>66.595831390901381</v>
      </c>
    </row>
    <row r="5393" spans="1:3" x14ac:dyDescent="0.3">
      <c r="A5393">
        <f t="shared" ca="1" si="252"/>
        <v>71</v>
      </c>
      <c r="B5393">
        <f t="shared" ca="1" si="253"/>
        <v>0.34449686949380098</v>
      </c>
      <c r="C5393">
        <f t="shared" ca="1" si="254"/>
        <v>24.459277734059871</v>
      </c>
    </row>
    <row r="5394" spans="1:3" x14ac:dyDescent="0.3">
      <c r="A5394">
        <f t="shared" ca="1" si="252"/>
        <v>5</v>
      </c>
      <c r="B5394">
        <f t="shared" ca="1" si="253"/>
        <v>0.50422483168154797</v>
      </c>
      <c r="C5394">
        <f t="shared" ca="1" si="254"/>
        <v>2.5211241584077397</v>
      </c>
    </row>
    <row r="5395" spans="1:3" x14ac:dyDescent="0.3">
      <c r="A5395">
        <f t="shared" ca="1" si="252"/>
        <v>70</v>
      </c>
      <c r="B5395">
        <f t="shared" ca="1" si="253"/>
        <v>0.19724577082985739</v>
      </c>
      <c r="C5395">
        <f t="shared" ca="1" si="254"/>
        <v>13.807203958090017</v>
      </c>
    </row>
    <row r="5396" spans="1:3" x14ac:dyDescent="0.3">
      <c r="A5396">
        <f t="shared" ca="1" si="252"/>
        <v>7</v>
      </c>
      <c r="B5396">
        <f t="shared" ca="1" si="253"/>
        <v>0.32615227178475159</v>
      </c>
      <c r="C5396">
        <f t="shared" ca="1" si="254"/>
        <v>2.2830659024932611</v>
      </c>
    </row>
    <row r="5397" spans="1:3" x14ac:dyDescent="0.3">
      <c r="A5397">
        <f t="shared" ca="1" si="252"/>
        <v>27</v>
      </c>
      <c r="B5397">
        <f t="shared" ca="1" si="253"/>
        <v>0.23033612771262735</v>
      </c>
      <c r="C5397">
        <f t="shared" ca="1" si="254"/>
        <v>6.2190754482409387</v>
      </c>
    </row>
    <row r="5398" spans="1:3" x14ac:dyDescent="0.3">
      <c r="A5398">
        <f t="shared" ca="1" si="252"/>
        <v>49</v>
      </c>
      <c r="B5398">
        <f t="shared" ca="1" si="253"/>
        <v>0.84625141900844103</v>
      </c>
      <c r="C5398">
        <f t="shared" ca="1" si="254"/>
        <v>41.46631953141361</v>
      </c>
    </row>
    <row r="5399" spans="1:3" x14ac:dyDescent="0.3">
      <c r="A5399">
        <f t="shared" ca="1" si="252"/>
        <v>51</v>
      </c>
      <c r="B5399">
        <f t="shared" ca="1" si="253"/>
        <v>0.74570493059762832</v>
      </c>
      <c r="C5399">
        <f t="shared" ca="1" si="254"/>
        <v>38.030951460479045</v>
      </c>
    </row>
    <row r="5400" spans="1:3" x14ac:dyDescent="0.3">
      <c r="A5400">
        <f t="shared" ca="1" si="252"/>
        <v>5</v>
      </c>
      <c r="B5400">
        <f t="shared" ca="1" si="253"/>
        <v>0.33961060452846281</v>
      </c>
      <c r="C5400">
        <f t="shared" ca="1" si="254"/>
        <v>1.6980530226423141</v>
      </c>
    </row>
    <row r="5401" spans="1:3" x14ac:dyDescent="0.3">
      <c r="A5401">
        <f t="shared" ca="1" si="252"/>
        <v>73</v>
      </c>
      <c r="B5401">
        <f t="shared" ca="1" si="253"/>
        <v>0.43040850747157755</v>
      </c>
      <c r="C5401">
        <f t="shared" ca="1" si="254"/>
        <v>31.419821045425159</v>
      </c>
    </row>
    <row r="5402" spans="1:3" x14ac:dyDescent="0.3">
      <c r="A5402">
        <f t="shared" ca="1" si="252"/>
        <v>90</v>
      </c>
      <c r="B5402">
        <f t="shared" ca="1" si="253"/>
        <v>0.56343799285800977</v>
      </c>
      <c r="C5402">
        <f t="shared" ca="1" si="254"/>
        <v>50.709419357220881</v>
      </c>
    </row>
    <row r="5403" spans="1:3" x14ac:dyDescent="0.3">
      <c r="A5403">
        <f t="shared" ca="1" si="252"/>
        <v>3</v>
      </c>
      <c r="B5403">
        <f t="shared" ca="1" si="253"/>
        <v>0.30186577271644666</v>
      </c>
      <c r="C5403">
        <f t="shared" ca="1" si="254"/>
        <v>0.90559731814933997</v>
      </c>
    </row>
    <row r="5404" spans="1:3" x14ac:dyDescent="0.3">
      <c r="A5404">
        <f t="shared" ca="1" si="252"/>
        <v>46</v>
      </c>
      <c r="B5404">
        <f t="shared" ca="1" si="253"/>
        <v>0.92945984146318106</v>
      </c>
      <c r="C5404">
        <f t="shared" ca="1" si="254"/>
        <v>42.75515270730633</v>
      </c>
    </row>
    <row r="5405" spans="1:3" x14ac:dyDescent="0.3">
      <c r="A5405">
        <f t="shared" ca="1" si="252"/>
        <v>39</v>
      </c>
      <c r="B5405">
        <f t="shared" ca="1" si="253"/>
        <v>0.99589207020380277</v>
      </c>
      <c r="C5405">
        <f t="shared" ca="1" si="254"/>
        <v>38.839790737948306</v>
      </c>
    </row>
    <row r="5406" spans="1:3" x14ac:dyDescent="0.3">
      <c r="A5406">
        <f t="shared" ca="1" si="252"/>
        <v>62</v>
      </c>
      <c r="B5406">
        <f t="shared" ca="1" si="253"/>
        <v>0.85167582963711841</v>
      </c>
      <c r="C5406">
        <f t="shared" ca="1" si="254"/>
        <v>52.803901437501338</v>
      </c>
    </row>
    <row r="5407" spans="1:3" x14ac:dyDescent="0.3">
      <c r="A5407">
        <f t="shared" ca="1" si="252"/>
        <v>52</v>
      </c>
      <c r="B5407">
        <f t="shared" ca="1" si="253"/>
        <v>0.15075918978203895</v>
      </c>
      <c r="C5407">
        <f t="shared" ca="1" si="254"/>
        <v>7.8394778686660249</v>
      </c>
    </row>
    <row r="5408" spans="1:3" x14ac:dyDescent="0.3">
      <c r="A5408">
        <f t="shared" ca="1" si="252"/>
        <v>40</v>
      </c>
      <c r="B5408">
        <f t="shared" ca="1" si="253"/>
        <v>0.52248271774253385</v>
      </c>
      <c r="C5408">
        <f t="shared" ca="1" si="254"/>
        <v>20.899308709701355</v>
      </c>
    </row>
    <row r="5409" spans="1:3" x14ac:dyDescent="0.3">
      <c r="A5409">
        <f t="shared" ca="1" si="252"/>
        <v>23</v>
      </c>
      <c r="B5409">
        <f t="shared" ca="1" si="253"/>
        <v>0.1937025301762979</v>
      </c>
      <c r="C5409">
        <f t="shared" ca="1" si="254"/>
        <v>4.4551581940548521</v>
      </c>
    </row>
    <row r="5410" spans="1:3" x14ac:dyDescent="0.3">
      <c r="A5410">
        <f t="shared" ca="1" si="252"/>
        <v>87</v>
      </c>
      <c r="B5410">
        <f t="shared" ca="1" si="253"/>
        <v>0.33352549053402714</v>
      </c>
      <c r="C5410">
        <f t="shared" ca="1" si="254"/>
        <v>29.01671767646036</v>
      </c>
    </row>
    <row r="5411" spans="1:3" x14ac:dyDescent="0.3">
      <c r="A5411">
        <f t="shared" ca="1" si="252"/>
        <v>37</v>
      </c>
      <c r="B5411">
        <f t="shared" ca="1" si="253"/>
        <v>0.15687286030660386</v>
      </c>
      <c r="C5411">
        <f t="shared" ca="1" si="254"/>
        <v>5.8042958313443425</v>
      </c>
    </row>
    <row r="5412" spans="1:3" x14ac:dyDescent="0.3">
      <c r="A5412">
        <f t="shared" ca="1" si="252"/>
        <v>64</v>
      </c>
      <c r="B5412">
        <f t="shared" ca="1" si="253"/>
        <v>0.55647007533295267</v>
      </c>
      <c r="C5412">
        <f t="shared" ca="1" si="254"/>
        <v>35.614084821308971</v>
      </c>
    </row>
    <row r="5413" spans="1:3" x14ac:dyDescent="0.3">
      <c r="A5413">
        <f t="shared" ca="1" si="252"/>
        <v>12</v>
      </c>
      <c r="B5413">
        <f t="shared" ca="1" si="253"/>
        <v>0.11362342564283612</v>
      </c>
      <c r="C5413">
        <f t="shared" ca="1" si="254"/>
        <v>1.3634811077140334</v>
      </c>
    </row>
    <row r="5414" spans="1:3" x14ac:dyDescent="0.3">
      <c r="A5414">
        <f t="shared" ca="1" si="252"/>
        <v>33</v>
      </c>
      <c r="B5414">
        <f t="shared" ca="1" si="253"/>
        <v>0.72892653715327982</v>
      </c>
      <c r="C5414">
        <f t="shared" ca="1" si="254"/>
        <v>24.054575726058236</v>
      </c>
    </row>
    <row r="5415" spans="1:3" x14ac:dyDescent="0.3">
      <c r="A5415">
        <f t="shared" ca="1" si="252"/>
        <v>58</v>
      </c>
      <c r="B5415">
        <f t="shared" ca="1" si="253"/>
        <v>0.51150474588555583</v>
      </c>
      <c r="C5415">
        <f t="shared" ca="1" si="254"/>
        <v>29.667275261362239</v>
      </c>
    </row>
    <row r="5416" spans="1:3" x14ac:dyDescent="0.3">
      <c r="A5416">
        <f t="shared" ca="1" si="252"/>
        <v>56</v>
      </c>
      <c r="B5416">
        <f t="shared" ca="1" si="253"/>
        <v>0.55923714974438132</v>
      </c>
      <c r="C5416">
        <f t="shared" ca="1" si="254"/>
        <v>31.317280385685354</v>
      </c>
    </row>
    <row r="5417" spans="1:3" x14ac:dyDescent="0.3">
      <c r="A5417">
        <f t="shared" ca="1" si="252"/>
        <v>36</v>
      </c>
      <c r="B5417">
        <f t="shared" ca="1" si="253"/>
        <v>0.99176799001462668</v>
      </c>
      <c r="C5417">
        <f t="shared" ca="1" si="254"/>
        <v>35.703647640526562</v>
      </c>
    </row>
    <row r="5418" spans="1:3" x14ac:dyDescent="0.3">
      <c r="A5418">
        <f t="shared" ca="1" si="252"/>
        <v>77</v>
      </c>
      <c r="B5418">
        <f t="shared" ca="1" si="253"/>
        <v>0.31052514650328467</v>
      </c>
      <c r="C5418">
        <f t="shared" ca="1" si="254"/>
        <v>23.910436280752918</v>
      </c>
    </row>
    <row r="5419" spans="1:3" x14ac:dyDescent="0.3">
      <c r="A5419">
        <f t="shared" ca="1" si="252"/>
        <v>32</v>
      </c>
      <c r="B5419">
        <f t="shared" ca="1" si="253"/>
        <v>0.60674979194456724</v>
      </c>
      <c r="C5419">
        <f t="shared" ca="1" si="254"/>
        <v>19.415993342226152</v>
      </c>
    </row>
    <row r="5420" spans="1:3" x14ac:dyDescent="0.3">
      <c r="A5420">
        <f t="shared" ca="1" si="252"/>
        <v>39</v>
      </c>
      <c r="B5420">
        <f t="shared" ca="1" si="253"/>
        <v>0.85672679121951123</v>
      </c>
      <c r="C5420">
        <f t="shared" ca="1" si="254"/>
        <v>33.412344857560939</v>
      </c>
    </row>
    <row r="5421" spans="1:3" x14ac:dyDescent="0.3">
      <c r="A5421">
        <f t="shared" ca="1" si="252"/>
        <v>85</v>
      </c>
      <c r="B5421">
        <f t="shared" ca="1" si="253"/>
        <v>0.65895273303191826</v>
      </c>
      <c r="C5421">
        <f t="shared" ca="1" si="254"/>
        <v>56.01098230771305</v>
      </c>
    </row>
    <row r="5422" spans="1:3" x14ac:dyDescent="0.3">
      <c r="A5422">
        <f t="shared" ca="1" si="252"/>
        <v>72</v>
      </c>
      <c r="B5422">
        <f t="shared" ca="1" si="253"/>
        <v>0.60043913675909943</v>
      </c>
      <c r="C5422">
        <f t="shared" ca="1" si="254"/>
        <v>43.231617846655162</v>
      </c>
    </row>
    <row r="5423" spans="1:3" x14ac:dyDescent="0.3">
      <c r="A5423">
        <f t="shared" ca="1" si="252"/>
        <v>35</v>
      </c>
      <c r="B5423">
        <f t="shared" ca="1" si="253"/>
        <v>0.46752834926461939</v>
      </c>
      <c r="C5423">
        <f t="shared" ca="1" si="254"/>
        <v>16.36349222426168</v>
      </c>
    </row>
    <row r="5424" spans="1:3" x14ac:dyDescent="0.3">
      <c r="A5424">
        <f t="shared" ca="1" si="252"/>
        <v>43</v>
      </c>
      <c r="B5424">
        <f t="shared" ca="1" si="253"/>
        <v>0.74288768672719063</v>
      </c>
      <c r="C5424">
        <f t="shared" ca="1" si="254"/>
        <v>31.944170529269197</v>
      </c>
    </row>
    <row r="5425" spans="1:3" x14ac:dyDescent="0.3">
      <c r="A5425">
        <f t="shared" ca="1" si="252"/>
        <v>94</v>
      </c>
      <c r="B5425">
        <f t="shared" ca="1" si="253"/>
        <v>0.64967570641106798</v>
      </c>
      <c r="C5425">
        <f t="shared" ca="1" si="254"/>
        <v>61.069516402640389</v>
      </c>
    </row>
    <row r="5426" spans="1:3" x14ac:dyDescent="0.3">
      <c r="A5426">
        <f t="shared" ca="1" si="252"/>
        <v>94</v>
      </c>
      <c r="B5426">
        <f t="shared" ca="1" si="253"/>
        <v>0.90475596229221433</v>
      </c>
      <c r="C5426">
        <f t="shared" ca="1" si="254"/>
        <v>85.047060455468142</v>
      </c>
    </row>
    <row r="5427" spans="1:3" x14ac:dyDescent="0.3">
      <c r="A5427">
        <f t="shared" ca="1" si="252"/>
        <v>45</v>
      </c>
      <c r="B5427">
        <f t="shared" ca="1" si="253"/>
        <v>0.11301893994886947</v>
      </c>
      <c r="C5427">
        <f t="shared" ca="1" si="254"/>
        <v>5.0858522976991258</v>
      </c>
    </row>
    <row r="5428" spans="1:3" x14ac:dyDescent="0.3">
      <c r="A5428">
        <f t="shared" ca="1" si="252"/>
        <v>78</v>
      </c>
      <c r="B5428">
        <f t="shared" ca="1" si="253"/>
        <v>0.15967114711330932</v>
      </c>
      <c r="C5428">
        <f t="shared" ca="1" si="254"/>
        <v>12.454349474838127</v>
      </c>
    </row>
    <row r="5429" spans="1:3" x14ac:dyDescent="0.3">
      <c r="A5429">
        <f t="shared" ca="1" si="252"/>
        <v>21</v>
      </c>
      <c r="B5429">
        <f t="shared" ca="1" si="253"/>
        <v>0.14660629572676054</v>
      </c>
      <c r="C5429">
        <f t="shared" ca="1" si="254"/>
        <v>3.0787322102619714</v>
      </c>
    </row>
    <row r="5430" spans="1:3" x14ac:dyDescent="0.3">
      <c r="A5430">
        <f t="shared" ca="1" si="252"/>
        <v>20</v>
      </c>
      <c r="B5430">
        <f t="shared" ca="1" si="253"/>
        <v>0.87665232368014445</v>
      </c>
      <c r="C5430">
        <f t="shared" ca="1" si="254"/>
        <v>17.533046473602887</v>
      </c>
    </row>
    <row r="5431" spans="1:3" x14ac:dyDescent="0.3">
      <c r="A5431">
        <f t="shared" ca="1" si="252"/>
        <v>51</v>
      </c>
      <c r="B5431">
        <f t="shared" ca="1" si="253"/>
        <v>0.70341110139806085</v>
      </c>
      <c r="C5431">
        <f t="shared" ca="1" si="254"/>
        <v>35.873966171301106</v>
      </c>
    </row>
    <row r="5432" spans="1:3" x14ac:dyDescent="0.3">
      <c r="A5432">
        <f t="shared" ca="1" si="252"/>
        <v>39</v>
      </c>
      <c r="B5432">
        <f t="shared" ca="1" si="253"/>
        <v>0.45420640690788006</v>
      </c>
      <c r="C5432">
        <f t="shared" ca="1" si="254"/>
        <v>17.714049869407322</v>
      </c>
    </row>
    <row r="5433" spans="1:3" x14ac:dyDescent="0.3">
      <c r="A5433">
        <f t="shared" ca="1" si="252"/>
        <v>90</v>
      </c>
      <c r="B5433">
        <f t="shared" ca="1" si="253"/>
        <v>0.37284682533751512</v>
      </c>
      <c r="C5433">
        <f t="shared" ca="1" si="254"/>
        <v>33.556214280376359</v>
      </c>
    </row>
    <row r="5434" spans="1:3" x14ac:dyDescent="0.3">
      <c r="A5434">
        <f t="shared" ca="1" si="252"/>
        <v>72</v>
      </c>
      <c r="B5434">
        <f t="shared" ca="1" si="253"/>
        <v>0.8660388002451278</v>
      </c>
      <c r="C5434">
        <f t="shared" ca="1" si="254"/>
        <v>62.3547936176492</v>
      </c>
    </row>
    <row r="5435" spans="1:3" x14ac:dyDescent="0.3">
      <c r="A5435">
        <f t="shared" ca="1" si="252"/>
        <v>8</v>
      </c>
      <c r="B5435">
        <f t="shared" ca="1" si="253"/>
        <v>6.5700921013253422E-2</v>
      </c>
      <c r="C5435">
        <f t="shared" ca="1" si="254"/>
        <v>0.52560736810602737</v>
      </c>
    </row>
    <row r="5436" spans="1:3" x14ac:dyDescent="0.3">
      <c r="A5436">
        <f t="shared" ca="1" si="252"/>
        <v>22</v>
      </c>
      <c r="B5436">
        <f t="shared" ca="1" si="253"/>
        <v>5.2885928865478826E-2</v>
      </c>
      <c r="C5436">
        <f t="shared" ca="1" si="254"/>
        <v>1.1634904350405342</v>
      </c>
    </row>
    <row r="5437" spans="1:3" x14ac:dyDescent="0.3">
      <c r="A5437">
        <f t="shared" ca="1" si="252"/>
        <v>43</v>
      </c>
      <c r="B5437">
        <f t="shared" ca="1" si="253"/>
        <v>0.9998712311894471</v>
      </c>
      <c r="C5437">
        <f t="shared" ca="1" si="254"/>
        <v>42.994462941146224</v>
      </c>
    </row>
    <row r="5438" spans="1:3" x14ac:dyDescent="0.3">
      <c r="A5438">
        <f t="shared" ca="1" si="252"/>
        <v>49</v>
      </c>
      <c r="B5438">
        <f t="shared" ca="1" si="253"/>
        <v>9.4222911146001342E-2</v>
      </c>
      <c r="C5438">
        <f t="shared" ca="1" si="254"/>
        <v>4.616922646154066</v>
      </c>
    </row>
    <row r="5439" spans="1:3" x14ac:dyDescent="0.3">
      <c r="A5439">
        <f t="shared" ca="1" si="252"/>
        <v>81</v>
      </c>
      <c r="B5439">
        <f t="shared" ca="1" si="253"/>
        <v>0.54385309346708399</v>
      </c>
      <c r="C5439">
        <f t="shared" ca="1" si="254"/>
        <v>44.052100570833801</v>
      </c>
    </row>
    <row r="5440" spans="1:3" x14ac:dyDescent="0.3">
      <c r="A5440">
        <f t="shared" ca="1" si="252"/>
        <v>95</v>
      </c>
      <c r="B5440">
        <f t="shared" ca="1" si="253"/>
        <v>0.99277872699459635</v>
      </c>
      <c r="C5440">
        <f t="shared" ca="1" si="254"/>
        <v>94.313979064486659</v>
      </c>
    </row>
    <row r="5441" spans="1:3" x14ac:dyDescent="0.3">
      <c r="A5441">
        <f t="shared" ca="1" si="252"/>
        <v>59</v>
      </c>
      <c r="B5441">
        <f t="shared" ca="1" si="253"/>
        <v>0.79244691098271647</v>
      </c>
      <c r="C5441">
        <f t="shared" ca="1" si="254"/>
        <v>46.754367747980268</v>
      </c>
    </row>
    <row r="5442" spans="1:3" x14ac:dyDescent="0.3">
      <c r="A5442">
        <f t="shared" ca="1" si="252"/>
        <v>31</v>
      </c>
      <c r="B5442">
        <f t="shared" ca="1" si="253"/>
        <v>5.7096921332278061E-2</v>
      </c>
      <c r="C5442">
        <f t="shared" ca="1" si="254"/>
        <v>1.7700045613006199</v>
      </c>
    </row>
    <row r="5443" spans="1:3" x14ac:dyDescent="0.3">
      <c r="A5443">
        <f t="shared" ref="A5443:A5506" ca="1" si="255">RANDBETWEEN(1, 100)</f>
        <v>41</v>
      </c>
      <c r="B5443">
        <f t="shared" ref="B5443:B5506" ca="1" si="256">RAND()</f>
        <v>7.3335853615276725E-2</v>
      </c>
      <c r="C5443">
        <f t="shared" ref="C5443:C5506" ca="1" si="257">A5443*B5443</f>
        <v>3.0067699982263458</v>
      </c>
    </row>
    <row r="5444" spans="1:3" x14ac:dyDescent="0.3">
      <c r="A5444">
        <f t="shared" ca="1" si="255"/>
        <v>7</v>
      </c>
      <c r="B5444">
        <f t="shared" ca="1" si="256"/>
        <v>0.97701229367791254</v>
      </c>
      <c r="C5444">
        <f t="shared" ca="1" si="257"/>
        <v>6.8390860557453879</v>
      </c>
    </row>
    <row r="5445" spans="1:3" x14ac:dyDescent="0.3">
      <c r="A5445">
        <f t="shared" ca="1" si="255"/>
        <v>42</v>
      </c>
      <c r="B5445">
        <f t="shared" ca="1" si="256"/>
        <v>0.30722087472509141</v>
      </c>
      <c r="C5445">
        <f t="shared" ca="1" si="257"/>
        <v>12.903276738453838</v>
      </c>
    </row>
    <row r="5446" spans="1:3" x14ac:dyDescent="0.3">
      <c r="A5446">
        <f t="shared" ca="1" si="255"/>
        <v>15</v>
      </c>
      <c r="B5446">
        <f t="shared" ca="1" si="256"/>
        <v>0.15731130457583331</v>
      </c>
      <c r="C5446">
        <f t="shared" ca="1" si="257"/>
        <v>2.3596695686374995</v>
      </c>
    </row>
    <row r="5447" spans="1:3" x14ac:dyDescent="0.3">
      <c r="A5447">
        <f t="shared" ca="1" si="255"/>
        <v>89</v>
      </c>
      <c r="B5447">
        <f t="shared" ca="1" si="256"/>
        <v>0.99182160669791608</v>
      </c>
      <c r="C5447">
        <f t="shared" ca="1" si="257"/>
        <v>88.272122996114533</v>
      </c>
    </row>
    <row r="5448" spans="1:3" x14ac:dyDescent="0.3">
      <c r="A5448">
        <f t="shared" ca="1" si="255"/>
        <v>74</v>
      </c>
      <c r="B5448">
        <f t="shared" ca="1" si="256"/>
        <v>0.93450391365967589</v>
      </c>
      <c r="C5448">
        <f t="shared" ca="1" si="257"/>
        <v>69.153289610816017</v>
      </c>
    </row>
    <row r="5449" spans="1:3" x14ac:dyDescent="0.3">
      <c r="A5449">
        <f t="shared" ca="1" si="255"/>
        <v>27</v>
      </c>
      <c r="B5449">
        <f t="shared" ca="1" si="256"/>
        <v>0.76812390992329083</v>
      </c>
      <c r="C5449">
        <f t="shared" ca="1" si="257"/>
        <v>20.739345567928851</v>
      </c>
    </row>
    <row r="5450" spans="1:3" x14ac:dyDescent="0.3">
      <c r="A5450">
        <f t="shared" ca="1" si="255"/>
        <v>21</v>
      </c>
      <c r="B5450">
        <f t="shared" ca="1" si="256"/>
        <v>0.5039855731763967</v>
      </c>
      <c r="C5450">
        <f t="shared" ca="1" si="257"/>
        <v>10.583697036704331</v>
      </c>
    </row>
    <row r="5451" spans="1:3" x14ac:dyDescent="0.3">
      <c r="A5451">
        <f t="shared" ca="1" si="255"/>
        <v>78</v>
      </c>
      <c r="B5451">
        <f t="shared" ca="1" si="256"/>
        <v>0.17295465774831043</v>
      </c>
      <c r="C5451">
        <f t="shared" ca="1" si="257"/>
        <v>13.490463304368213</v>
      </c>
    </row>
    <row r="5452" spans="1:3" x14ac:dyDescent="0.3">
      <c r="A5452">
        <f t="shared" ca="1" si="255"/>
        <v>19</v>
      </c>
      <c r="B5452">
        <f t="shared" ca="1" si="256"/>
        <v>5.3437425740915923E-2</v>
      </c>
      <c r="C5452">
        <f t="shared" ca="1" si="257"/>
        <v>1.0153110890774024</v>
      </c>
    </row>
    <row r="5453" spans="1:3" x14ac:dyDescent="0.3">
      <c r="A5453">
        <f t="shared" ca="1" si="255"/>
        <v>86</v>
      </c>
      <c r="B5453">
        <f t="shared" ca="1" si="256"/>
        <v>0.125337057082058</v>
      </c>
      <c r="C5453">
        <f t="shared" ca="1" si="257"/>
        <v>10.778986909056988</v>
      </c>
    </row>
    <row r="5454" spans="1:3" x14ac:dyDescent="0.3">
      <c r="A5454">
        <f t="shared" ca="1" si="255"/>
        <v>74</v>
      </c>
      <c r="B5454">
        <f t="shared" ca="1" si="256"/>
        <v>0.99247163391135085</v>
      </c>
      <c r="C5454">
        <f t="shared" ca="1" si="257"/>
        <v>73.442900909439956</v>
      </c>
    </row>
    <row r="5455" spans="1:3" x14ac:dyDescent="0.3">
      <c r="A5455">
        <f t="shared" ca="1" si="255"/>
        <v>32</v>
      </c>
      <c r="B5455">
        <f t="shared" ca="1" si="256"/>
        <v>0.61539843567983743</v>
      </c>
      <c r="C5455">
        <f t="shared" ca="1" si="257"/>
        <v>19.692749941754798</v>
      </c>
    </row>
    <row r="5456" spans="1:3" x14ac:dyDescent="0.3">
      <c r="A5456">
        <f t="shared" ca="1" si="255"/>
        <v>53</v>
      </c>
      <c r="B5456">
        <f t="shared" ca="1" si="256"/>
        <v>0.45413474743762583</v>
      </c>
      <c r="C5456">
        <f t="shared" ca="1" si="257"/>
        <v>24.069141614194169</v>
      </c>
    </row>
    <row r="5457" spans="1:3" x14ac:dyDescent="0.3">
      <c r="A5457">
        <f t="shared" ca="1" si="255"/>
        <v>78</v>
      </c>
      <c r="B5457">
        <f t="shared" ca="1" si="256"/>
        <v>0.2104505370462314</v>
      </c>
      <c r="C5457">
        <f t="shared" ca="1" si="257"/>
        <v>16.415141889606048</v>
      </c>
    </row>
    <row r="5458" spans="1:3" x14ac:dyDescent="0.3">
      <c r="A5458">
        <f t="shared" ca="1" si="255"/>
        <v>32</v>
      </c>
      <c r="B5458">
        <f t="shared" ca="1" si="256"/>
        <v>0.70559416072155945</v>
      </c>
      <c r="C5458">
        <f t="shared" ca="1" si="257"/>
        <v>22.579013143089902</v>
      </c>
    </row>
    <row r="5459" spans="1:3" x14ac:dyDescent="0.3">
      <c r="A5459">
        <f t="shared" ca="1" si="255"/>
        <v>89</v>
      </c>
      <c r="B5459">
        <f t="shared" ca="1" si="256"/>
        <v>0.46838857291409186</v>
      </c>
      <c r="C5459">
        <f t="shared" ca="1" si="257"/>
        <v>41.686582989354179</v>
      </c>
    </row>
    <row r="5460" spans="1:3" x14ac:dyDescent="0.3">
      <c r="A5460">
        <f t="shared" ca="1" si="255"/>
        <v>100</v>
      </c>
      <c r="B5460">
        <f t="shared" ca="1" si="256"/>
        <v>0.4722796733175354</v>
      </c>
      <c r="C5460">
        <f t="shared" ca="1" si="257"/>
        <v>47.22796733175354</v>
      </c>
    </row>
    <row r="5461" spans="1:3" x14ac:dyDescent="0.3">
      <c r="A5461">
        <f t="shared" ca="1" si="255"/>
        <v>82</v>
      </c>
      <c r="B5461">
        <f t="shared" ca="1" si="256"/>
        <v>0.90969316841699166</v>
      </c>
      <c r="C5461">
        <f t="shared" ca="1" si="257"/>
        <v>74.594839810193321</v>
      </c>
    </row>
    <row r="5462" spans="1:3" x14ac:dyDescent="0.3">
      <c r="A5462">
        <f t="shared" ca="1" si="255"/>
        <v>39</v>
      </c>
      <c r="B5462">
        <f t="shared" ca="1" si="256"/>
        <v>0.92326601016389998</v>
      </c>
      <c r="C5462">
        <f t="shared" ca="1" si="257"/>
        <v>36.007374396392102</v>
      </c>
    </row>
    <row r="5463" spans="1:3" x14ac:dyDescent="0.3">
      <c r="A5463">
        <f t="shared" ca="1" si="255"/>
        <v>98</v>
      </c>
      <c r="B5463">
        <f t="shared" ca="1" si="256"/>
        <v>0.85221070024120604</v>
      </c>
      <c r="C5463">
        <f t="shared" ca="1" si="257"/>
        <v>83.51664862363819</v>
      </c>
    </row>
    <row r="5464" spans="1:3" x14ac:dyDescent="0.3">
      <c r="A5464">
        <f t="shared" ca="1" si="255"/>
        <v>44</v>
      </c>
      <c r="B5464">
        <f t="shared" ca="1" si="256"/>
        <v>0.98318296306809927</v>
      </c>
      <c r="C5464">
        <f t="shared" ca="1" si="257"/>
        <v>43.260050374996368</v>
      </c>
    </row>
    <row r="5465" spans="1:3" x14ac:dyDescent="0.3">
      <c r="A5465">
        <f t="shared" ca="1" si="255"/>
        <v>15</v>
      </c>
      <c r="B5465">
        <f t="shared" ca="1" si="256"/>
        <v>0.77628903971384611</v>
      </c>
      <c r="C5465">
        <f t="shared" ca="1" si="257"/>
        <v>11.644335595707691</v>
      </c>
    </row>
    <row r="5466" spans="1:3" x14ac:dyDescent="0.3">
      <c r="A5466">
        <f t="shared" ca="1" si="255"/>
        <v>58</v>
      </c>
      <c r="B5466">
        <f t="shared" ca="1" si="256"/>
        <v>1.5605791153529114E-2</v>
      </c>
      <c r="C5466">
        <f t="shared" ca="1" si="257"/>
        <v>0.9051358869046886</v>
      </c>
    </row>
    <row r="5467" spans="1:3" x14ac:dyDescent="0.3">
      <c r="A5467">
        <f t="shared" ca="1" si="255"/>
        <v>37</v>
      </c>
      <c r="B5467">
        <f t="shared" ca="1" si="256"/>
        <v>0.76818490744057055</v>
      </c>
      <c r="C5467">
        <f t="shared" ca="1" si="257"/>
        <v>28.42284157530111</v>
      </c>
    </row>
    <row r="5468" spans="1:3" x14ac:dyDescent="0.3">
      <c r="A5468">
        <f t="shared" ca="1" si="255"/>
        <v>68</v>
      </c>
      <c r="B5468">
        <f t="shared" ca="1" si="256"/>
        <v>2.2319671025984644E-2</v>
      </c>
      <c r="C5468">
        <f t="shared" ca="1" si="257"/>
        <v>1.5177376297669558</v>
      </c>
    </row>
    <row r="5469" spans="1:3" x14ac:dyDescent="0.3">
      <c r="A5469">
        <f t="shared" ca="1" si="255"/>
        <v>56</v>
      </c>
      <c r="B5469">
        <f t="shared" ca="1" si="256"/>
        <v>4.4441151572056525E-2</v>
      </c>
      <c r="C5469">
        <f t="shared" ca="1" si="257"/>
        <v>2.4887044880351654</v>
      </c>
    </row>
    <row r="5470" spans="1:3" x14ac:dyDescent="0.3">
      <c r="A5470">
        <f t="shared" ca="1" si="255"/>
        <v>90</v>
      </c>
      <c r="B5470">
        <f t="shared" ca="1" si="256"/>
        <v>0.28768466678493554</v>
      </c>
      <c r="C5470">
        <f t="shared" ca="1" si="257"/>
        <v>25.8916200106442</v>
      </c>
    </row>
    <row r="5471" spans="1:3" x14ac:dyDescent="0.3">
      <c r="A5471">
        <f t="shared" ca="1" si="255"/>
        <v>23</v>
      </c>
      <c r="B5471">
        <f t="shared" ca="1" si="256"/>
        <v>0.2058784359927448</v>
      </c>
      <c r="C5471">
        <f t="shared" ca="1" si="257"/>
        <v>4.7352040278331309</v>
      </c>
    </row>
    <row r="5472" spans="1:3" x14ac:dyDescent="0.3">
      <c r="A5472">
        <f t="shared" ca="1" si="255"/>
        <v>71</v>
      </c>
      <c r="B5472">
        <f t="shared" ca="1" si="256"/>
        <v>0.57550716328505347</v>
      </c>
      <c r="C5472">
        <f t="shared" ca="1" si="257"/>
        <v>40.861008593238793</v>
      </c>
    </row>
    <row r="5473" spans="1:3" x14ac:dyDescent="0.3">
      <c r="A5473">
        <f t="shared" ca="1" si="255"/>
        <v>26</v>
      </c>
      <c r="B5473">
        <f t="shared" ca="1" si="256"/>
        <v>0.71502898894266886</v>
      </c>
      <c r="C5473">
        <f t="shared" ca="1" si="257"/>
        <v>18.59075371250939</v>
      </c>
    </row>
    <row r="5474" spans="1:3" x14ac:dyDescent="0.3">
      <c r="A5474">
        <f t="shared" ca="1" si="255"/>
        <v>39</v>
      </c>
      <c r="B5474">
        <f t="shared" ca="1" si="256"/>
        <v>0.23629598208239833</v>
      </c>
      <c r="C5474">
        <f t="shared" ca="1" si="257"/>
        <v>9.2155433012135344</v>
      </c>
    </row>
    <row r="5475" spans="1:3" x14ac:dyDescent="0.3">
      <c r="A5475">
        <f t="shared" ca="1" si="255"/>
        <v>9</v>
      </c>
      <c r="B5475">
        <f t="shared" ca="1" si="256"/>
        <v>0.67051902243992267</v>
      </c>
      <c r="C5475">
        <f t="shared" ca="1" si="257"/>
        <v>6.0346712019593038</v>
      </c>
    </row>
    <row r="5476" spans="1:3" x14ac:dyDescent="0.3">
      <c r="A5476">
        <f t="shared" ca="1" si="255"/>
        <v>93</v>
      </c>
      <c r="B5476">
        <f t="shared" ca="1" si="256"/>
        <v>0.80257157210293351</v>
      </c>
      <c r="C5476">
        <f t="shared" ca="1" si="257"/>
        <v>74.639156205572817</v>
      </c>
    </row>
    <row r="5477" spans="1:3" x14ac:dyDescent="0.3">
      <c r="A5477">
        <f t="shared" ca="1" si="255"/>
        <v>77</v>
      </c>
      <c r="B5477">
        <f t="shared" ca="1" si="256"/>
        <v>0.12518388739933384</v>
      </c>
      <c r="C5477">
        <f t="shared" ca="1" si="257"/>
        <v>9.6391593297487059</v>
      </c>
    </row>
    <row r="5478" spans="1:3" x14ac:dyDescent="0.3">
      <c r="A5478">
        <f t="shared" ca="1" si="255"/>
        <v>55</v>
      </c>
      <c r="B5478">
        <f t="shared" ca="1" si="256"/>
        <v>0.24290259667717451</v>
      </c>
      <c r="C5478">
        <f t="shared" ca="1" si="257"/>
        <v>13.359642817244598</v>
      </c>
    </row>
    <row r="5479" spans="1:3" x14ac:dyDescent="0.3">
      <c r="A5479">
        <f t="shared" ca="1" si="255"/>
        <v>26</v>
      </c>
      <c r="B5479">
        <f t="shared" ca="1" si="256"/>
        <v>0.41792735268248238</v>
      </c>
      <c r="C5479">
        <f t="shared" ca="1" si="257"/>
        <v>10.866111169744542</v>
      </c>
    </row>
    <row r="5480" spans="1:3" x14ac:dyDescent="0.3">
      <c r="A5480">
        <f t="shared" ca="1" si="255"/>
        <v>34</v>
      </c>
      <c r="B5480">
        <f t="shared" ca="1" si="256"/>
        <v>0.63287389704126251</v>
      </c>
      <c r="C5480">
        <f t="shared" ca="1" si="257"/>
        <v>21.517712499402926</v>
      </c>
    </row>
    <row r="5481" spans="1:3" x14ac:dyDescent="0.3">
      <c r="A5481">
        <f t="shared" ca="1" si="255"/>
        <v>38</v>
      </c>
      <c r="B5481">
        <f t="shared" ca="1" si="256"/>
        <v>0.13036077081707487</v>
      </c>
      <c r="C5481">
        <f t="shared" ca="1" si="257"/>
        <v>4.9537092910488454</v>
      </c>
    </row>
    <row r="5482" spans="1:3" x14ac:dyDescent="0.3">
      <c r="A5482">
        <f t="shared" ca="1" si="255"/>
        <v>52</v>
      </c>
      <c r="B5482">
        <f t="shared" ca="1" si="256"/>
        <v>0.38639088063932003</v>
      </c>
      <c r="C5482">
        <f t="shared" ca="1" si="257"/>
        <v>20.09232579324464</v>
      </c>
    </row>
    <row r="5483" spans="1:3" x14ac:dyDescent="0.3">
      <c r="A5483">
        <f t="shared" ca="1" si="255"/>
        <v>61</v>
      </c>
      <c r="B5483">
        <f t="shared" ca="1" si="256"/>
        <v>0.50744449725235552</v>
      </c>
      <c r="C5483">
        <f t="shared" ca="1" si="257"/>
        <v>30.954114332393686</v>
      </c>
    </row>
    <row r="5484" spans="1:3" x14ac:dyDescent="0.3">
      <c r="A5484">
        <f t="shared" ca="1" si="255"/>
        <v>51</v>
      </c>
      <c r="B5484">
        <f t="shared" ca="1" si="256"/>
        <v>0.25429533084308997</v>
      </c>
      <c r="C5484">
        <f t="shared" ca="1" si="257"/>
        <v>12.969061872997589</v>
      </c>
    </row>
    <row r="5485" spans="1:3" x14ac:dyDescent="0.3">
      <c r="A5485">
        <f t="shared" ca="1" si="255"/>
        <v>22</v>
      </c>
      <c r="B5485">
        <f t="shared" ca="1" si="256"/>
        <v>0.26776843651500315</v>
      </c>
      <c r="C5485">
        <f t="shared" ca="1" si="257"/>
        <v>5.8909056033300695</v>
      </c>
    </row>
    <row r="5486" spans="1:3" x14ac:dyDescent="0.3">
      <c r="A5486">
        <f t="shared" ca="1" si="255"/>
        <v>64</v>
      </c>
      <c r="B5486">
        <f t="shared" ca="1" si="256"/>
        <v>0.23756262910631276</v>
      </c>
      <c r="C5486">
        <f t="shared" ca="1" si="257"/>
        <v>15.204008262804017</v>
      </c>
    </row>
    <row r="5487" spans="1:3" x14ac:dyDescent="0.3">
      <c r="A5487">
        <f t="shared" ca="1" si="255"/>
        <v>5</v>
      </c>
      <c r="B5487">
        <f t="shared" ca="1" si="256"/>
        <v>0.30811078190416974</v>
      </c>
      <c r="C5487">
        <f t="shared" ca="1" si="257"/>
        <v>1.5405539095208487</v>
      </c>
    </row>
    <row r="5488" spans="1:3" x14ac:dyDescent="0.3">
      <c r="A5488">
        <f t="shared" ca="1" si="255"/>
        <v>69</v>
      </c>
      <c r="B5488">
        <f t="shared" ca="1" si="256"/>
        <v>1.0507610519330246E-3</v>
      </c>
      <c r="C5488">
        <f t="shared" ca="1" si="257"/>
        <v>7.2502512583378698E-2</v>
      </c>
    </row>
    <row r="5489" spans="1:3" x14ac:dyDescent="0.3">
      <c r="A5489">
        <f t="shared" ca="1" si="255"/>
        <v>82</v>
      </c>
      <c r="B5489">
        <f t="shared" ca="1" si="256"/>
        <v>2.900139508514521E-2</v>
      </c>
      <c r="C5489">
        <f t="shared" ca="1" si="257"/>
        <v>2.378114396981907</v>
      </c>
    </row>
    <row r="5490" spans="1:3" x14ac:dyDescent="0.3">
      <c r="A5490">
        <f t="shared" ca="1" si="255"/>
        <v>30</v>
      </c>
      <c r="B5490">
        <f t="shared" ca="1" si="256"/>
        <v>0.26424177592433284</v>
      </c>
      <c r="C5490">
        <f t="shared" ca="1" si="257"/>
        <v>7.9272532777299851</v>
      </c>
    </row>
    <row r="5491" spans="1:3" x14ac:dyDescent="0.3">
      <c r="A5491">
        <f t="shared" ca="1" si="255"/>
        <v>6</v>
      </c>
      <c r="B5491">
        <f t="shared" ca="1" si="256"/>
        <v>0.27636883012843905</v>
      </c>
      <c r="C5491">
        <f t="shared" ca="1" si="257"/>
        <v>1.6582129807706343</v>
      </c>
    </row>
    <row r="5492" spans="1:3" x14ac:dyDescent="0.3">
      <c r="A5492">
        <f t="shared" ca="1" si="255"/>
        <v>88</v>
      </c>
      <c r="B5492">
        <f t="shared" ca="1" si="256"/>
        <v>0.8823241218962441</v>
      </c>
      <c r="C5492">
        <f t="shared" ca="1" si="257"/>
        <v>77.644522726869482</v>
      </c>
    </row>
    <row r="5493" spans="1:3" x14ac:dyDescent="0.3">
      <c r="A5493">
        <f t="shared" ca="1" si="255"/>
        <v>5</v>
      </c>
      <c r="B5493">
        <f t="shared" ca="1" si="256"/>
        <v>0.10655422466223552</v>
      </c>
      <c r="C5493">
        <f t="shared" ca="1" si="257"/>
        <v>0.5327711233111776</v>
      </c>
    </row>
    <row r="5494" spans="1:3" x14ac:dyDescent="0.3">
      <c r="A5494">
        <f t="shared" ca="1" si="255"/>
        <v>26</v>
      </c>
      <c r="B5494">
        <f t="shared" ca="1" si="256"/>
        <v>0.49349315133483773</v>
      </c>
      <c r="C5494">
        <f t="shared" ca="1" si="257"/>
        <v>12.830821934705781</v>
      </c>
    </row>
    <row r="5495" spans="1:3" x14ac:dyDescent="0.3">
      <c r="A5495">
        <f t="shared" ca="1" si="255"/>
        <v>7</v>
      </c>
      <c r="B5495">
        <f t="shared" ca="1" si="256"/>
        <v>0.71363380286612677</v>
      </c>
      <c r="C5495">
        <f t="shared" ca="1" si="257"/>
        <v>4.995436620062887</v>
      </c>
    </row>
    <row r="5496" spans="1:3" x14ac:dyDescent="0.3">
      <c r="A5496">
        <f t="shared" ca="1" si="255"/>
        <v>44</v>
      </c>
      <c r="B5496">
        <f t="shared" ca="1" si="256"/>
        <v>0.13020397116745597</v>
      </c>
      <c r="C5496">
        <f t="shared" ca="1" si="257"/>
        <v>5.7289747313680621</v>
      </c>
    </row>
    <row r="5497" spans="1:3" x14ac:dyDescent="0.3">
      <c r="A5497">
        <f t="shared" ca="1" si="255"/>
        <v>56</v>
      </c>
      <c r="B5497">
        <f t="shared" ca="1" si="256"/>
        <v>0.35658483572937805</v>
      </c>
      <c r="C5497">
        <f t="shared" ca="1" si="257"/>
        <v>19.968750800845172</v>
      </c>
    </row>
    <row r="5498" spans="1:3" x14ac:dyDescent="0.3">
      <c r="A5498">
        <f t="shared" ca="1" si="255"/>
        <v>50</v>
      </c>
      <c r="B5498">
        <f t="shared" ca="1" si="256"/>
        <v>0.7403802659631088</v>
      </c>
      <c r="C5498">
        <f t="shared" ca="1" si="257"/>
        <v>37.019013298155443</v>
      </c>
    </row>
    <row r="5499" spans="1:3" x14ac:dyDescent="0.3">
      <c r="A5499">
        <f t="shared" ca="1" si="255"/>
        <v>35</v>
      </c>
      <c r="B5499">
        <f t="shared" ca="1" si="256"/>
        <v>0.31009544393084587</v>
      </c>
      <c r="C5499">
        <f t="shared" ca="1" si="257"/>
        <v>10.853340537579605</v>
      </c>
    </row>
    <row r="5500" spans="1:3" x14ac:dyDescent="0.3">
      <c r="A5500">
        <f t="shared" ca="1" si="255"/>
        <v>2</v>
      </c>
      <c r="B5500">
        <f t="shared" ca="1" si="256"/>
        <v>0.11695137544715506</v>
      </c>
      <c r="C5500">
        <f t="shared" ca="1" si="257"/>
        <v>0.23390275089431012</v>
      </c>
    </row>
    <row r="5501" spans="1:3" x14ac:dyDescent="0.3">
      <c r="A5501">
        <f t="shared" ca="1" si="255"/>
        <v>10</v>
      </c>
      <c r="B5501">
        <f t="shared" ca="1" si="256"/>
        <v>0.14668921654419975</v>
      </c>
      <c r="C5501">
        <f t="shared" ca="1" si="257"/>
        <v>1.4668921654419975</v>
      </c>
    </row>
    <row r="5502" spans="1:3" x14ac:dyDescent="0.3">
      <c r="A5502">
        <f t="shared" ca="1" si="255"/>
        <v>38</v>
      </c>
      <c r="B5502">
        <f t="shared" ca="1" si="256"/>
        <v>0.62008612128214446</v>
      </c>
      <c r="C5502">
        <f t="shared" ca="1" si="257"/>
        <v>23.563272608721491</v>
      </c>
    </row>
    <row r="5503" spans="1:3" x14ac:dyDescent="0.3">
      <c r="A5503">
        <f t="shared" ca="1" si="255"/>
        <v>24</v>
      </c>
      <c r="B5503">
        <f t="shared" ca="1" si="256"/>
        <v>0.83597329678150023</v>
      </c>
      <c r="C5503">
        <f t="shared" ca="1" si="257"/>
        <v>20.063359122756005</v>
      </c>
    </row>
    <row r="5504" spans="1:3" x14ac:dyDescent="0.3">
      <c r="A5504">
        <f t="shared" ca="1" si="255"/>
        <v>7</v>
      </c>
      <c r="B5504">
        <f t="shared" ca="1" si="256"/>
        <v>2.8049330959283747E-2</v>
      </c>
      <c r="C5504">
        <f t="shared" ca="1" si="257"/>
        <v>0.19634531671498623</v>
      </c>
    </row>
    <row r="5505" spans="1:3" x14ac:dyDescent="0.3">
      <c r="A5505">
        <f t="shared" ca="1" si="255"/>
        <v>81</v>
      </c>
      <c r="B5505">
        <f t="shared" ca="1" si="256"/>
        <v>0.82375522502093135</v>
      </c>
      <c r="C5505">
        <f t="shared" ca="1" si="257"/>
        <v>66.724173226695441</v>
      </c>
    </row>
    <row r="5506" spans="1:3" x14ac:dyDescent="0.3">
      <c r="A5506">
        <f t="shared" ca="1" si="255"/>
        <v>39</v>
      </c>
      <c r="B5506">
        <f t="shared" ca="1" si="256"/>
        <v>0.53396218253191385</v>
      </c>
      <c r="C5506">
        <f t="shared" ca="1" si="257"/>
        <v>20.824525118744639</v>
      </c>
    </row>
    <row r="5507" spans="1:3" x14ac:dyDescent="0.3">
      <c r="A5507">
        <f t="shared" ref="A5507:A5570" ca="1" si="258">RANDBETWEEN(1, 100)</f>
        <v>93</v>
      </c>
      <c r="B5507">
        <f t="shared" ref="B5507:B5570" ca="1" si="259">RAND()</f>
        <v>0.65397627584298068</v>
      </c>
      <c r="C5507">
        <f t="shared" ref="C5507:C5570" ca="1" si="260">A5507*B5507</f>
        <v>60.819793653397205</v>
      </c>
    </row>
    <row r="5508" spans="1:3" x14ac:dyDescent="0.3">
      <c r="A5508">
        <f t="shared" ca="1" si="258"/>
        <v>49</v>
      </c>
      <c r="B5508">
        <f t="shared" ca="1" si="259"/>
        <v>0.94899282229605275</v>
      </c>
      <c r="C5508">
        <f t="shared" ca="1" si="260"/>
        <v>46.500648292506582</v>
      </c>
    </row>
    <row r="5509" spans="1:3" x14ac:dyDescent="0.3">
      <c r="A5509">
        <f t="shared" ca="1" si="258"/>
        <v>94</v>
      </c>
      <c r="B5509">
        <f t="shared" ca="1" si="259"/>
        <v>0.65899724067316978</v>
      </c>
      <c r="C5509">
        <f t="shared" ca="1" si="260"/>
        <v>61.945740623277956</v>
      </c>
    </row>
    <row r="5510" spans="1:3" x14ac:dyDescent="0.3">
      <c r="A5510">
        <f t="shared" ca="1" si="258"/>
        <v>14</v>
      </c>
      <c r="B5510">
        <f t="shared" ca="1" si="259"/>
        <v>2.0582374668449921E-2</v>
      </c>
      <c r="C5510">
        <f t="shared" ca="1" si="260"/>
        <v>0.28815324535829889</v>
      </c>
    </row>
    <row r="5511" spans="1:3" x14ac:dyDescent="0.3">
      <c r="A5511">
        <f t="shared" ca="1" si="258"/>
        <v>100</v>
      </c>
      <c r="B5511">
        <f t="shared" ca="1" si="259"/>
        <v>0.50349201393434184</v>
      </c>
      <c r="C5511">
        <f t="shared" ca="1" si="260"/>
        <v>50.349201393434186</v>
      </c>
    </row>
    <row r="5512" spans="1:3" x14ac:dyDescent="0.3">
      <c r="A5512">
        <f t="shared" ca="1" si="258"/>
        <v>59</v>
      </c>
      <c r="B5512">
        <f t="shared" ca="1" si="259"/>
        <v>0.77786438271663638</v>
      </c>
      <c r="C5512">
        <f t="shared" ca="1" si="260"/>
        <v>45.893998580281547</v>
      </c>
    </row>
    <row r="5513" spans="1:3" x14ac:dyDescent="0.3">
      <c r="A5513">
        <f t="shared" ca="1" si="258"/>
        <v>18</v>
      </c>
      <c r="B5513">
        <f t="shared" ca="1" si="259"/>
        <v>0.83133121619580685</v>
      </c>
      <c r="C5513">
        <f t="shared" ca="1" si="260"/>
        <v>14.963961891524523</v>
      </c>
    </row>
    <row r="5514" spans="1:3" x14ac:dyDescent="0.3">
      <c r="A5514">
        <f t="shared" ca="1" si="258"/>
        <v>28</v>
      </c>
      <c r="B5514">
        <f t="shared" ca="1" si="259"/>
        <v>4.2958246367537867E-2</v>
      </c>
      <c r="C5514">
        <f t="shared" ca="1" si="260"/>
        <v>1.2028308982910603</v>
      </c>
    </row>
    <row r="5515" spans="1:3" x14ac:dyDescent="0.3">
      <c r="A5515">
        <f t="shared" ca="1" si="258"/>
        <v>90</v>
      </c>
      <c r="B5515">
        <f t="shared" ca="1" si="259"/>
        <v>0.95329426472103229</v>
      </c>
      <c r="C5515">
        <f t="shared" ca="1" si="260"/>
        <v>85.796483824892903</v>
      </c>
    </row>
    <row r="5516" spans="1:3" x14ac:dyDescent="0.3">
      <c r="A5516">
        <f t="shared" ca="1" si="258"/>
        <v>26</v>
      </c>
      <c r="B5516">
        <f t="shared" ca="1" si="259"/>
        <v>0.78140968773858865</v>
      </c>
      <c r="C5516">
        <f t="shared" ca="1" si="260"/>
        <v>20.316651881203306</v>
      </c>
    </row>
    <row r="5517" spans="1:3" x14ac:dyDescent="0.3">
      <c r="A5517">
        <f t="shared" ca="1" si="258"/>
        <v>71</v>
      </c>
      <c r="B5517">
        <f t="shared" ca="1" si="259"/>
        <v>0.65405906802959402</v>
      </c>
      <c r="C5517">
        <f t="shared" ca="1" si="260"/>
        <v>46.438193830101177</v>
      </c>
    </row>
    <row r="5518" spans="1:3" x14ac:dyDescent="0.3">
      <c r="A5518">
        <f t="shared" ca="1" si="258"/>
        <v>12</v>
      </c>
      <c r="B5518">
        <f t="shared" ca="1" si="259"/>
        <v>0.20931686622474277</v>
      </c>
      <c r="C5518">
        <f t="shared" ca="1" si="260"/>
        <v>2.5118023946969132</v>
      </c>
    </row>
    <row r="5519" spans="1:3" x14ac:dyDescent="0.3">
      <c r="A5519">
        <f t="shared" ca="1" si="258"/>
        <v>83</v>
      </c>
      <c r="B5519">
        <f t="shared" ca="1" si="259"/>
        <v>0.29612771378835046</v>
      </c>
      <c r="C5519">
        <f t="shared" ca="1" si="260"/>
        <v>24.578600244433087</v>
      </c>
    </row>
    <row r="5520" spans="1:3" x14ac:dyDescent="0.3">
      <c r="A5520">
        <f t="shared" ca="1" si="258"/>
        <v>74</v>
      </c>
      <c r="B5520">
        <f t="shared" ca="1" si="259"/>
        <v>0.5885856351715093</v>
      </c>
      <c r="C5520">
        <f t="shared" ca="1" si="260"/>
        <v>43.555337002691687</v>
      </c>
    </row>
    <row r="5521" spans="1:3" x14ac:dyDescent="0.3">
      <c r="A5521">
        <f t="shared" ca="1" si="258"/>
        <v>76</v>
      </c>
      <c r="B5521">
        <f t="shared" ca="1" si="259"/>
        <v>0.2747567719085624</v>
      </c>
      <c r="C5521">
        <f t="shared" ca="1" si="260"/>
        <v>20.881514665050744</v>
      </c>
    </row>
    <row r="5522" spans="1:3" x14ac:dyDescent="0.3">
      <c r="A5522">
        <f t="shared" ca="1" si="258"/>
        <v>71</v>
      </c>
      <c r="B5522">
        <f t="shared" ca="1" si="259"/>
        <v>5.7307794272380197E-2</v>
      </c>
      <c r="C5522">
        <f t="shared" ca="1" si="260"/>
        <v>4.0688533933389941</v>
      </c>
    </row>
    <row r="5523" spans="1:3" x14ac:dyDescent="0.3">
      <c r="A5523">
        <f t="shared" ca="1" si="258"/>
        <v>46</v>
      </c>
      <c r="B5523">
        <f t="shared" ca="1" si="259"/>
        <v>0.238262020848101</v>
      </c>
      <c r="C5523">
        <f t="shared" ca="1" si="260"/>
        <v>10.960052959012646</v>
      </c>
    </row>
    <row r="5524" spans="1:3" x14ac:dyDescent="0.3">
      <c r="A5524">
        <f t="shared" ca="1" si="258"/>
        <v>77</v>
      </c>
      <c r="B5524">
        <f t="shared" ca="1" si="259"/>
        <v>0.28768468158431904</v>
      </c>
      <c r="C5524">
        <f t="shared" ca="1" si="260"/>
        <v>22.151720481992566</v>
      </c>
    </row>
    <row r="5525" spans="1:3" x14ac:dyDescent="0.3">
      <c r="A5525">
        <f t="shared" ca="1" si="258"/>
        <v>15</v>
      </c>
      <c r="B5525">
        <f t="shared" ca="1" si="259"/>
        <v>0.63535438507652175</v>
      </c>
      <c r="C5525">
        <f t="shared" ca="1" si="260"/>
        <v>9.5303157761478268</v>
      </c>
    </row>
    <row r="5526" spans="1:3" x14ac:dyDescent="0.3">
      <c r="A5526">
        <f t="shared" ca="1" si="258"/>
        <v>30</v>
      </c>
      <c r="B5526">
        <f t="shared" ca="1" si="259"/>
        <v>0.46772638922798571</v>
      </c>
      <c r="C5526">
        <f t="shared" ca="1" si="260"/>
        <v>14.031791676839571</v>
      </c>
    </row>
    <row r="5527" spans="1:3" x14ac:dyDescent="0.3">
      <c r="A5527">
        <f t="shared" ca="1" si="258"/>
        <v>16</v>
      </c>
      <c r="B5527">
        <f t="shared" ca="1" si="259"/>
        <v>0.36270846885103003</v>
      </c>
      <c r="C5527">
        <f t="shared" ca="1" si="260"/>
        <v>5.8033355016164805</v>
      </c>
    </row>
    <row r="5528" spans="1:3" x14ac:dyDescent="0.3">
      <c r="A5528">
        <f t="shared" ca="1" si="258"/>
        <v>45</v>
      </c>
      <c r="B5528">
        <f t="shared" ca="1" si="259"/>
        <v>0.26808747814263778</v>
      </c>
      <c r="C5528">
        <f t="shared" ca="1" si="260"/>
        <v>12.0639365164187</v>
      </c>
    </row>
    <row r="5529" spans="1:3" x14ac:dyDescent="0.3">
      <c r="A5529">
        <f t="shared" ca="1" si="258"/>
        <v>86</v>
      </c>
      <c r="B5529">
        <f t="shared" ca="1" si="259"/>
        <v>0.85223412693688794</v>
      </c>
      <c r="C5529">
        <f t="shared" ca="1" si="260"/>
        <v>73.292134916572365</v>
      </c>
    </row>
    <row r="5530" spans="1:3" x14ac:dyDescent="0.3">
      <c r="A5530">
        <f t="shared" ca="1" si="258"/>
        <v>80</v>
      </c>
      <c r="B5530">
        <f t="shared" ca="1" si="259"/>
        <v>2.1327412158999026E-3</v>
      </c>
      <c r="C5530">
        <f t="shared" ca="1" si="260"/>
        <v>0.17061929727199221</v>
      </c>
    </row>
    <row r="5531" spans="1:3" x14ac:dyDescent="0.3">
      <c r="A5531">
        <f t="shared" ca="1" si="258"/>
        <v>76</v>
      </c>
      <c r="B5531">
        <f t="shared" ca="1" si="259"/>
        <v>0.21151871811117906</v>
      </c>
      <c r="C5531">
        <f t="shared" ca="1" si="260"/>
        <v>16.075422576449608</v>
      </c>
    </row>
    <row r="5532" spans="1:3" x14ac:dyDescent="0.3">
      <c r="A5532">
        <f t="shared" ca="1" si="258"/>
        <v>22</v>
      </c>
      <c r="B5532">
        <f t="shared" ca="1" si="259"/>
        <v>0.64689685481357417</v>
      </c>
      <c r="C5532">
        <f t="shared" ca="1" si="260"/>
        <v>14.231730805898632</v>
      </c>
    </row>
    <row r="5533" spans="1:3" x14ac:dyDescent="0.3">
      <c r="A5533">
        <f t="shared" ca="1" si="258"/>
        <v>41</v>
      </c>
      <c r="B5533">
        <f t="shared" ca="1" si="259"/>
        <v>0.42968568335537061</v>
      </c>
      <c r="C5533">
        <f t="shared" ca="1" si="260"/>
        <v>17.617113017570194</v>
      </c>
    </row>
    <row r="5534" spans="1:3" x14ac:dyDescent="0.3">
      <c r="A5534">
        <f t="shared" ca="1" si="258"/>
        <v>52</v>
      </c>
      <c r="B5534">
        <f t="shared" ca="1" si="259"/>
        <v>1.755620144431369E-2</v>
      </c>
      <c r="C5534">
        <f t="shared" ca="1" si="260"/>
        <v>0.9129224751043119</v>
      </c>
    </row>
    <row r="5535" spans="1:3" x14ac:dyDescent="0.3">
      <c r="A5535">
        <f t="shared" ca="1" si="258"/>
        <v>98</v>
      </c>
      <c r="B5535">
        <f t="shared" ca="1" si="259"/>
        <v>0.26196922838054759</v>
      </c>
      <c r="C5535">
        <f t="shared" ca="1" si="260"/>
        <v>25.672984381293663</v>
      </c>
    </row>
    <row r="5536" spans="1:3" x14ac:dyDescent="0.3">
      <c r="A5536">
        <f t="shared" ca="1" si="258"/>
        <v>85</v>
      </c>
      <c r="B5536">
        <f t="shared" ca="1" si="259"/>
        <v>0.30137568668628145</v>
      </c>
      <c r="C5536">
        <f t="shared" ca="1" si="260"/>
        <v>25.616933368333925</v>
      </c>
    </row>
    <row r="5537" spans="1:3" x14ac:dyDescent="0.3">
      <c r="A5537">
        <f t="shared" ca="1" si="258"/>
        <v>23</v>
      </c>
      <c r="B5537">
        <f t="shared" ca="1" si="259"/>
        <v>0.66204101186063313</v>
      </c>
      <c r="C5537">
        <f t="shared" ca="1" si="260"/>
        <v>15.226943272794562</v>
      </c>
    </row>
    <row r="5538" spans="1:3" x14ac:dyDescent="0.3">
      <c r="A5538">
        <f t="shared" ca="1" si="258"/>
        <v>28</v>
      </c>
      <c r="B5538">
        <f t="shared" ca="1" si="259"/>
        <v>0.94917849156478695</v>
      </c>
      <c r="C5538">
        <f t="shared" ca="1" si="260"/>
        <v>26.576997763814035</v>
      </c>
    </row>
    <row r="5539" spans="1:3" x14ac:dyDescent="0.3">
      <c r="A5539">
        <f t="shared" ca="1" si="258"/>
        <v>100</v>
      </c>
      <c r="B5539">
        <f t="shared" ca="1" si="259"/>
        <v>0.87356446695690837</v>
      </c>
      <c r="C5539">
        <f t="shared" ca="1" si="260"/>
        <v>87.356446695690835</v>
      </c>
    </row>
    <row r="5540" spans="1:3" x14ac:dyDescent="0.3">
      <c r="A5540">
        <f t="shared" ca="1" si="258"/>
        <v>9</v>
      </c>
      <c r="B5540">
        <f t="shared" ca="1" si="259"/>
        <v>0.98538597197704803</v>
      </c>
      <c r="C5540">
        <f t="shared" ca="1" si="260"/>
        <v>8.8684737477934323</v>
      </c>
    </row>
    <row r="5541" spans="1:3" x14ac:dyDescent="0.3">
      <c r="A5541">
        <f t="shared" ca="1" si="258"/>
        <v>27</v>
      </c>
      <c r="B5541">
        <f t="shared" ca="1" si="259"/>
        <v>0.35992132644006503</v>
      </c>
      <c r="C5541">
        <f t="shared" ca="1" si="260"/>
        <v>9.717875813881756</v>
      </c>
    </row>
    <row r="5542" spans="1:3" x14ac:dyDescent="0.3">
      <c r="A5542">
        <f t="shared" ca="1" si="258"/>
        <v>52</v>
      </c>
      <c r="B5542">
        <f t="shared" ca="1" si="259"/>
        <v>0.83102052775364654</v>
      </c>
      <c r="C5542">
        <f t="shared" ca="1" si="260"/>
        <v>43.213067443189622</v>
      </c>
    </row>
    <row r="5543" spans="1:3" x14ac:dyDescent="0.3">
      <c r="A5543">
        <f t="shared" ca="1" si="258"/>
        <v>53</v>
      </c>
      <c r="B5543">
        <f t="shared" ca="1" si="259"/>
        <v>0.98141823010678098</v>
      </c>
      <c r="C5543">
        <f t="shared" ca="1" si="260"/>
        <v>52.01516619565939</v>
      </c>
    </row>
    <row r="5544" spans="1:3" x14ac:dyDescent="0.3">
      <c r="A5544">
        <f t="shared" ca="1" si="258"/>
        <v>19</v>
      </c>
      <c r="B5544">
        <f t="shared" ca="1" si="259"/>
        <v>0.52620262940017781</v>
      </c>
      <c r="C5544">
        <f t="shared" ca="1" si="260"/>
        <v>9.9978499586033784</v>
      </c>
    </row>
    <row r="5545" spans="1:3" x14ac:dyDescent="0.3">
      <c r="A5545">
        <f t="shared" ca="1" si="258"/>
        <v>45</v>
      </c>
      <c r="B5545">
        <f t="shared" ca="1" si="259"/>
        <v>9.2940790619481461E-2</v>
      </c>
      <c r="C5545">
        <f t="shared" ca="1" si="260"/>
        <v>4.1823355778766658</v>
      </c>
    </row>
    <row r="5546" spans="1:3" x14ac:dyDescent="0.3">
      <c r="A5546">
        <f t="shared" ca="1" si="258"/>
        <v>4</v>
      </c>
      <c r="B5546">
        <f t="shared" ca="1" si="259"/>
        <v>1.8953924889093754E-2</v>
      </c>
      <c r="C5546">
        <f t="shared" ca="1" si="260"/>
        <v>7.5815699556375016E-2</v>
      </c>
    </row>
    <row r="5547" spans="1:3" x14ac:dyDescent="0.3">
      <c r="A5547">
        <f t="shared" ca="1" si="258"/>
        <v>5</v>
      </c>
      <c r="B5547">
        <f t="shared" ca="1" si="259"/>
        <v>7.7829069557674102E-2</v>
      </c>
      <c r="C5547">
        <f t="shared" ca="1" si="260"/>
        <v>0.38914534778837051</v>
      </c>
    </row>
    <row r="5548" spans="1:3" x14ac:dyDescent="0.3">
      <c r="A5548">
        <f t="shared" ca="1" si="258"/>
        <v>60</v>
      </c>
      <c r="B5548">
        <f t="shared" ca="1" si="259"/>
        <v>0.25473000187512873</v>
      </c>
      <c r="C5548">
        <f t="shared" ca="1" si="260"/>
        <v>15.283800112507723</v>
      </c>
    </row>
    <row r="5549" spans="1:3" x14ac:dyDescent="0.3">
      <c r="A5549">
        <f t="shared" ca="1" si="258"/>
        <v>22</v>
      </c>
      <c r="B5549">
        <f t="shared" ca="1" si="259"/>
        <v>0.72036342563966205</v>
      </c>
      <c r="C5549">
        <f t="shared" ca="1" si="260"/>
        <v>15.847995364072565</v>
      </c>
    </row>
    <row r="5550" spans="1:3" x14ac:dyDescent="0.3">
      <c r="A5550">
        <f t="shared" ca="1" si="258"/>
        <v>75</v>
      </c>
      <c r="B5550">
        <f t="shared" ca="1" si="259"/>
        <v>0.375913157651521</v>
      </c>
      <c r="C5550">
        <f t="shared" ca="1" si="260"/>
        <v>28.193486823864074</v>
      </c>
    </row>
    <row r="5551" spans="1:3" x14ac:dyDescent="0.3">
      <c r="A5551">
        <f t="shared" ca="1" si="258"/>
        <v>44</v>
      </c>
      <c r="B5551">
        <f t="shared" ca="1" si="259"/>
        <v>0.37854443091303769</v>
      </c>
      <c r="C5551">
        <f t="shared" ca="1" si="260"/>
        <v>16.655954960173659</v>
      </c>
    </row>
    <row r="5552" spans="1:3" x14ac:dyDescent="0.3">
      <c r="A5552">
        <f t="shared" ca="1" si="258"/>
        <v>43</v>
      </c>
      <c r="B5552">
        <f t="shared" ca="1" si="259"/>
        <v>0.69543666952529382</v>
      </c>
      <c r="C5552">
        <f t="shared" ca="1" si="260"/>
        <v>29.903776789587635</v>
      </c>
    </row>
    <row r="5553" spans="1:3" x14ac:dyDescent="0.3">
      <c r="A5553">
        <f t="shared" ca="1" si="258"/>
        <v>2</v>
      </c>
      <c r="B5553">
        <f t="shared" ca="1" si="259"/>
        <v>0.37338546143260276</v>
      </c>
      <c r="C5553">
        <f t="shared" ca="1" si="260"/>
        <v>0.74677092286520552</v>
      </c>
    </row>
    <row r="5554" spans="1:3" x14ac:dyDescent="0.3">
      <c r="A5554">
        <f t="shared" ca="1" si="258"/>
        <v>4</v>
      </c>
      <c r="B5554">
        <f t="shared" ca="1" si="259"/>
        <v>0.92146993243554354</v>
      </c>
      <c r="C5554">
        <f t="shared" ca="1" si="260"/>
        <v>3.6858797297421741</v>
      </c>
    </row>
    <row r="5555" spans="1:3" x14ac:dyDescent="0.3">
      <c r="A5555">
        <f t="shared" ca="1" si="258"/>
        <v>52</v>
      </c>
      <c r="B5555">
        <f t="shared" ca="1" si="259"/>
        <v>0.63772456804010447</v>
      </c>
      <c r="C5555">
        <f t="shared" ca="1" si="260"/>
        <v>33.161677538085435</v>
      </c>
    </row>
    <row r="5556" spans="1:3" x14ac:dyDescent="0.3">
      <c r="A5556">
        <f t="shared" ca="1" si="258"/>
        <v>14</v>
      </c>
      <c r="B5556">
        <f t="shared" ca="1" si="259"/>
        <v>0.90390968192760801</v>
      </c>
      <c r="C5556">
        <f t="shared" ca="1" si="260"/>
        <v>12.654735546986512</v>
      </c>
    </row>
    <row r="5557" spans="1:3" x14ac:dyDescent="0.3">
      <c r="A5557">
        <f t="shared" ca="1" si="258"/>
        <v>26</v>
      </c>
      <c r="B5557">
        <f t="shared" ca="1" si="259"/>
        <v>0.89600908735950846</v>
      </c>
      <c r="C5557">
        <f t="shared" ca="1" si="260"/>
        <v>23.296236271347219</v>
      </c>
    </row>
    <row r="5558" spans="1:3" x14ac:dyDescent="0.3">
      <c r="A5558">
        <f t="shared" ca="1" si="258"/>
        <v>59</v>
      </c>
      <c r="B5558">
        <f t="shared" ca="1" si="259"/>
        <v>0.34853233209404089</v>
      </c>
      <c r="C5558">
        <f t="shared" ca="1" si="260"/>
        <v>20.563407593548412</v>
      </c>
    </row>
    <row r="5559" spans="1:3" x14ac:dyDescent="0.3">
      <c r="A5559">
        <f t="shared" ca="1" si="258"/>
        <v>20</v>
      </c>
      <c r="B5559">
        <f t="shared" ca="1" si="259"/>
        <v>0.91702217319549506</v>
      </c>
      <c r="C5559">
        <f t="shared" ca="1" si="260"/>
        <v>18.340443463909899</v>
      </c>
    </row>
    <row r="5560" spans="1:3" x14ac:dyDescent="0.3">
      <c r="A5560">
        <f t="shared" ca="1" si="258"/>
        <v>90</v>
      </c>
      <c r="B5560">
        <f t="shared" ca="1" si="259"/>
        <v>0.93995804225312463</v>
      </c>
      <c r="C5560">
        <f t="shared" ca="1" si="260"/>
        <v>84.596223802781211</v>
      </c>
    </row>
    <row r="5561" spans="1:3" x14ac:dyDescent="0.3">
      <c r="A5561">
        <f t="shared" ca="1" si="258"/>
        <v>80</v>
      </c>
      <c r="B5561">
        <f t="shared" ca="1" si="259"/>
        <v>0.70721032072431689</v>
      </c>
      <c r="C5561">
        <f t="shared" ca="1" si="260"/>
        <v>56.576825657945349</v>
      </c>
    </row>
    <row r="5562" spans="1:3" x14ac:dyDescent="0.3">
      <c r="A5562">
        <f t="shared" ca="1" si="258"/>
        <v>9</v>
      </c>
      <c r="B5562">
        <f t="shared" ca="1" si="259"/>
        <v>0.83384077932606526</v>
      </c>
      <c r="C5562">
        <f t="shared" ca="1" si="260"/>
        <v>7.5045670139345875</v>
      </c>
    </row>
    <row r="5563" spans="1:3" x14ac:dyDescent="0.3">
      <c r="A5563">
        <f t="shared" ca="1" si="258"/>
        <v>58</v>
      </c>
      <c r="B5563">
        <f t="shared" ca="1" si="259"/>
        <v>0.91328522870809759</v>
      </c>
      <c r="C5563">
        <f t="shared" ca="1" si="260"/>
        <v>52.970543265069658</v>
      </c>
    </row>
    <row r="5564" spans="1:3" x14ac:dyDescent="0.3">
      <c r="A5564">
        <f t="shared" ca="1" si="258"/>
        <v>93</v>
      </c>
      <c r="B5564">
        <f t="shared" ca="1" si="259"/>
        <v>0.58239676689068354</v>
      </c>
      <c r="C5564">
        <f t="shared" ca="1" si="260"/>
        <v>54.162899320833567</v>
      </c>
    </row>
    <row r="5565" spans="1:3" x14ac:dyDescent="0.3">
      <c r="A5565">
        <f t="shared" ca="1" si="258"/>
        <v>67</v>
      </c>
      <c r="B5565">
        <f t="shared" ca="1" si="259"/>
        <v>6.8917505418104597E-3</v>
      </c>
      <c r="C5565">
        <f t="shared" ca="1" si="260"/>
        <v>0.4617472863013008</v>
      </c>
    </row>
    <row r="5566" spans="1:3" x14ac:dyDescent="0.3">
      <c r="A5566">
        <f t="shared" ca="1" si="258"/>
        <v>17</v>
      </c>
      <c r="B5566">
        <f t="shared" ca="1" si="259"/>
        <v>0.63840815150825192</v>
      </c>
      <c r="C5566">
        <f t="shared" ca="1" si="260"/>
        <v>10.852938575640282</v>
      </c>
    </row>
    <row r="5567" spans="1:3" x14ac:dyDescent="0.3">
      <c r="A5567">
        <f t="shared" ca="1" si="258"/>
        <v>70</v>
      </c>
      <c r="B5567">
        <f t="shared" ca="1" si="259"/>
        <v>0.29681762936831835</v>
      </c>
      <c r="C5567">
        <f t="shared" ca="1" si="260"/>
        <v>20.777234055782284</v>
      </c>
    </row>
    <row r="5568" spans="1:3" x14ac:dyDescent="0.3">
      <c r="A5568">
        <f t="shared" ca="1" si="258"/>
        <v>50</v>
      </c>
      <c r="B5568">
        <f t="shared" ca="1" si="259"/>
        <v>0.63897898337950876</v>
      </c>
      <c r="C5568">
        <f t="shared" ca="1" si="260"/>
        <v>31.948949168975439</v>
      </c>
    </row>
    <row r="5569" spans="1:3" x14ac:dyDescent="0.3">
      <c r="A5569">
        <f t="shared" ca="1" si="258"/>
        <v>92</v>
      </c>
      <c r="B5569">
        <f t="shared" ca="1" si="259"/>
        <v>0.3583796891906087</v>
      </c>
      <c r="C5569">
        <f t="shared" ca="1" si="260"/>
        <v>32.970931405536</v>
      </c>
    </row>
    <row r="5570" spans="1:3" x14ac:dyDescent="0.3">
      <c r="A5570">
        <f t="shared" ca="1" si="258"/>
        <v>11</v>
      </c>
      <c r="B5570">
        <f t="shared" ca="1" si="259"/>
        <v>0.55263421472626206</v>
      </c>
      <c r="C5570">
        <f t="shared" ca="1" si="260"/>
        <v>6.0789763619888824</v>
      </c>
    </row>
    <row r="5571" spans="1:3" x14ac:dyDescent="0.3">
      <c r="A5571">
        <f t="shared" ref="A5571:A5634" ca="1" si="261">RANDBETWEEN(1, 100)</f>
        <v>53</v>
      </c>
      <c r="B5571">
        <f t="shared" ref="B5571:B5634" ca="1" si="262">RAND()</f>
        <v>0.77663224808127174</v>
      </c>
      <c r="C5571">
        <f t="shared" ref="C5571:C5634" ca="1" si="263">A5571*B5571</f>
        <v>41.161509148307402</v>
      </c>
    </row>
    <row r="5572" spans="1:3" x14ac:dyDescent="0.3">
      <c r="A5572">
        <f t="shared" ca="1" si="261"/>
        <v>32</v>
      </c>
      <c r="B5572">
        <f t="shared" ca="1" si="262"/>
        <v>0.82070223112154961</v>
      </c>
      <c r="C5572">
        <f t="shared" ca="1" si="263"/>
        <v>26.262471395889587</v>
      </c>
    </row>
    <row r="5573" spans="1:3" x14ac:dyDescent="0.3">
      <c r="A5573">
        <f t="shared" ca="1" si="261"/>
        <v>82</v>
      </c>
      <c r="B5573">
        <f t="shared" ca="1" si="262"/>
        <v>0.13444423155882812</v>
      </c>
      <c r="C5573">
        <f t="shared" ca="1" si="263"/>
        <v>11.024426987823906</v>
      </c>
    </row>
    <row r="5574" spans="1:3" x14ac:dyDescent="0.3">
      <c r="A5574">
        <f t="shared" ca="1" si="261"/>
        <v>46</v>
      </c>
      <c r="B5574">
        <f t="shared" ca="1" si="262"/>
        <v>0.89380900720111356</v>
      </c>
      <c r="C5574">
        <f t="shared" ca="1" si="263"/>
        <v>41.115214331251224</v>
      </c>
    </row>
    <row r="5575" spans="1:3" x14ac:dyDescent="0.3">
      <c r="A5575">
        <f t="shared" ca="1" si="261"/>
        <v>2</v>
      </c>
      <c r="B5575">
        <f t="shared" ca="1" si="262"/>
        <v>3.8450569388294276E-2</v>
      </c>
      <c r="C5575">
        <f t="shared" ca="1" si="263"/>
        <v>7.6901138776588551E-2</v>
      </c>
    </row>
    <row r="5576" spans="1:3" x14ac:dyDescent="0.3">
      <c r="A5576">
        <f t="shared" ca="1" si="261"/>
        <v>12</v>
      </c>
      <c r="B5576">
        <f t="shared" ca="1" si="262"/>
        <v>0.49765607328370987</v>
      </c>
      <c r="C5576">
        <f t="shared" ca="1" si="263"/>
        <v>5.9718728794045184</v>
      </c>
    </row>
    <row r="5577" spans="1:3" x14ac:dyDescent="0.3">
      <c r="A5577">
        <f t="shared" ca="1" si="261"/>
        <v>80</v>
      </c>
      <c r="B5577">
        <f t="shared" ca="1" si="262"/>
        <v>0.47026348972064991</v>
      </c>
      <c r="C5577">
        <f t="shared" ca="1" si="263"/>
        <v>37.621079177651993</v>
      </c>
    </row>
    <row r="5578" spans="1:3" x14ac:dyDescent="0.3">
      <c r="A5578">
        <f t="shared" ca="1" si="261"/>
        <v>72</v>
      </c>
      <c r="B5578">
        <f t="shared" ca="1" si="262"/>
        <v>3.0277808283576291E-2</v>
      </c>
      <c r="C5578">
        <f t="shared" ca="1" si="263"/>
        <v>2.1800021964174929</v>
      </c>
    </row>
    <row r="5579" spans="1:3" x14ac:dyDescent="0.3">
      <c r="A5579">
        <f t="shared" ca="1" si="261"/>
        <v>100</v>
      </c>
      <c r="B5579">
        <f t="shared" ca="1" si="262"/>
        <v>0.93192303956288203</v>
      </c>
      <c r="C5579">
        <f t="shared" ca="1" si="263"/>
        <v>93.1923039562882</v>
      </c>
    </row>
    <row r="5580" spans="1:3" x14ac:dyDescent="0.3">
      <c r="A5580">
        <f t="shared" ca="1" si="261"/>
        <v>72</v>
      </c>
      <c r="B5580">
        <f t="shared" ca="1" si="262"/>
        <v>3.8038256355790723E-2</v>
      </c>
      <c r="C5580">
        <f t="shared" ca="1" si="263"/>
        <v>2.738754457616932</v>
      </c>
    </row>
    <row r="5581" spans="1:3" x14ac:dyDescent="0.3">
      <c r="A5581">
        <f t="shared" ca="1" si="261"/>
        <v>27</v>
      </c>
      <c r="B5581">
        <f t="shared" ca="1" si="262"/>
        <v>0.60042427945360355</v>
      </c>
      <c r="C5581">
        <f t="shared" ca="1" si="263"/>
        <v>16.211455545247297</v>
      </c>
    </row>
    <row r="5582" spans="1:3" x14ac:dyDescent="0.3">
      <c r="A5582">
        <f t="shared" ca="1" si="261"/>
        <v>75</v>
      </c>
      <c r="B5582">
        <f t="shared" ca="1" si="262"/>
        <v>0.47459117661776584</v>
      </c>
      <c r="C5582">
        <f t="shared" ca="1" si="263"/>
        <v>35.594338246332441</v>
      </c>
    </row>
    <row r="5583" spans="1:3" x14ac:dyDescent="0.3">
      <c r="A5583">
        <f t="shared" ca="1" si="261"/>
        <v>6</v>
      </c>
      <c r="B5583">
        <f t="shared" ca="1" si="262"/>
        <v>0.72337990651360318</v>
      </c>
      <c r="C5583">
        <f t="shared" ca="1" si="263"/>
        <v>4.3402794390816188</v>
      </c>
    </row>
    <row r="5584" spans="1:3" x14ac:dyDescent="0.3">
      <c r="A5584">
        <f t="shared" ca="1" si="261"/>
        <v>56</v>
      </c>
      <c r="B5584">
        <f t="shared" ca="1" si="262"/>
        <v>0.90166664885943626</v>
      </c>
      <c r="C5584">
        <f t="shared" ca="1" si="263"/>
        <v>50.493332336128432</v>
      </c>
    </row>
    <row r="5585" spans="1:3" x14ac:dyDescent="0.3">
      <c r="A5585">
        <f t="shared" ca="1" si="261"/>
        <v>22</v>
      </c>
      <c r="B5585">
        <f t="shared" ca="1" si="262"/>
        <v>0.30547971072186353</v>
      </c>
      <c r="C5585">
        <f t="shared" ca="1" si="263"/>
        <v>6.7205536358809974</v>
      </c>
    </row>
    <row r="5586" spans="1:3" x14ac:dyDescent="0.3">
      <c r="A5586">
        <f t="shared" ca="1" si="261"/>
        <v>56</v>
      </c>
      <c r="B5586">
        <f t="shared" ca="1" si="262"/>
        <v>0.28484108445971013</v>
      </c>
      <c r="C5586">
        <f t="shared" ca="1" si="263"/>
        <v>15.951100729743768</v>
      </c>
    </row>
    <row r="5587" spans="1:3" x14ac:dyDescent="0.3">
      <c r="A5587">
        <f t="shared" ca="1" si="261"/>
        <v>69</v>
      </c>
      <c r="B5587">
        <f t="shared" ca="1" si="262"/>
        <v>0.16335657367987289</v>
      </c>
      <c r="C5587">
        <f t="shared" ca="1" si="263"/>
        <v>11.271603583911229</v>
      </c>
    </row>
    <row r="5588" spans="1:3" x14ac:dyDescent="0.3">
      <c r="A5588">
        <f t="shared" ca="1" si="261"/>
        <v>10</v>
      </c>
      <c r="B5588">
        <f t="shared" ca="1" si="262"/>
        <v>0.77772287725434464</v>
      </c>
      <c r="C5588">
        <f t="shared" ca="1" si="263"/>
        <v>7.7772287725434461</v>
      </c>
    </row>
    <row r="5589" spans="1:3" x14ac:dyDescent="0.3">
      <c r="A5589">
        <f t="shared" ca="1" si="261"/>
        <v>85</v>
      </c>
      <c r="B5589">
        <f t="shared" ca="1" si="262"/>
        <v>0.75255348622498064</v>
      </c>
      <c r="C5589">
        <f t="shared" ca="1" si="263"/>
        <v>63.967046329123356</v>
      </c>
    </row>
    <row r="5590" spans="1:3" x14ac:dyDescent="0.3">
      <c r="A5590">
        <f t="shared" ca="1" si="261"/>
        <v>47</v>
      </c>
      <c r="B5590">
        <f t="shared" ca="1" si="262"/>
        <v>0.69885718918463258</v>
      </c>
      <c r="C5590">
        <f t="shared" ca="1" si="263"/>
        <v>32.846287891677733</v>
      </c>
    </row>
    <row r="5591" spans="1:3" x14ac:dyDescent="0.3">
      <c r="A5591">
        <f t="shared" ca="1" si="261"/>
        <v>83</v>
      </c>
      <c r="B5591">
        <f t="shared" ca="1" si="262"/>
        <v>0.15539165867392291</v>
      </c>
      <c r="C5591">
        <f t="shared" ca="1" si="263"/>
        <v>12.897507669935601</v>
      </c>
    </row>
    <row r="5592" spans="1:3" x14ac:dyDescent="0.3">
      <c r="A5592">
        <f t="shared" ca="1" si="261"/>
        <v>76</v>
      </c>
      <c r="B5592">
        <f t="shared" ca="1" si="262"/>
        <v>0.35017446634119409</v>
      </c>
      <c r="C5592">
        <f t="shared" ca="1" si="263"/>
        <v>26.613259441930751</v>
      </c>
    </row>
    <row r="5593" spans="1:3" x14ac:dyDescent="0.3">
      <c r="A5593">
        <f t="shared" ca="1" si="261"/>
        <v>11</v>
      </c>
      <c r="B5593">
        <f t="shared" ca="1" si="262"/>
        <v>0.801846426515893</v>
      </c>
      <c r="C5593">
        <f t="shared" ca="1" si="263"/>
        <v>8.8203106916748233</v>
      </c>
    </row>
    <row r="5594" spans="1:3" x14ac:dyDescent="0.3">
      <c r="A5594">
        <f t="shared" ca="1" si="261"/>
        <v>89</v>
      </c>
      <c r="B5594">
        <f t="shared" ca="1" si="262"/>
        <v>0.38869322212928192</v>
      </c>
      <c r="C5594">
        <f t="shared" ca="1" si="263"/>
        <v>34.593696769506089</v>
      </c>
    </row>
    <row r="5595" spans="1:3" x14ac:dyDescent="0.3">
      <c r="A5595">
        <f t="shared" ca="1" si="261"/>
        <v>83</v>
      </c>
      <c r="B5595">
        <f t="shared" ca="1" si="262"/>
        <v>0.84718217949916275</v>
      </c>
      <c r="C5595">
        <f t="shared" ca="1" si="263"/>
        <v>70.316120898430512</v>
      </c>
    </row>
    <row r="5596" spans="1:3" x14ac:dyDescent="0.3">
      <c r="A5596">
        <f t="shared" ca="1" si="261"/>
        <v>83</v>
      </c>
      <c r="B5596">
        <f t="shared" ca="1" si="262"/>
        <v>0.45349791718841548</v>
      </c>
      <c r="C5596">
        <f t="shared" ca="1" si="263"/>
        <v>37.640327126638482</v>
      </c>
    </row>
    <row r="5597" spans="1:3" x14ac:dyDescent="0.3">
      <c r="A5597">
        <f t="shared" ca="1" si="261"/>
        <v>34</v>
      </c>
      <c r="B5597">
        <f t="shared" ca="1" si="262"/>
        <v>8.0684318919012399E-2</v>
      </c>
      <c r="C5597">
        <f t="shared" ca="1" si="263"/>
        <v>2.7432668432464213</v>
      </c>
    </row>
    <row r="5598" spans="1:3" x14ac:dyDescent="0.3">
      <c r="A5598">
        <f t="shared" ca="1" si="261"/>
        <v>15</v>
      </c>
      <c r="B5598">
        <f t="shared" ca="1" si="262"/>
        <v>0.78820417905877638</v>
      </c>
      <c r="C5598">
        <f t="shared" ca="1" si="263"/>
        <v>11.823062685881645</v>
      </c>
    </row>
    <row r="5599" spans="1:3" x14ac:dyDescent="0.3">
      <c r="A5599">
        <f t="shared" ca="1" si="261"/>
        <v>64</v>
      </c>
      <c r="B5599">
        <f t="shared" ca="1" si="262"/>
        <v>0.84285419320723831</v>
      </c>
      <c r="C5599">
        <f t="shared" ca="1" si="263"/>
        <v>53.942668365263252</v>
      </c>
    </row>
    <row r="5600" spans="1:3" x14ac:dyDescent="0.3">
      <c r="A5600">
        <f t="shared" ca="1" si="261"/>
        <v>89</v>
      </c>
      <c r="B5600">
        <f t="shared" ca="1" si="262"/>
        <v>0.45368000156465538</v>
      </c>
      <c r="C5600">
        <f t="shared" ca="1" si="263"/>
        <v>40.377520139254329</v>
      </c>
    </row>
    <row r="5601" spans="1:3" x14ac:dyDescent="0.3">
      <c r="A5601">
        <f t="shared" ca="1" si="261"/>
        <v>3</v>
      </c>
      <c r="B5601">
        <f t="shared" ca="1" si="262"/>
        <v>0.65420189370794357</v>
      </c>
      <c r="C5601">
        <f t="shared" ca="1" si="263"/>
        <v>1.9626056811238306</v>
      </c>
    </row>
    <row r="5602" spans="1:3" x14ac:dyDescent="0.3">
      <c r="A5602">
        <f t="shared" ca="1" si="261"/>
        <v>60</v>
      </c>
      <c r="B5602">
        <f t="shared" ca="1" si="262"/>
        <v>2.3584344511453081E-2</v>
      </c>
      <c r="C5602">
        <f t="shared" ca="1" si="263"/>
        <v>1.4150606706871849</v>
      </c>
    </row>
    <row r="5603" spans="1:3" x14ac:dyDescent="0.3">
      <c r="A5603">
        <f t="shared" ca="1" si="261"/>
        <v>84</v>
      </c>
      <c r="B5603">
        <f t="shared" ca="1" si="262"/>
        <v>0.81642723158071051</v>
      </c>
      <c r="C5603">
        <f t="shared" ca="1" si="263"/>
        <v>68.579887452779687</v>
      </c>
    </row>
    <row r="5604" spans="1:3" x14ac:dyDescent="0.3">
      <c r="A5604">
        <f t="shared" ca="1" si="261"/>
        <v>7</v>
      </c>
      <c r="B5604">
        <f t="shared" ca="1" si="262"/>
        <v>0.82179534090289019</v>
      </c>
      <c r="C5604">
        <f t="shared" ca="1" si="263"/>
        <v>5.7525673863202318</v>
      </c>
    </row>
    <row r="5605" spans="1:3" x14ac:dyDescent="0.3">
      <c r="A5605">
        <f t="shared" ca="1" si="261"/>
        <v>4</v>
      </c>
      <c r="B5605">
        <f t="shared" ca="1" si="262"/>
        <v>0.83709062004379786</v>
      </c>
      <c r="C5605">
        <f t="shared" ca="1" si="263"/>
        <v>3.3483624801751914</v>
      </c>
    </row>
    <row r="5606" spans="1:3" x14ac:dyDescent="0.3">
      <c r="A5606">
        <f t="shared" ca="1" si="261"/>
        <v>71</v>
      </c>
      <c r="B5606">
        <f t="shared" ca="1" si="262"/>
        <v>0.22971308040909022</v>
      </c>
      <c r="C5606">
        <f t="shared" ca="1" si="263"/>
        <v>16.309628709045406</v>
      </c>
    </row>
    <row r="5607" spans="1:3" x14ac:dyDescent="0.3">
      <c r="A5607">
        <f t="shared" ca="1" si="261"/>
        <v>20</v>
      </c>
      <c r="B5607">
        <f t="shared" ca="1" si="262"/>
        <v>0.16758805073697214</v>
      </c>
      <c r="C5607">
        <f t="shared" ca="1" si="263"/>
        <v>3.3517610147394428</v>
      </c>
    </row>
    <row r="5608" spans="1:3" x14ac:dyDescent="0.3">
      <c r="A5608">
        <f t="shared" ca="1" si="261"/>
        <v>90</v>
      </c>
      <c r="B5608">
        <f t="shared" ca="1" si="262"/>
        <v>0.12985729728133633</v>
      </c>
      <c r="C5608">
        <f t="shared" ca="1" si="263"/>
        <v>11.68715675532027</v>
      </c>
    </row>
    <row r="5609" spans="1:3" x14ac:dyDescent="0.3">
      <c r="A5609">
        <f t="shared" ca="1" si="261"/>
        <v>10</v>
      </c>
      <c r="B5609">
        <f t="shared" ca="1" si="262"/>
        <v>0.53780880788633245</v>
      </c>
      <c r="C5609">
        <f t="shared" ca="1" si="263"/>
        <v>5.3780880788633247</v>
      </c>
    </row>
    <row r="5610" spans="1:3" x14ac:dyDescent="0.3">
      <c r="A5610">
        <f t="shared" ca="1" si="261"/>
        <v>12</v>
      </c>
      <c r="B5610">
        <f t="shared" ca="1" si="262"/>
        <v>0.37666300702391886</v>
      </c>
      <c r="C5610">
        <f t="shared" ca="1" si="263"/>
        <v>4.5199560842870259</v>
      </c>
    </row>
    <row r="5611" spans="1:3" x14ac:dyDescent="0.3">
      <c r="A5611">
        <f t="shared" ca="1" si="261"/>
        <v>88</v>
      </c>
      <c r="B5611">
        <f t="shared" ca="1" si="262"/>
        <v>0.50425535431083035</v>
      </c>
      <c r="C5611">
        <f t="shared" ca="1" si="263"/>
        <v>44.374471179353073</v>
      </c>
    </row>
    <row r="5612" spans="1:3" x14ac:dyDescent="0.3">
      <c r="A5612">
        <f t="shared" ca="1" si="261"/>
        <v>86</v>
      </c>
      <c r="B5612">
        <f t="shared" ca="1" si="262"/>
        <v>0.73919339072313195</v>
      </c>
      <c r="C5612">
        <f t="shared" ca="1" si="263"/>
        <v>63.570631602189344</v>
      </c>
    </row>
    <row r="5613" spans="1:3" x14ac:dyDescent="0.3">
      <c r="A5613">
        <f t="shared" ca="1" si="261"/>
        <v>24</v>
      </c>
      <c r="B5613">
        <f t="shared" ca="1" si="262"/>
        <v>0.60988909685802839</v>
      </c>
      <c r="C5613">
        <f t="shared" ca="1" si="263"/>
        <v>14.637338324592681</v>
      </c>
    </row>
    <row r="5614" spans="1:3" x14ac:dyDescent="0.3">
      <c r="A5614">
        <f t="shared" ca="1" si="261"/>
        <v>89</v>
      </c>
      <c r="B5614">
        <f t="shared" ca="1" si="262"/>
        <v>0.10995031781261477</v>
      </c>
      <c r="C5614">
        <f t="shared" ca="1" si="263"/>
        <v>9.785578285322714</v>
      </c>
    </row>
    <row r="5615" spans="1:3" x14ac:dyDescent="0.3">
      <c r="A5615">
        <f t="shared" ca="1" si="261"/>
        <v>13</v>
      </c>
      <c r="B5615">
        <f t="shared" ca="1" si="262"/>
        <v>0.89670726488114527</v>
      </c>
      <c r="C5615">
        <f t="shared" ca="1" si="263"/>
        <v>11.657194443454889</v>
      </c>
    </row>
    <row r="5616" spans="1:3" x14ac:dyDescent="0.3">
      <c r="A5616">
        <f t="shared" ca="1" si="261"/>
        <v>16</v>
      </c>
      <c r="B5616">
        <f t="shared" ca="1" si="262"/>
        <v>0.42451454344403117</v>
      </c>
      <c r="C5616">
        <f t="shared" ca="1" si="263"/>
        <v>6.7922326951044987</v>
      </c>
    </row>
    <row r="5617" spans="1:3" x14ac:dyDescent="0.3">
      <c r="A5617">
        <f t="shared" ca="1" si="261"/>
        <v>25</v>
      </c>
      <c r="B5617">
        <f t="shared" ca="1" si="262"/>
        <v>1.5770870174222185E-2</v>
      </c>
      <c r="C5617">
        <f t="shared" ca="1" si="263"/>
        <v>0.39427175435555462</v>
      </c>
    </row>
    <row r="5618" spans="1:3" x14ac:dyDescent="0.3">
      <c r="A5618">
        <f t="shared" ca="1" si="261"/>
        <v>24</v>
      </c>
      <c r="B5618">
        <f t="shared" ca="1" si="262"/>
        <v>0.13139979525140233</v>
      </c>
      <c r="C5618">
        <f t="shared" ca="1" si="263"/>
        <v>3.1535950860336559</v>
      </c>
    </row>
    <row r="5619" spans="1:3" x14ac:dyDescent="0.3">
      <c r="A5619">
        <f t="shared" ca="1" si="261"/>
        <v>45</v>
      </c>
      <c r="B5619">
        <f t="shared" ca="1" si="262"/>
        <v>0.26137164652703282</v>
      </c>
      <c r="C5619">
        <f t="shared" ca="1" si="263"/>
        <v>11.761724093716477</v>
      </c>
    </row>
    <row r="5620" spans="1:3" x14ac:dyDescent="0.3">
      <c r="A5620">
        <f t="shared" ca="1" si="261"/>
        <v>29</v>
      </c>
      <c r="B5620">
        <f t="shared" ca="1" si="262"/>
        <v>0.56607882288302958</v>
      </c>
      <c r="C5620">
        <f t="shared" ca="1" si="263"/>
        <v>16.416285863607857</v>
      </c>
    </row>
    <row r="5621" spans="1:3" x14ac:dyDescent="0.3">
      <c r="A5621">
        <f t="shared" ca="1" si="261"/>
        <v>86</v>
      </c>
      <c r="B5621">
        <f t="shared" ca="1" si="262"/>
        <v>0.91959270740642785</v>
      </c>
      <c r="C5621">
        <f t="shared" ca="1" si="263"/>
        <v>79.084972836952801</v>
      </c>
    </row>
    <row r="5622" spans="1:3" x14ac:dyDescent="0.3">
      <c r="A5622">
        <f t="shared" ca="1" si="261"/>
        <v>72</v>
      </c>
      <c r="B5622">
        <f t="shared" ca="1" si="262"/>
        <v>0.66563660648877343</v>
      </c>
      <c r="C5622">
        <f t="shared" ca="1" si="263"/>
        <v>47.925835667191684</v>
      </c>
    </row>
    <row r="5623" spans="1:3" x14ac:dyDescent="0.3">
      <c r="A5623">
        <f t="shared" ca="1" si="261"/>
        <v>47</v>
      </c>
      <c r="B5623">
        <f t="shared" ca="1" si="262"/>
        <v>0.47025028667969637</v>
      </c>
      <c r="C5623">
        <f t="shared" ca="1" si="263"/>
        <v>22.101763473945731</v>
      </c>
    </row>
    <row r="5624" spans="1:3" x14ac:dyDescent="0.3">
      <c r="A5624">
        <f t="shared" ca="1" si="261"/>
        <v>36</v>
      </c>
      <c r="B5624">
        <f t="shared" ca="1" si="262"/>
        <v>0.16984736835381242</v>
      </c>
      <c r="C5624">
        <f t="shared" ca="1" si="263"/>
        <v>6.1145052607372472</v>
      </c>
    </row>
    <row r="5625" spans="1:3" x14ac:dyDescent="0.3">
      <c r="A5625">
        <f t="shared" ca="1" si="261"/>
        <v>79</v>
      </c>
      <c r="B5625">
        <f t="shared" ca="1" si="262"/>
        <v>0.64249705420981096</v>
      </c>
      <c r="C5625">
        <f t="shared" ca="1" si="263"/>
        <v>50.757267282575064</v>
      </c>
    </row>
    <row r="5626" spans="1:3" x14ac:dyDescent="0.3">
      <c r="A5626">
        <f t="shared" ca="1" si="261"/>
        <v>10</v>
      </c>
      <c r="B5626">
        <f t="shared" ca="1" si="262"/>
        <v>0.66711025650625799</v>
      </c>
      <c r="C5626">
        <f t="shared" ca="1" si="263"/>
        <v>6.6711025650625801</v>
      </c>
    </row>
    <row r="5627" spans="1:3" x14ac:dyDescent="0.3">
      <c r="A5627">
        <f t="shared" ca="1" si="261"/>
        <v>50</v>
      </c>
      <c r="B5627">
        <f t="shared" ca="1" si="262"/>
        <v>0.70419947529016136</v>
      </c>
      <c r="C5627">
        <f t="shared" ca="1" si="263"/>
        <v>35.209973764508071</v>
      </c>
    </row>
    <row r="5628" spans="1:3" x14ac:dyDescent="0.3">
      <c r="A5628">
        <f t="shared" ca="1" si="261"/>
        <v>89</v>
      </c>
      <c r="B5628">
        <f t="shared" ca="1" si="262"/>
        <v>0.70670936468562906</v>
      </c>
      <c r="C5628">
        <f t="shared" ca="1" si="263"/>
        <v>62.897133457020985</v>
      </c>
    </row>
    <row r="5629" spans="1:3" x14ac:dyDescent="0.3">
      <c r="A5629">
        <f t="shared" ca="1" si="261"/>
        <v>75</v>
      </c>
      <c r="B5629">
        <f t="shared" ca="1" si="262"/>
        <v>0.19206207221652138</v>
      </c>
      <c r="C5629">
        <f t="shared" ca="1" si="263"/>
        <v>14.404655416239104</v>
      </c>
    </row>
    <row r="5630" spans="1:3" x14ac:dyDescent="0.3">
      <c r="A5630">
        <f t="shared" ca="1" si="261"/>
        <v>94</v>
      </c>
      <c r="B5630">
        <f t="shared" ca="1" si="262"/>
        <v>0.10944000910201923</v>
      </c>
      <c r="C5630">
        <f t="shared" ca="1" si="263"/>
        <v>10.287360855589808</v>
      </c>
    </row>
    <row r="5631" spans="1:3" x14ac:dyDescent="0.3">
      <c r="A5631">
        <f t="shared" ca="1" si="261"/>
        <v>23</v>
      </c>
      <c r="B5631">
        <f t="shared" ca="1" si="262"/>
        <v>0.99955442234894354</v>
      </c>
      <c r="C5631">
        <f t="shared" ca="1" si="263"/>
        <v>22.989751714025701</v>
      </c>
    </row>
    <row r="5632" spans="1:3" x14ac:dyDescent="0.3">
      <c r="A5632">
        <f t="shared" ca="1" si="261"/>
        <v>47</v>
      </c>
      <c r="B5632">
        <f t="shared" ca="1" si="262"/>
        <v>0.38129348585523215</v>
      </c>
      <c r="C5632">
        <f t="shared" ca="1" si="263"/>
        <v>17.920793835195912</v>
      </c>
    </row>
    <row r="5633" spans="1:3" x14ac:dyDescent="0.3">
      <c r="A5633">
        <f t="shared" ca="1" si="261"/>
        <v>48</v>
      </c>
      <c r="B5633">
        <f t="shared" ca="1" si="262"/>
        <v>0.86848173079133539</v>
      </c>
      <c r="C5633">
        <f t="shared" ca="1" si="263"/>
        <v>41.687123077984097</v>
      </c>
    </row>
    <row r="5634" spans="1:3" x14ac:dyDescent="0.3">
      <c r="A5634">
        <f t="shared" ca="1" si="261"/>
        <v>78</v>
      </c>
      <c r="B5634">
        <f t="shared" ca="1" si="262"/>
        <v>0.68605841556038638</v>
      </c>
      <c r="C5634">
        <f t="shared" ca="1" si="263"/>
        <v>53.512556413710136</v>
      </c>
    </row>
    <row r="5635" spans="1:3" x14ac:dyDescent="0.3">
      <c r="A5635">
        <f t="shared" ref="A5635:A5698" ca="1" si="264">RANDBETWEEN(1, 100)</f>
        <v>48</v>
      </c>
      <c r="B5635">
        <f t="shared" ref="B5635:B5698" ca="1" si="265">RAND()</f>
        <v>7.3444952193157942E-2</v>
      </c>
      <c r="C5635">
        <f t="shared" ref="C5635:C5698" ca="1" si="266">A5635*B5635</f>
        <v>3.5253577052715812</v>
      </c>
    </row>
    <row r="5636" spans="1:3" x14ac:dyDescent="0.3">
      <c r="A5636">
        <f t="shared" ca="1" si="264"/>
        <v>29</v>
      </c>
      <c r="B5636">
        <f t="shared" ca="1" si="265"/>
        <v>0.91028492154060747</v>
      </c>
      <c r="C5636">
        <f t="shared" ca="1" si="266"/>
        <v>26.398262724677618</v>
      </c>
    </row>
    <row r="5637" spans="1:3" x14ac:dyDescent="0.3">
      <c r="A5637">
        <f t="shared" ca="1" si="264"/>
        <v>34</v>
      </c>
      <c r="B5637">
        <f t="shared" ca="1" si="265"/>
        <v>0.7959732562609878</v>
      </c>
      <c r="C5637">
        <f t="shared" ca="1" si="266"/>
        <v>27.063090712873585</v>
      </c>
    </row>
    <row r="5638" spans="1:3" x14ac:dyDescent="0.3">
      <c r="A5638">
        <f t="shared" ca="1" si="264"/>
        <v>39</v>
      </c>
      <c r="B5638">
        <f t="shared" ca="1" si="265"/>
        <v>0.21733306502223715</v>
      </c>
      <c r="C5638">
        <f t="shared" ca="1" si="266"/>
        <v>8.4759895358672495</v>
      </c>
    </row>
    <row r="5639" spans="1:3" x14ac:dyDescent="0.3">
      <c r="A5639">
        <f t="shared" ca="1" si="264"/>
        <v>68</v>
      </c>
      <c r="B5639">
        <f t="shared" ca="1" si="265"/>
        <v>0.43096091933928116</v>
      </c>
      <c r="C5639">
        <f t="shared" ca="1" si="266"/>
        <v>29.305342515071118</v>
      </c>
    </row>
    <row r="5640" spans="1:3" x14ac:dyDescent="0.3">
      <c r="A5640">
        <f t="shared" ca="1" si="264"/>
        <v>57</v>
      </c>
      <c r="B5640">
        <f t="shared" ca="1" si="265"/>
        <v>0.35940786184635665</v>
      </c>
      <c r="C5640">
        <f t="shared" ca="1" si="266"/>
        <v>20.48624812524233</v>
      </c>
    </row>
    <row r="5641" spans="1:3" x14ac:dyDescent="0.3">
      <c r="A5641">
        <f t="shared" ca="1" si="264"/>
        <v>70</v>
      </c>
      <c r="B5641">
        <f t="shared" ca="1" si="265"/>
        <v>0.23779097089941492</v>
      </c>
      <c r="C5641">
        <f t="shared" ca="1" si="266"/>
        <v>16.645367962959046</v>
      </c>
    </row>
    <row r="5642" spans="1:3" x14ac:dyDescent="0.3">
      <c r="A5642">
        <f t="shared" ca="1" si="264"/>
        <v>5</v>
      </c>
      <c r="B5642">
        <f t="shared" ca="1" si="265"/>
        <v>0.21635335337795003</v>
      </c>
      <c r="C5642">
        <f t="shared" ca="1" si="266"/>
        <v>1.0817667668897502</v>
      </c>
    </row>
    <row r="5643" spans="1:3" x14ac:dyDescent="0.3">
      <c r="A5643">
        <f t="shared" ca="1" si="264"/>
        <v>43</v>
      </c>
      <c r="B5643">
        <f t="shared" ca="1" si="265"/>
        <v>0.47293886658553552</v>
      </c>
      <c r="C5643">
        <f t="shared" ca="1" si="266"/>
        <v>20.336371263178027</v>
      </c>
    </row>
    <row r="5644" spans="1:3" x14ac:dyDescent="0.3">
      <c r="A5644">
        <f t="shared" ca="1" si="264"/>
        <v>32</v>
      </c>
      <c r="B5644">
        <f t="shared" ca="1" si="265"/>
        <v>0.5008178083687107</v>
      </c>
      <c r="C5644">
        <f t="shared" ca="1" si="266"/>
        <v>16.026169867798743</v>
      </c>
    </row>
    <row r="5645" spans="1:3" x14ac:dyDescent="0.3">
      <c r="A5645">
        <f t="shared" ca="1" si="264"/>
        <v>25</v>
      </c>
      <c r="B5645">
        <f t="shared" ca="1" si="265"/>
        <v>0.74295717314393506</v>
      </c>
      <c r="C5645">
        <f t="shared" ca="1" si="266"/>
        <v>18.573929328598375</v>
      </c>
    </row>
    <row r="5646" spans="1:3" x14ac:dyDescent="0.3">
      <c r="A5646">
        <f t="shared" ca="1" si="264"/>
        <v>37</v>
      </c>
      <c r="B5646">
        <f t="shared" ca="1" si="265"/>
        <v>8.0867986250892421E-2</v>
      </c>
      <c r="C5646">
        <f t="shared" ca="1" si="266"/>
        <v>2.9921154912830197</v>
      </c>
    </row>
    <row r="5647" spans="1:3" x14ac:dyDescent="0.3">
      <c r="A5647">
        <f t="shared" ca="1" si="264"/>
        <v>84</v>
      </c>
      <c r="B5647">
        <f t="shared" ca="1" si="265"/>
        <v>0.47226504265323355</v>
      </c>
      <c r="C5647">
        <f t="shared" ca="1" si="266"/>
        <v>39.67026358287162</v>
      </c>
    </row>
    <row r="5648" spans="1:3" x14ac:dyDescent="0.3">
      <c r="A5648">
        <f t="shared" ca="1" si="264"/>
        <v>3</v>
      </c>
      <c r="B5648">
        <f t="shared" ca="1" si="265"/>
        <v>0.27288403937505523</v>
      </c>
      <c r="C5648">
        <f t="shared" ca="1" si="266"/>
        <v>0.8186521181251657</v>
      </c>
    </row>
    <row r="5649" spans="1:3" x14ac:dyDescent="0.3">
      <c r="A5649">
        <f t="shared" ca="1" si="264"/>
        <v>25</v>
      </c>
      <c r="B5649">
        <f t="shared" ca="1" si="265"/>
        <v>0.96956930185750079</v>
      </c>
      <c r="C5649">
        <f t="shared" ca="1" si="266"/>
        <v>24.23923254643752</v>
      </c>
    </row>
    <row r="5650" spans="1:3" x14ac:dyDescent="0.3">
      <c r="A5650">
        <f t="shared" ca="1" si="264"/>
        <v>57</v>
      </c>
      <c r="B5650">
        <f t="shared" ca="1" si="265"/>
        <v>0.94765028981888344</v>
      </c>
      <c r="C5650">
        <f t="shared" ca="1" si="266"/>
        <v>54.016066519676357</v>
      </c>
    </row>
    <row r="5651" spans="1:3" x14ac:dyDescent="0.3">
      <c r="A5651">
        <f t="shared" ca="1" si="264"/>
        <v>52</v>
      </c>
      <c r="B5651">
        <f t="shared" ca="1" si="265"/>
        <v>0.70252627185919747</v>
      </c>
      <c r="C5651">
        <f t="shared" ca="1" si="266"/>
        <v>36.531366136678265</v>
      </c>
    </row>
    <row r="5652" spans="1:3" x14ac:dyDescent="0.3">
      <c r="A5652">
        <f t="shared" ca="1" si="264"/>
        <v>94</v>
      </c>
      <c r="B5652">
        <f t="shared" ca="1" si="265"/>
        <v>0.96184658384981503</v>
      </c>
      <c r="C5652">
        <f t="shared" ca="1" si="266"/>
        <v>90.413578881882614</v>
      </c>
    </row>
    <row r="5653" spans="1:3" x14ac:dyDescent="0.3">
      <c r="A5653">
        <f t="shared" ca="1" si="264"/>
        <v>41</v>
      </c>
      <c r="B5653">
        <f t="shared" ca="1" si="265"/>
        <v>0.85756759697146789</v>
      </c>
      <c r="C5653">
        <f t="shared" ca="1" si="266"/>
        <v>35.160271475830186</v>
      </c>
    </row>
    <row r="5654" spans="1:3" x14ac:dyDescent="0.3">
      <c r="A5654">
        <f t="shared" ca="1" si="264"/>
        <v>44</v>
      </c>
      <c r="B5654">
        <f t="shared" ca="1" si="265"/>
        <v>4.7936946468741026E-2</v>
      </c>
      <c r="C5654">
        <f t="shared" ca="1" si="266"/>
        <v>2.1092256446246052</v>
      </c>
    </row>
    <row r="5655" spans="1:3" x14ac:dyDescent="0.3">
      <c r="A5655">
        <f t="shared" ca="1" si="264"/>
        <v>35</v>
      </c>
      <c r="B5655">
        <f t="shared" ca="1" si="265"/>
        <v>0.82502364241092763</v>
      </c>
      <c r="C5655">
        <f t="shared" ca="1" si="266"/>
        <v>28.875827484382466</v>
      </c>
    </row>
    <row r="5656" spans="1:3" x14ac:dyDescent="0.3">
      <c r="A5656">
        <f t="shared" ca="1" si="264"/>
        <v>24</v>
      </c>
      <c r="B5656">
        <f t="shared" ca="1" si="265"/>
        <v>0.23838332899105907</v>
      </c>
      <c r="C5656">
        <f t="shared" ca="1" si="266"/>
        <v>5.7211998957854178</v>
      </c>
    </row>
    <row r="5657" spans="1:3" x14ac:dyDescent="0.3">
      <c r="A5657">
        <f t="shared" ca="1" si="264"/>
        <v>39</v>
      </c>
      <c r="B5657">
        <f t="shared" ca="1" si="265"/>
        <v>0.78913728992386267</v>
      </c>
      <c r="C5657">
        <f t="shared" ca="1" si="266"/>
        <v>30.776354307030644</v>
      </c>
    </row>
    <row r="5658" spans="1:3" x14ac:dyDescent="0.3">
      <c r="A5658">
        <f t="shared" ca="1" si="264"/>
        <v>5</v>
      </c>
      <c r="B5658">
        <f t="shared" ca="1" si="265"/>
        <v>0.16494536060862441</v>
      </c>
      <c r="C5658">
        <f t="shared" ca="1" si="266"/>
        <v>0.82472680304312207</v>
      </c>
    </row>
    <row r="5659" spans="1:3" x14ac:dyDescent="0.3">
      <c r="A5659">
        <f t="shared" ca="1" si="264"/>
        <v>10</v>
      </c>
      <c r="B5659">
        <f t="shared" ca="1" si="265"/>
        <v>0.10110849398803456</v>
      </c>
      <c r="C5659">
        <f t="shared" ca="1" si="266"/>
        <v>1.0110849398803456</v>
      </c>
    </row>
    <row r="5660" spans="1:3" x14ac:dyDescent="0.3">
      <c r="A5660">
        <f t="shared" ca="1" si="264"/>
        <v>13</v>
      </c>
      <c r="B5660">
        <f t="shared" ca="1" si="265"/>
        <v>0.1139432523547389</v>
      </c>
      <c r="C5660">
        <f t="shared" ca="1" si="266"/>
        <v>1.4812622806116056</v>
      </c>
    </row>
    <row r="5661" spans="1:3" x14ac:dyDescent="0.3">
      <c r="A5661">
        <f t="shared" ca="1" si="264"/>
        <v>5</v>
      </c>
      <c r="B5661">
        <f t="shared" ca="1" si="265"/>
        <v>0.30730629905588425</v>
      </c>
      <c r="C5661">
        <f t="shared" ca="1" si="266"/>
        <v>1.5365314952794211</v>
      </c>
    </row>
    <row r="5662" spans="1:3" x14ac:dyDescent="0.3">
      <c r="A5662">
        <f t="shared" ca="1" si="264"/>
        <v>88</v>
      </c>
      <c r="B5662">
        <f t="shared" ca="1" si="265"/>
        <v>0.7027788888415285</v>
      </c>
      <c r="C5662">
        <f t="shared" ca="1" si="266"/>
        <v>61.844542218054507</v>
      </c>
    </row>
    <row r="5663" spans="1:3" x14ac:dyDescent="0.3">
      <c r="A5663">
        <f t="shared" ca="1" si="264"/>
        <v>21</v>
      </c>
      <c r="B5663">
        <f t="shared" ca="1" si="265"/>
        <v>0.43245489487344957</v>
      </c>
      <c r="C5663">
        <f t="shared" ca="1" si="266"/>
        <v>9.0815527923424408</v>
      </c>
    </row>
    <row r="5664" spans="1:3" x14ac:dyDescent="0.3">
      <c r="A5664">
        <f t="shared" ca="1" si="264"/>
        <v>69</v>
      </c>
      <c r="B5664">
        <f t="shared" ca="1" si="265"/>
        <v>0.16369796139871051</v>
      </c>
      <c r="C5664">
        <f t="shared" ca="1" si="266"/>
        <v>11.295159336511025</v>
      </c>
    </row>
    <row r="5665" spans="1:3" x14ac:dyDescent="0.3">
      <c r="A5665">
        <f t="shared" ca="1" si="264"/>
        <v>84</v>
      </c>
      <c r="B5665">
        <f t="shared" ca="1" si="265"/>
        <v>0.9805745346437621</v>
      </c>
      <c r="C5665">
        <f t="shared" ca="1" si="266"/>
        <v>82.368260910076017</v>
      </c>
    </row>
    <row r="5666" spans="1:3" x14ac:dyDescent="0.3">
      <c r="A5666">
        <f t="shared" ca="1" si="264"/>
        <v>88</v>
      </c>
      <c r="B5666">
        <f t="shared" ca="1" si="265"/>
        <v>0.67219601010584518</v>
      </c>
      <c r="C5666">
        <f t="shared" ca="1" si="266"/>
        <v>59.153248889314376</v>
      </c>
    </row>
    <row r="5667" spans="1:3" x14ac:dyDescent="0.3">
      <c r="A5667">
        <f t="shared" ca="1" si="264"/>
        <v>25</v>
      </c>
      <c r="B5667">
        <f t="shared" ca="1" si="265"/>
        <v>0.44073861766620426</v>
      </c>
      <c r="C5667">
        <f t="shared" ca="1" si="266"/>
        <v>11.018465441655106</v>
      </c>
    </row>
    <row r="5668" spans="1:3" x14ac:dyDescent="0.3">
      <c r="A5668">
        <f t="shared" ca="1" si="264"/>
        <v>86</v>
      </c>
      <c r="B5668">
        <f t="shared" ca="1" si="265"/>
        <v>0.65763771519882752</v>
      </c>
      <c r="C5668">
        <f t="shared" ca="1" si="266"/>
        <v>56.556843507099167</v>
      </c>
    </row>
    <row r="5669" spans="1:3" x14ac:dyDescent="0.3">
      <c r="A5669">
        <f t="shared" ca="1" si="264"/>
        <v>58</v>
      </c>
      <c r="B5669">
        <f t="shared" ca="1" si="265"/>
        <v>0.16185626626081662</v>
      </c>
      <c r="C5669">
        <f t="shared" ca="1" si="266"/>
        <v>9.387663443127364</v>
      </c>
    </row>
    <row r="5670" spans="1:3" x14ac:dyDescent="0.3">
      <c r="A5670">
        <f t="shared" ca="1" si="264"/>
        <v>39</v>
      </c>
      <c r="B5670">
        <f t="shared" ca="1" si="265"/>
        <v>0.79532157199959275</v>
      </c>
      <c r="C5670">
        <f t="shared" ca="1" si="266"/>
        <v>31.017541307984118</v>
      </c>
    </row>
    <row r="5671" spans="1:3" x14ac:dyDescent="0.3">
      <c r="A5671">
        <f t="shared" ca="1" si="264"/>
        <v>61</v>
      </c>
      <c r="B5671">
        <f t="shared" ca="1" si="265"/>
        <v>0.19166313141888935</v>
      </c>
      <c r="C5671">
        <f t="shared" ca="1" si="266"/>
        <v>11.69145101655225</v>
      </c>
    </row>
    <row r="5672" spans="1:3" x14ac:dyDescent="0.3">
      <c r="A5672">
        <f t="shared" ca="1" si="264"/>
        <v>39</v>
      </c>
      <c r="B5672">
        <f t="shared" ca="1" si="265"/>
        <v>7.7613613737388731E-2</v>
      </c>
      <c r="C5672">
        <f t="shared" ca="1" si="266"/>
        <v>3.0269309357581604</v>
      </c>
    </row>
    <row r="5673" spans="1:3" x14ac:dyDescent="0.3">
      <c r="A5673">
        <f t="shared" ca="1" si="264"/>
        <v>95</v>
      </c>
      <c r="B5673">
        <f t="shared" ca="1" si="265"/>
        <v>0.94341082432922729</v>
      </c>
      <c r="C5673">
        <f t="shared" ca="1" si="266"/>
        <v>89.624028311276589</v>
      </c>
    </row>
    <row r="5674" spans="1:3" x14ac:dyDescent="0.3">
      <c r="A5674">
        <f t="shared" ca="1" si="264"/>
        <v>100</v>
      </c>
      <c r="B5674">
        <f t="shared" ca="1" si="265"/>
        <v>0.61867394409364307</v>
      </c>
      <c r="C5674">
        <f t="shared" ca="1" si="266"/>
        <v>61.867394409364309</v>
      </c>
    </row>
    <row r="5675" spans="1:3" x14ac:dyDescent="0.3">
      <c r="A5675">
        <f t="shared" ca="1" si="264"/>
        <v>90</v>
      </c>
      <c r="B5675">
        <f t="shared" ca="1" si="265"/>
        <v>0.63080936818259437</v>
      </c>
      <c r="C5675">
        <f t="shared" ca="1" si="266"/>
        <v>56.772843136433494</v>
      </c>
    </row>
    <row r="5676" spans="1:3" x14ac:dyDescent="0.3">
      <c r="A5676">
        <f t="shared" ca="1" si="264"/>
        <v>51</v>
      </c>
      <c r="B5676">
        <f t="shared" ca="1" si="265"/>
        <v>0.46840038611101653</v>
      </c>
      <c r="C5676">
        <f t="shared" ca="1" si="266"/>
        <v>23.888419691661841</v>
      </c>
    </row>
    <row r="5677" spans="1:3" x14ac:dyDescent="0.3">
      <c r="A5677">
        <f t="shared" ca="1" si="264"/>
        <v>42</v>
      </c>
      <c r="B5677">
        <f t="shared" ca="1" si="265"/>
        <v>0.5102910069519544</v>
      </c>
      <c r="C5677">
        <f t="shared" ca="1" si="266"/>
        <v>21.432222291982086</v>
      </c>
    </row>
    <row r="5678" spans="1:3" x14ac:dyDescent="0.3">
      <c r="A5678">
        <f t="shared" ca="1" si="264"/>
        <v>8</v>
      </c>
      <c r="B5678">
        <f t="shared" ca="1" si="265"/>
        <v>6.6769017737332792E-2</v>
      </c>
      <c r="C5678">
        <f t="shared" ca="1" si="266"/>
        <v>0.53415214189866234</v>
      </c>
    </row>
    <row r="5679" spans="1:3" x14ac:dyDescent="0.3">
      <c r="A5679">
        <f t="shared" ca="1" si="264"/>
        <v>16</v>
      </c>
      <c r="B5679">
        <f t="shared" ca="1" si="265"/>
        <v>0.21227553549795652</v>
      </c>
      <c r="C5679">
        <f t="shared" ca="1" si="266"/>
        <v>3.3964085679673044</v>
      </c>
    </row>
    <row r="5680" spans="1:3" x14ac:dyDescent="0.3">
      <c r="A5680">
        <f t="shared" ca="1" si="264"/>
        <v>52</v>
      </c>
      <c r="B5680">
        <f t="shared" ca="1" si="265"/>
        <v>5.1544736230697552E-2</v>
      </c>
      <c r="C5680">
        <f t="shared" ca="1" si="266"/>
        <v>2.6803262839962727</v>
      </c>
    </row>
    <row r="5681" spans="1:3" x14ac:dyDescent="0.3">
      <c r="A5681">
        <f t="shared" ca="1" si="264"/>
        <v>55</v>
      </c>
      <c r="B5681">
        <f t="shared" ca="1" si="265"/>
        <v>0.63407497032619531</v>
      </c>
      <c r="C5681">
        <f t="shared" ca="1" si="266"/>
        <v>34.87412336794074</v>
      </c>
    </row>
    <row r="5682" spans="1:3" x14ac:dyDescent="0.3">
      <c r="A5682">
        <f t="shared" ca="1" si="264"/>
        <v>98</v>
      </c>
      <c r="B5682">
        <f t="shared" ca="1" si="265"/>
        <v>0.41723834296822937</v>
      </c>
      <c r="C5682">
        <f t="shared" ca="1" si="266"/>
        <v>40.889357610886478</v>
      </c>
    </row>
    <row r="5683" spans="1:3" x14ac:dyDescent="0.3">
      <c r="A5683">
        <f t="shared" ca="1" si="264"/>
        <v>66</v>
      </c>
      <c r="B5683">
        <f t="shared" ca="1" si="265"/>
        <v>9.3996289532618071E-2</v>
      </c>
      <c r="C5683">
        <f t="shared" ca="1" si="266"/>
        <v>6.2037551091527927</v>
      </c>
    </row>
    <row r="5684" spans="1:3" x14ac:dyDescent="0.3">
      <c r="A5684">
        <f t="shared" ca="1" si="264"/>
        <v>34</v>
      </c>
      <c r="B5684">
        <f t="shared" ca="1" si="265"/>
        <v>0.51197503502338892</v>
      </c>
      <c r="C5684">
        <f t="shared" ca="1" si="266"/>
        <v>17.407151190795222</v>
      </c>
    </row>
    <row r="5685" spans="1:3" x14ac:dyDescent="0.3">
      <c r="A5685">
        <f t="shared" ca="1" si="264"/>
        <v>48</v>
      </c>
      <c r="B5685">
        <f t="shared" ca="1" si="265"/>
        <v>0.11789472312671656</v>
      </c>
      <c r="C5685">
        <f t="shared" ca="1" si="266"/>
        <v>5.6589467100823949</v>
      </c>
    </row>
    <row r="5686" spans="1:3" x14ac:dyDescent="0.3">
      <c r="A5686">
        <f t="shared" ca="1" si="264"/>
        <v>46</v>
      </c>
      <c r="B5686">
        <f t="shared" ca="1" si="265"/>
        <v>0.86184391604747934</v>
      </c>
      <c r="C5686">
        <f t="shared" ca="1" si="266"/>
        <v>39.644820138184052</v>
      </c>
    </row>
    <row r="5687" spans="1:3" x14ac:dyDescent="0.3">
      <c r="A5687">
        <f t="shared" ca="1" si="264"/>
        <v>33</v>
      </c>
      <c r="B5687">
        <f t="shared" ca="1" si="265"/>
        <v>0.2085479565224243</v>
      </c>
      <c r="C5687">
        <f t="shared" ca="1" si="266"/>
        <v>6.8820825652400019</v>
      </c>
    </row>
    <row r="5688" spans="1:3" x14ac:dyDescent="0.3">
      <c r="A5688">
        <f t="shared" ca="1" si="264"/>
        <v>27</v>
      </c>
      <c r="B5688">
        <f t="shared" ca="1" si="265"/>
        <v>0.62185522462724663</v>
      </c>
      <c r="C5688">
        <f t="shared" ca="1" si="266"/>
        <v>16.790091064935659</v>
      </c>
    </row>
    <row r="5689" spans="1:3" x14ac:dyDescent="0.3">
      <c r="A5689">
        <f t="shared" ca="1" si="264"/>
        <v>94</v>
      </c>
      <c r="B5689">
        <f t="shared" ca="1" si="265"/>
        <v>2.665111231690187E-2</v>
      </c>
      <c r="C5689">
        <f t="shared" ca="1" si="266"/>
        <v>2.505204557788776</v>
      </c>
    </row>
    <row r="5690" spans="1:3" x14ac:dyDescent="0.3">
      <c r="A5690">
        <f t="shared" ca="1" si="264"/>
        <v>67</v>
      </c>
      <c r="B5690">
        <f t="shared" ca="1" si="265"/>
        <v>0.11538452798778476</v>
      </c>
      <c r="C5690">
        <f t="shared" ca="1" si="266"/>
        <v>7.7307633751815787</v>
      </c>
    </row>
    <row r="5691" spans="1:3" x14ac:dyDescent="0.3">
      <c r="A5691">
        <f t="shared" ca="1" si="264"/>
        <v>95</v>
      </c>
      <c r="B5691">
        <f t="shared" ca="1" si="265"/>
        <v>0.51739883319706392</v>
      </c>
      <c r="C5691">
        <f t="shared" ca="1" si="266"/>
        <v>49.15288915372107</v>
      </c>
    </row>
    <row r="5692" spans="1:3" x14ac:dyDescent="0.3">
      <c r="A5692">
        <f t="shared" ca="1" si="264"/>
        <v>27</v>
      </c>
      <c r="B5692">
        <f t="shared" ca="1" si="265"/>
        <v>0.40359211823882635</v>
      </c>
      <c r="C5692">
        <f t="shared" ca="1" si="266"/>
        <v>10.896987192448311</v>
      </c>
    </row>
    <row r="5693" spans="1:3" x14ac:dyDescent="0.3">
      <c r="A5693">
        <f t="shared" ca="1" si="264"/>
        <v>98</v>
      </c>
      <c r="B5693">
        <f t="shared" ca="1" si="265"/>
        <v>0.22399698647485677</v>
      </c>
      <c r="C5693">
        <f t="shared" ca="1" si="266"/>
        <v>21.951704674535964</v>
      </c>
    </row>
    <row r="5694" spans="1:3" x14ac:dyDescent="0.3">
      <c r="A5694">
        <f t="shared" ca="1" si="264"/>
        <v>43</v>
      </c>
      <c r="B5694">
        <f t="shared" ca="1" si="265"/>
        <v>0.68299380538828236</v>
      </c>
      <c r="C5694">
        <f t="shared" ca="1" si="266"/>
        <v>29.368733631696141</v>
      </c>
    </row>
    <row r="5695" spans="1:3" x14ac:dyDescent="0.3">
      <c r="A5695">
        <f t="shared" ca="1" si="264"/>
        <v>45</v>
      </c>
      <c r="B5695">
        <f t="shared" ca="1" si="265"/>
        <v>0.86387964957668828</v>
      </c>
      <c r="C5695">
        <f t="shared" ca="1" si="266"/>
        <v>38.874584230950973</v>
      </c>
    </row>
    <row r="5696" spans="1:3" x14ac:dyDescent="0.3">
      <c r="A5696">
        <f t="shared" ca="1" si="264"/>
        <v>22</v>
      </c>
      <c r="B5696">
        <f t="shared" ca="1" si="265"/>
        <v>0.80240930527141463</v>
      </c>
      <c r="C5696">
        <f t="shared" ca="1" si="266"/>
        <v>17.653004715971122</v>
      </c>
    </row>
    <row r="5697" spans="1:3" x14ac:dyDescent="0.3">
      <c r="A5697">
        <f t="shared" ca="1" si="264"/>
        <v>67</v>
      </c>
      <c r="B5697">
        <f t="shared" ca="1" si="265"/>
        <v>0.81413692730525877</v>
      </c>
      <c r="C5697">
        <f t="shared" ca="1" si="266"/>
        <v>54.547174129452337</v>
      </c>
    </row>
    <row r="5698" spans="1:3" x14ac:dyDescent="0.3">
      <c r="A5698">
        <f t="shared" ca="1" si="264"/>
        <v>72</v>
      </c>
      <c r="B5698">
        <f t="shared" ca="1" si="265"/>
        <v>0.92192580899843701</v>
      </c>
      <c r="C5698">
        <f t="shared" ca="1" si="266"/>
        <v>66.378658247887472</v>
      </c>
    </row>
    <row r="5699" spans="1:3" x14ac:dyDescent="0.3">
      <c r="A5699">
        <f t="shared" ref="A5699:A5762" ca="1" si="267">RANDBETWEEN(1, 100)</f>
        <v>94</v>
      </c>
      <c r="B5699">
        <f t="shared" ref="B5699:B5762" ca="1" si="268">RAND()</f>
        <v>0.24473094854109856</v>
      </c>
      <c r="C5699">
        <f t="shared" ref="C5699:C5762" ca="1" si="269">A5699*B5699</f>
        <v>23.004709162863264</v>
      </c>
    </row>
    <row r="5700" spans="1:3" x14ac:dyDescent="0.3">
      <c r="A5700">
        <f t="shared" ca="1" si="267"/>
        <v>86</v>
      </c>
      <c r="B5700">
        <f t="shared" ca="1" si="268"/>
        <v>0.11269772608656936</v>
      </c>
      <c r="C5700">
        <f t="shared" ca="1" si="269"/>
        <v>9.692004443444965</v>
      </c>
    </row>
    <row r="5701" spans="1:3" x14ac:dyDescent="0.3">
      <c r="A5701">
        <f t="shared" ca="1" si="267"/>
        <v>99</v>
      </c>
      <c r="B5701">
        <f t="shared" ca="1" si="268"/>
        <v>0.73746320461305037</v>
      </c>
      <c r="C5701">
        <f t="shared" ca="1" si="269"/>
        <v>73.008857256691982</v>
      </c>
    </row>
    <row r="5702" spans="1:3" x14ac:dyDescent="0.3">
      <c r="A5702">
        <f t="shared" ca="1" si="267"/>
        <v>10</v>
      </c>
      <c r="B5702">
        <f t="shared" ca="1" si="268"/>
        <v>7.4849664672194227E-2</v>
      </c>
      <c r="C5702">
        <f t="shared" ca="1" si="269"/>
        <v>0.74849664672194227</v>
      </c>
    </row>
    <row r="5703" spans="1:3" x14ac:dyDescent="0.3">
      <c r="A5703">
        <f t="shared" ca="1" si="267"/>
        <v>36</v>
      </c>
      <c r="B5703">
        <f t="shared" ca="1" si="268"/>
        <v>0.99692805724506139</v>
      </c>
      <c r="C5703">
        <f t="shared" ca="1" si="269"/>
        <v>35.889410060822208</v>
      </c>
    </row>
    <row r="5704" spans="1:3" x14ac:dyDescent="0.3">
      <c r="A5704">
        <f t="shared" ca="1" si="267"/>
        <v>93</v>
      </c>
      <c r="B5704">
        <f t="shared" ca="1" si="268"/>
        <v>0.53433725947342203</v>
      </c>
      <c r="C5704">
        <f t="shared" ca="1" si="269"/>
        <v>49.693365131028251</v>
      </c>
    </row>
    <row r="5705" spans="1:3" x14ac:dyDescent="0.3">
      <c r="A5705">
        <f t="shared" ca="1" si="267"/>
        <v>68</v>
      </c>
      <c r="B5705">
        <f t="shared" ca="1" si="268"/>
        <v>0.62715566072567863</v>
      </c>
      <c r="C5705">
        <f t="shared" ca="1" si="269"/>
        <v>42.646584929346147</v>
      </c>
    </row>
    <row r="5706" spans="1:3" x14ac:dyDescent="0.3">
      <c r="A5706">
        <f t="shared" ca="1" si="267"/>
        <v>53</v>
      </c>
      <c r="B5706">
        <f t="shared" ca="1" si="268"/>
        <v>0.80946658153207152</v>
      </c>
      <c r="C5706">
        <f t="shared" ca="1" si="269"/>
        <v>42.901728821199789</v>
      </c>
    </row>
    <row r="5707" spans="1:3" x14ac:dyDescent="0.3">
      <c r="A5707">
        <f t="shared" ca="1" si="267"/>
        <v>54</v>
      </c>
      <c r="B5707">
        <f t="shared" ca="1" si="268"/>
        <v>0.92178311704603222</v>
      </c>
      <c r="C5707">
        <f t="shared" ca="1" si="269"/>
        <v>49.77628832048574</v>
      </c>
    </row>
    <row r="5708" spans="1:3" x14ac:dyDescent="0.3">
      <c r="A5708">
        <f t="shared" ca="1" si="267"/>
        <v>1</v>
      </c>
      <c r="B5708">
        <f t="shared" ca="1" si="268"/>
        <v>0.40423337781111768</v>
      </c>
      <c r="C5708">
        <f t="shared" ca="1" si="269"/>
        <v>0.40423337781111768</v>
      </c>
    </row>
    <row r="5709" spans="1:3" x14ac:dyDescent="0.3">
      <c r="A5709">
        <f t="shared" ca="1" si="267"/>
        <v>53</v>
      </c>
      <c r="B5709">
        <f t="shared" ca="1" si="268"/>
        <v>0.75898557622012253</v>
      </c>
      <c r="C5709">
        <f t="shared" ca="1" si="269"/>
        <v>40.226235539666497</v>
      </c>
    </row>
    <row r="5710" spans="1:3" x14ac:dyDescent="0.3">
      <c r="A5710">
        <f t="shared" ca="1" si="267"/>
        <v>2</v>
      </c>
      <c r="B5710">
        <f t="shared" ca="1" si="268"/>
        <v>0.32265008519834604</v>
      </c>
      <c r="C5710">
        <f t="shared" ca="1" si="269"/>
        <v>0.64530017039669207</v>
      </c>
    </row>
    <row r="5711" spans="1:3" x14ac:dyDescent="0.3">
      <c r="A5711">
        <f t="shared" ca="1" si="267"/>
        <v>76</v>
      </c>
      <c r="B5711">
        <f t="shared" ca="1" si="268"/>
        <v>0.57598762702209461</v>
      </c>
      <c r="C5711">
        <f t="shared" ca="1" si="269"/>
        <v>43.775059653679193</v>
      </c>
    </row>
    <row r="5712" spans="1:3" x14ac:dyDescent="0.3">
      <c r="A5712">
        <f t="shared" ca="1" si="267"/>
        <v>69</v>
      </c>
      <c r="B5712">
        <f t="shared" ca="1" si="268"/>
        <v>8.9873219906797641E-2</v>
      </c>
      <c r="C5712">
        <f t="shared" ca="1" si="269"/>
        <v>6.2012521735690376</v>
      </c>
    </row>
    <row r="5713" spans="1:3" x14ac:dyDescent="0.3">
      <c r="A5713">
        <f t="shared" ca="1" si="267"/>
        <v>85</v>
      </c>
      <c r="B5713">
        <f t="shared" ca="1" si="268"/>
        <v>5.3770482752461657E-2</v>
      </c>
      <c r="C5713">
        <f t="shared" ca="1" si="269"/>
        <v>4.5704910339592413</v>
      </c>
    </row>
    <row r="5714" spans="1:3" x14ac:dyDescent="0.3">
      <c r="A5714">
        <f t="shared" ca="1" si="267"/>
        <v>2</v>
      </c>
      <c r="B5714">
        <f t="shared" ca="1" si="268"/>
        <v>0.52556161567621418</v>
      </c>
      <c r="C5714">
        <f t="shared" ca="1" si="269"/>
        <v>1.0511232313524284</v>
      </c>
    </row>
    <row r="5715" spans="1:3" x14ac:dyDescent="0.3">
      <c r="A5715">
        <f t="shared" ca="1" si="267"/>
        <v>60</v>
      </c>
      <c r="B5715">
        <f t="shared" ca="1" si="268"/>
        <v>0.76843285554413343</v>
      </c>
      <c r="C5715">
        <f t="shared" ca="1" si="269"/>
        <v>46.105971332648004</v>
      </c>
    </row>
    <row r="5716" spans="1:3" x14ac:dyDescent="0.3">
      <c r="A5716">
        <f t="shared" ca="1" si="267"/>
        <v>65</v>
      </c>
      <c r="B5716">
        <f t="shared" ca="1" si="268"/>
        <v>0.27542700491949723</v>
      </c>
      <c r="C5716">
        <f t="shared" ca="1" si="269"/>
        <v>17.902755319767319</v>
      </c>
    </row>
    <row r="5717" spans="1:3" x14ac:dyDescent="0.3">
      <c r="A5717">
        <f t="shared" ca="1" si="267"/>
        <v>30</v>
      </c>
      <c r="B5717">
        <f t="shared" ca="1" si="268"/>
        <v>0.73507430878991775</v>
      </c>
      <c r="C5717">
        <f t="shared" ca="1" si="269"/>
        <v>22.052229263697534</v>
      </c>
    </row>
    <row r="5718" spans="1:3" x14ac:dyDescent="0.3">
      <c r="A5718">
        <f t="shared" ca="1" si="267"/>
        <v>1</v>
      </c>
      <c r="B5718">
        <f t="shared" ca="1" si="268"/>
        <v>0.28270111161565181</v>
      </c>
      <c r="C5718">
        <f t="shared" ca="1" si="269"/>
        <v>0.28270111161565181</v>
      </c>
    </row>
    <row r="5719" spans="1:3" x14ac:dyDescent="0.3">
      <c r="A5719">
        <f t="shared" ca="1" si="267"/>
        <v>82</v>
      </c>
      <c r="B5719">
        <f t="shared" ca="1" si="268"/>
        <v>9.6161674133707686E-2</v>
      </c>
      <c r="C5719">
        <f t="shared" ca="1" si="269"/>
        <v>7.8852572789640298</v>
      </c>
    </row>
    <row r="5720" spans="1:3" x14ac:dyDescent="0.3">
      <c r="A5720">
        <f t="shared" ca="1" si="267"/>
        <v>27</v>
      </c>
      <c r="B5720">
        <f t="shared" ca="1" si="268"/>
        <v>0.89988719588305432</v>
      </c>
      <c r="C5720">
        <f t="shared" ca="1" si="269"/>
        <v>24.296954288842468</v>
      </c>
    </row>
    <row r="5721" spans="1:3" x14ac:dyDescent="0.3">
      <c r="A5721">
        <f t="shared" ca="1" si="267"/>
        <v>15</v>
      </c>
      <c r="B5721">
        <f t="shared" ca="1" si="268"/>
        <v>0.57592262061215027</v>
      </c>
      <c r="C5721">
        <f t="shared" ca="1" si="269"/>
        <v>8.638839309182254</v>
      </c>
    </row>
    <row r="5722" spans="1:3" x14ac:dyDescent="0.3">
      <c r="A5722">
        <f t="shared" ca="1" si="267"/>
        <v>43</v>
      </c>
      <c r="B5722">
        <f t="shared" ca="1" si="268"/>
        <v>0.84141116428862051</v>
      </c>
      <c r="C5722">
        <f t="shared" ca="1" si="269"/>
        <v>36.18068006441068</v>
      </c>
    </row>
    <row r="5723" spans="1:3" x14ac:dyDescent="0.3">
      <c r="A5723">
        <f t="shared" ca="1" si="267"/>
        <v>38</v>
      </c>
      <c r="B5723">
        <f t="shared" ca="1" si="268"/>
        <v>0.43953091471180794</v>
      </c>
      <c r="C5723">
        <f t="shared" ca="1" si="269"/>
        <v>16.702174759048702</v>
      </c>
    </row>
    <row r="5724" spans="1:3" x14ac:dyDescent="0.3">
      <c r="A5724">
        <f t="shared" ca="1" si="267"/>
        <v>46</v>
      </c>
      <c r="B5724">
        <f t="shared" ca="1" si="268"/>
        <v>0.38782708402938793</v>
      </c>
      <c r="C5724">
        <f t="shared" ca="1" si="269"/>
        <v>17.840045865351843</v>
      </c>
    </row>
    <row r="5725" spans="1:3" x14ac:dyDescent="0.3">
      <c r="A5725">
        <f t="shared" ca="1" si="267"/>
        <v>7</v>
      </c>
      <c r="B5725">
        <f t="shared" ca="1" si="268"/>
        <v>0.27828368716278096</v>
      </c>
      <c r="C5725">
        <f t="shared" ca="1" si="269"/>
        <v>1.9479858101394667</v>
      </c>
    </row>
    <row r="5726" spans="1:3" x14ac:dyDescent="0.3">
      <c r="A5726">
        <f t="shared" ca="1" si="267"/>
        <v>25</v>
      </c>
      <c r="B5726">
        <f t="shared" ca="1" si="268"/>
        <v>0.1484455220399723</v>
      </c>
      <c r="C5726">
        <f t="shared" ca="1" si="269"/>
        <v>3.7111380509993075</v>
      </c>
    </row>
    <row r="5727" spans="1:3" x14ac:dyDescent="0.3">
      <c r="A5727">
        <f t="shared" ca="1" si="267"/>
        <v>83</v>
      </c>
      <c r="B5727">
        <f t="shared" ca="1" si="268"/>
        <v>0.60839757504142955</v>
      </c>
      <c r="C5727">
        <f t="shared" ca="1" si="269"/>
        <v>50.496998728438655</v>
      </c>
    </row>
    <row r="5728" spans="1:3" x14ac:dyDescent="0.3">
      <c r="A5728">
        <f t="shared" ca="1" si="267"/>
        <v>65</v>
      </c>
      <c r="B5728">
        <f t="shared" ca="1" si="268"/>
        <v>0.92780233671675938</v>
      </c>
      <c r="C5728">
        <f t="shared" ca="1" si="269"/>
        <v>60.307151886589359</v>
      </c>
    </row>
    <row r="5729" spans="1:3" x14ac:dyDescent="0.3">
      <c r="A5729">
        <f t="shared" ca="1" si="267"/>
        <v>65</v>
      </c>
      <c r="B5729">
        <f t="shared" ca="1" si="268"/>
        <v>0.9380318211207942</v>
      </c>
      <c r="C5729">
        <f t="shared" ca="1" si="269"/>
        <v>60.972068372851624</v>
      </c>
    </row>
    <row r="5730" spans="1:3" x14ac:dyDescent="0.3">
      <c r="A5730">
        <f t="shared" ca="1" si="267"/>
        <v>15</v>
      </c>
      <c r="B5730">
        <f t="shared" ca="1" si="268"/>
        <v>0.32153298620689119</v>
      </c>
      <c r="C5730">
        <f t="shared" ca="1" si="269"/>
        <v>4.8229947931033674</v>
      </c>
    </row>
    <row r="5731" spans="1:3" x14ac:dyDescent="0.3">
      <c r="A5731">
        <f t="shared" ca="1" si="267"/>
        <v>5</v>
      </c>
      <c r="B5731">
        <f t="shared" ca="1" si="268"/>
        <v>0.17927137235127466</v>
      </c>
      <c r="C5731">
        <f t="shared" ca="1" si="269"/>
        <v>0.8963568617563733</v>
      </c>
    </row>
    <row r="5732" spans="1:3" x14ac:dyDescent="0.3">
      <c r="A5732">
        <f t="shared" ca="1" si="267"/>
        <v>32</v>
      </c>
      <c r="B5732">
        <f t="shared" ca="1" si="268"/>
        <v>0.78265923913685886</v>
      </c>
      <c r="C5732">
        <f t="shared" ca="1" si="269"/>
        <v>25.045095652379484</v>
      </c>
    </row>
    <row r="5733" spans="1:3" x14ac:dyDescent="0.3">
      <c r="A5733">
        <f t="shared" ca="1" si="267"/>
        <v>55</v>
      </c>
      <c r="B5733">
        <f t="shared" ca="1" si="268"/>
        <v>0.43304858572441585</v>
      </c>
      <c r="C5733">
        <f t="shared" ca="1" si="269"/>
        <v>23.817672214842872</v>
      </c>
    </row>
    <row r="5734" spans="1:3" x14ac:dyDescent="0.3">
      <c r="A5734">
        <f t="shared" ca="1" si="267"/>
        <v>24</v>
      </c>
      <c r="B5734">
        <f t="shared" ca="1" si="268"/>
        <v>0.23629747365821741</v>
      </c>
      <c r="C5734">
        <f t="shared" ca="1" si="269"/>
        <v>5.6711393677972177</v>
      </c>
    </row>
    <row r="5735" spans="1:3" x14ac:dyDescent="0.3">
      <c r="A5735">
        <f t="shared" ca="1" si="267"/>
        <v>99</v>
      </c>
      <c r="B5735">
        <f t="shared" ca="1" si="268"/>
        <v>0.17508938360324189</v>
      </c>
      <c r="C5735">
        <f t="shared" ca="1" si="269"/>
        <v>17.333848976720947</v>
      </c>
    </row>
    <row r="5736" spans="1:3" x14ac:dyDescent="0.3">
      <c r="A5736">
        <f t="shared" ca="1" si="267"/>
        <v>12</v>
      </c>
      <c r="B5736">
        <f t="shared" ca="1" si="268"/>
        <v>0.5752665888592835</v>
      </c>
      <c r="C5736">
        <f t="shared" ca="1" si="269"/>
        <v>6.9031990663114016</v>
      </c>
    </row>
    <row r="5737" spans="1:3" x14ac:dyDescent="0.3">
      <c r="A5737">
        <f t="shared" ca="1" si="267"/>
        <v>9</v>
      </c>
      <c r="B5737">
        <f t="shared" ca="1" si="268"/>
        <v>0.87207921787263498</v>
      </c>
      <c r="C5737">
        <f t="shared" ca="1" si="269"/>
        <v>7.8487129608537147</v>
      </c>
    </row>
    <row r="5738" spans="1:3" x14ac:dyDescent="0.3">
      <c r="A5738">
        <f t="shared" ca="1" si="267"/>
        <v>50</v>
      </c>
      <c r="B5738">
        <f t="shared" ca="1" si="268"/>
        <v>0.32634722345687128</v>
      </c>
      <c r="C5738">
        <f t="shared" ca="1" si="269"/>
        <v>16.317361172843565</v>
      </c>
    </row>
    <row r="5739" spans="1:3" x14ac:dyDescent="0.3">
      <c r="A5739">
        <f t="shared" ca="1" si="267"/>
        <v>90</v>
      </c>
      <c r="B5739">
        <f t="shared" ca="1" si="268"/>
        <v>0.991069767644428</v>
      </c>
      <c r="C5739">
        <f t="shared" ca="1" si="269"/>
        <v>89.196279087998519</v>
      </c>
    </row>
    <row r="5740" spans="1:3" x14ac:dyDescent="0.3">
      <c r="A5740">
        <f t="shared" ca="1" si="267"/>
        <v>65</v>
      </c>
      <c r="B5740">
        <f t="shared" ca="1" si="268"/>
        <v>0.68393181960817562</v>
      </c>
      <c r="C5740">
        <f t="shared" ca="1" si="269"/>
        <v>44.455568274531416</v>
      </c>
    </row>
    <row r="5741" spans="1:3" x14ac:dyDescent="0.3">
      <c r="A5741">
        <f t="shared" ca="1" si="267"/>
        <v>10</v>
      </c>
      <c r="B5741">
        <f t="shared" ca="1" si="268"/>
        <v>0.37599652878155954</v>
      </c>
      <c r="C5741">
        <f t="shared" ca="1" si="269"/>
        <v>3.7599652878155956</v>
      </c>
    </row>
    <row r="5742" spans="1:3" x14ac:dyDescent="0.3">
      <c r="A5742">
        <f t="shared" ca="1" si="267"/>
        <v>92</v>
      </c>
      <c r="B5742">
        <f t="shared" ca="1" si="268"/>
        <v>0.41153102640263406</v>
      </c>
      <c r="C5742">
        <f t="shared" ca="1" si="269"/>
        <v>37.860854429042334</v>
      </c>
    </row>
    <row r="5743" spans="1:3" x14ac:dyDescent="0.3">
      <c r="A5743">
        <f t="shared" ca="1" si="267"/>
        <v>66</v>
      </c>
      <c r="B5743">
        <f t="shared" ca="1" si="268"/>
        <v>0.76151614561814596</v>
      </c>
      <c r="C5743">
        <f t="shared" ca="1" si="269"/>
        <v>50.260065610797632</v>
      </c>
    </row>
    <row r="5744" spans="1:3" x14ac:dyDescent="0.3">
      <c r="A5744">
        <f t="shared" ca="1" si="267"/>
        <v>73</v>
      </c>
      <c r="B5744">
        <f t="shared" ca="1" si="268"/>
        <v>0.48706402426147244</v>
      </c>
      <c r="C5744">
        <f t="shared" ca="1" si="269"/>
        <v>35.555673771087491</v>
      </c>
    </row>
    <row r="5745" spans="1:3" x14ac:dyDescent="0.3">
      <c r="A5745">
        <f t="shared" ca="1" si="267"/>
        <v>28</v>
      </c>
      <c r="B5745">
        <f t="shared" ca="1" si="268"/>
        <v>0.23429065949833605</v>
      </c>
      <c r="C5745">
        <f t="shared" ca="1" si="269"/>
        <v>6.5601384659534094</v>
      </c>
    </row>
    <row r="5746" spans="1:3" x14ac:dyDescent="0.3">
      <c r="A5746">
        <f t="shared" ca="1" si="267"/>
        <v>46</v>
      </c>
      <c r="B5746">
        <f t="shared" ca="1" si="268"/>
        <v>0.90213058186308637</v>
      </c>
      <c r="C5746">
        <f t="shared" ca="1" si="269"/>
        <v>41.498006765701973</v>
      </c>
    </row>
    <row r="5747" spans="1:3" x14ac:dyDescent="0.3">
      <c r="A5747">
        <f t="shared" ca="1" si="267"/>
        <v>25</v>
      </c>
      <c r="B5747">
        <f t="shared" ca="1" si="268"/>
        <v>0.24010684859702081</v>
      </c>
      <c r="C5747">
        <f t="shared" ca="1" si="269"/>
        <v>6.0026712149255204</v>
      </c>
    </row>
    <row r="5748" spans="1:3" x14ac:dyDescent="0.3">
      <c r="A5748">
        <f t="shared" ca="1" si="267"/>
        <v>81</v>
      </c>
      <c r="B5748">
        <f t="shared" ca="1" si="268"/>
        <v>0.25415961265715914</v>
      </c>
      <c r="C5748">
        <f t="shared" ca="1" si="269"/>
        <v>20.586928625229891</v>
      </c>
    </row>
    <row r="5749" spans="1:3" x14ac:dyDescent="0.3">
      <c r="A5749">
        <f t="shared" ca="1" si="267"/>
        <v>38</v>
      </c>
      <c r="B5749">
        <f t="shared" ca="1" si="268"/>
        <v>0.56871772661751108</v>
      </c>
      <c r="C5749">
        <f t="shared" ca="1" si="269"/>
        <v>21.611273611465421</v>
      </c>
    </row>
    <row r="5750" spans="1:3" x14ac:dyDescent="0.3">
      <c r="A5750">
        <f t="shared" ca="1" si="267"/>
        <v>25</v>
      </c>
      <c r="B5750">
        <f t="shared" ca="1" si="268"/>
        <v>0.18127841721017324</v>
      </c>
      <c r="C5750">
        <f t="shared" ca="1" si="269"/>
        <v>4.5319604302543306</v>
      </c>
    </row>
    <row r="5751" spans="1:3" x14ac:dyDescent="0.3">
      <c r="A5751">
        <f t="shared" ca="1" si="267"/>
        <v>53</v>
      </c>
      <c r="B5751">
        <f t="shared" ca="1" si="268"/>
        <v>0.18390656479436285</v>
      </c>
      <c r="C5751">
        <f t="shared" ca="1" si="269"/>
        <v>9.7470479341012304</v>
      </c>
    </row>
    <row r="5752" spans="1:3" x14ac:dyDescent="0.3">
      <c r="A5752">
        <f t="shared" ca="1" si="267"/>
        <v>2</v>
      </c>
      <c r="B5752">
        <f t="shared" ca="1" si="268"/>
        <v>9.2265425504670318E-2</v>
      </c>
      <c r="C5752">
        <f t="shared" ca="1" si="269"/>
        <v>0.18453085100934064</v>
      </c>
    </row>
    <row r="5753" spans="1:3" x14ac:dyDescent="0.3">
      <c r="A5753">
        <f t="shared" ca="1" si="267"/>
        <v>62</v>
      </c>
      <c r="B5753">
        <f t="shared" ca="1" si="268"/>
        <v>4.2874721543140204E-3</v>
      </c>
      <c r="C5753">
        <f t="shared" ca="1" si="269"/>
        <v>0.26582327356746926</v>
      </c>
    </row>
    <row r="5754" spans="1:3" x14ac:dyDescent="0.3">
      <c r="A5754">
        <f t="shared" ca="1" si="267"/>
        <v>72</v>
      </c>
      <c r="B5754">
        <f t="shared" ca="1" si="268"/>
        <v>0.91244181011591508</v>
      </c>
      <c r="C5754">
        <f t="shared" ca="1" si="269"/>
        <v>65.695810328345885</v>
      </c>
    </row>
    <row r="5755" spans="1:3" x14ac:dyDescent="0.3">
      <c r="A5755">
        <f t="shared" ca="1" si="267"/>
        <v>88</v>
      </c>
      <c r="B5755">
        <f t="shared" ca="1" si="268"/>
        <v>0.19485400876378411</v>
      </c>
      <c r="C5755">
        <f t="shared" ca="1" si="269"/>
        <v>17.147152771213001</v>
      </c>
    </row>
    <row r="5756" spans="1:3" x14ac:dyDescent="0.3">
      <c r="A5756">
        <f t="shared" ca="1" si="267"/>
        <v>5</v>
      </c>
      <c r="B5756">
        <f t="shared" ca="1" si="268"/>
        <v>0.66038176403656157</v>
      </c>
      <c r="C5756">
        <f t="shared" ca="1" si="269"/>
        <v>3.301908820182808</v>
      </c>
    </row>
    <row r="5757" spans="1:3" x14ac:dyDescent="0.3">
      <c r="A5757">
        <f t="shared" ca="1" si="267"/>
        <v>8</v>
      </c>
      <c r="B5757">
        <f t="shared" ca="1" si="268"/>
        <v>0.21690863865069387</v>
      </c>
      <c r="C5757">
        <f t="shared" ca="1" si="269"/>
        <v>1.735269109205551</v>
      </c>
    </row>
    <row r="5758" spans="1:3" x14ac:dyDescent="0.3">
      <c r="A5758">
        <f t="shared" ca="1" si="267"/>
        <v>57</v>
      </c>
      <c r="B5758">
        <f t="shared" ca="1" si="268"/>
        <v>0.99631355183393233</v>
      </c>
      <c r="C5758">
        <f t="shared" ca="1" si="269"/>
        <v>56.789872454534141</v>
      </c>
    </row>
    <row r="5759" spans="1:3" x14ac:dyDescent="0.3">
      <c r="A5759">
        <f t="shared" ca="1" si="267"/>
        <v>62</v>
      </c>
      <c r="B5759">
        <f t="shared" ca="1" si="268"/>
        <v>0.47934480374118971</v>
      </c>
      <c r="C5759">
        <f t="shared" ca="1" si="269"/>
        <v>29.719377831953761</v>
      </c>
    </row>
    <row r="5760" spans="1:3" x14ac:dyDescent="0.3">
      <c r="A5760">
        <f t="shared" ca="1" si="267"/>
        <v>27</v>
      </c>
      <c r="B5760">
        <f t="shared" ca="1" si="268"/>
        <v>0.36162129120092523</v>
      </c>
      <c r="C5760">
        <f t="shared" ca="1" si="269"/>
        <v>9.7637748624249809</v>
      </c>
    </row>
    <row r="5761" spans="1:3" x14ac:dyDescent="0.3">
      <c r="A5761">
        <f t="shared" ca="1" si="267"/>
        <v>33</v>
      </c>
      <c r="B5761">
        <f t="shared" ca="1" si="268"/>
        <v>0.86844179673431099</v>
      </c>
      <c r="C5761">
        <f t="shared" ca="1" si="269"/>
        <v>28.658579292232261</v>
      </c>
    </row>
    <row r="5762" spans="1:3" x14ac:dyDescent="0.3">
      <c r="A5762">
        <f t="shared" ca="1" si="267"/>
        <v>55</v>
      </c>
      <c r="B5762">
        <f t="shared" ca="1" si="268"/>
        <v>0.82159793200258791</v>
      </c>
      <c r="C5762">
        <f t="shared" ca="1" si="269"/>
        <v>45.187886260142335</v>
      </c>
    </row>
    <row r="5763" spans="1:3" x14ac:dyDescent="0.3">
      <c r="A5763">
        <f t="shared" ref="A5763:A5826" ca="1" si="270">RANDBETWEEN(1, 100)</f>
        <v>43</v>
      </c>
      <c r="B5763">
        <f t="shared" ref="B5763:B5826" ca="1" si="271">RAND()</f>
        <v>0.70139830429874384</v>
      </c>
      <c r="C5763">
        <f t="shared" ref="C5763:C5826" ca="1" si="272">A5763*B5763</f>
        <v>30.160127084845985</v>
      </c>
    </row>
    <row r="5764" spans="1:3" x14ac:dyDescent="0.3">
      <c r="A5764">
        <f t="shared" ca="1" si="270"/>
        <v>33</v>
      </c>
      <c r="B5764">
        <f t="shared" ca="1" si="271"/>
        <v>0.2422157368129022</v>
      </c>
      <c r="C5764">
        <f t="shared" ca="1" si="272"/>
        <v>7.9931193148257726</v>
      </c>
    </row>
    <row r="5765" spans="1:3" x14ac:dyDescent="0.3">
      <c r="A5765">
        <f t="shared" ca="1" si="270"/>
        <v>44</v>
      </c>
      <c r="B5765">
        <f t="shared" ca="1" si="271"/>
        <v>0.63108213947003189</v>
      </c>
      <c r="C5765">
        <f t="shared" ca="1" si="272"/>
        <v>27.767614136681402</v>
      </c>
    </row>
    <row r="5766" spans="1:3" x14ac:dyDescent="0.3">
      <c r="A5766">
        <f t="shared" ca="1" si="270"/>
        <v>7</v>
      </c>
      <c r="B5766">
        <f t="shared" ca="1" si="271"/>
        <v>0.66653729880502532</v>
      </c>
      <c r="C5766">
        <f t="shared" ca="1" si="272"/>
        <v>4.6657610916351775</v>
      </c>
    </row>
    <row r="5767" spans="1:3" x14ac:dyDescent="0.3">
      <c r="A5767">
        <f t="shared" ca="1" si="270"/>
        <v>51</v>
      </c>
      <c r="B5767">
        <f t="shared" ca="1" si="271"/>
        <v>0.98242864706422084</v>
      </c>
      <c r="C5767">
        <f t="shared" ca="1" si="272"/>
        <v>50.103861000275266</v>
      </c>
    </row>
    <row r="5768" spans="1:3" x14ac:dyDescent="0.3">
      <c r="A5768">
        <f t="shared" ca="1" si="270"/>
        <v>86</v>
      </c>
      <c r="B5768">
        <f t="shared" ca="1" si="271"/>
        <v>0.42047372420502094</v>
      </c>
      <c r="C5768">
        <f t="shared" ca="1" si="272"/>
        <v>36.160740281631803</v>
      </c>
    </row>
    <row r="5769" spans="1:3" x14ac:dyDescent="0.3">
      <c r="A5769">
        <f t="shared" ca="1" si="270"/>
        <v>30</v>
      </c>
      <c r="B5769">
        <f t="shared" ca="1" si="271"/>
        <v>0.51763239716934539</v>
      </c>
      <c r="C5769">
        <f t="shared" ca="1" si="272"/>
        <v>15.528971915080362</v>
      </c>
    </row>
    <row r="5770" spans="1:3" x14ac:dyDescent="0.3">
      <c r="A5770">
        <f t="shared" ca="1" si="270"/>
        <v>20</v>
      </c>
      <c r="B5770">
        <f t="shared" ca="1" si="271"/>
        <v>0.12449092081091417</v>
      </c>
      <c r="C5770">
        <f t="shared" ca="1" si="272"/>
        <v>2.4898184162182835</v>
      </c>
    </row>
    <row r="5771" spans="1:3" x14ac:dyDescent="0.3">
      <c r="A5771">
        <f t="shared" ca="1" si="270"/>
        <v>71</v>
      </c>
      <c r="B5771">
        <f t="shared" ca="1" si="271"/>
        <v>0.55661911999503255</v>
      </c>
      <c r="C5771">
        <f t="shared" ca="1" si="272"/>
        <v>39.519957519647313</v>
      </c>
    </row>
    <row r="5772" spans="1:3" x14ac:dyDescent="0.3">
      <c r="A5772">
        <f t="shared" ca="1" si="270"/>
        <v>100</v>
      </c>
      <c r="B5772">
        <f t="shared" ca="1" si="271"/>
        <v>0.27059432477245515</v>
      </c>
      <c r="C5772">
        <f t="shared" ca="1" si="272"/>
        <v>27.059432477245515</v>
      </c>
    </row>
    <row r="5773" spans="1:3" x14ac:dyDescent="0.3">
      <c r="A5773">
        <f t="shared" ca="1" si="270"/>
        <v>1</v>
      </c>
      <c r="B5773">
        <f t="shared" ca="1" si="271"/>
        <v>0.963735285047428</v>
      </c>
      <c r="C5773">
        <f t="shared" ca="1" si="272"/>
        <v>0.963735285047428</v>
      </c>
    </row>
    <row r="5774" spans="1:3" x14ac:dyDescent="0.3">
      <c r="A5774">
        <f t="shared" ca="1" si="270"/>
        <v>44</v>
      </c>
      <c r="B5774">
        <f t="shared" ca="1" si="271"/>
        <v>0.10483749720617208</v>
      </c>
      <c r="C5774">
        <f t="shared" ca="1" si="272"/>
        <v>4.6128498770715716</v>
      </c>
    </row>
    <row r="5775" spans="1:3" x14ac:dyDescent="0.3">
      <c r="A5775">
        <f t="shared" ca="1" si="270"/>
        <v>23</v>
      </c>
      <c r="B5775">
        <f t="shared" ca="1" si="271"/>
        <v>0.36559428812908157</v>
      </c>
      <c r="C5775">
        <f t="shared" ca="1" si="272"/>
        <v>8.4086686269688755</v>
      </c>
    </row>
    <row r="5776" spans="1:3" x14ac:dyDescent="0.3">
      <c r="A5776">
        <f t="shared" ca="1" si="270"/>
        <v>2</v>
      </c>
      <c r="B5776">
        <f t="shared" ca="1" si="271"/>
        <v>0.3725049021598883</v>
      </c>
      <c r="C5776">
        <f t="shared" ca="1" si="272"/>
        <v>0.74500980431977659</v>
      </c>
    </row>
    <row r="5777" spans="1:3" x14ac:dyDescent="0.3">
      <c r="A5777">
        <f t="shared" ca="1" si="270"/>
        <v>26</v>
      </c>
      <c r="B5777">
        <f t="shared" ca="1" si="271"/>
        <v>0.46497088703170952</v>
      </c>
      <c r="C5777">
        <f t="shared" ca="1" si="272"/>
        <v>12.089243062824448</v>
      </c>
    </row>
    <row r="5778" spans="1:3" x14ac:dyDescent="0.3">
      <c r="A5778">
        <f t="shared" ca="1" si="270"/>
        <v>64</v>
      </c>
      <c r="B5778">
        <f t="shared" ca="1" si="271"/>
        <v>0.25013510736852318</v>
      </c>
      <c r="C5778">
        <f t="shared" ca="1" si="272"/>
        <v>16.008646871585483</v>
      </c>
    </row>
    <row r="5779" spans="1:3" x14ac:dyDescent="0.3">
      <c r="A5779">
        <f t="shared" ca="1" si="270"/>
        <v>46</v>
      </c>
      <c r="B5779">
        <f t="shared" ca="1" si="271"/>
        <v>0.66897872304517214</v>
      </c>
      <c r="C5779">
        <f t="shared" ca="1" si="272"/>
        <v>30.773021260077918</v>
      </c>
    </row>
    <row r="5780" spans="1:3" x14ac:dyDescent="0.3">
      <c r="A5780">
        <f t="shared" ca="1" si="270"/>
        <v>23</v>
      </c>
      <c r="B5780">
        <f t="shared" ca="1" si="271"/>
        <v>0.63187930511856527</v>
      </c>
      <c r="C5780">
        <f t="shared" ca="1" si="272"/>
        <v>14.533224017727001</v>
      </c>
    </row>
    <row r="5781" spans="1:3" x14ac:dyDescent="0.3">
      <c r="A5781">
        <f t="shared" ca="1" si="270"/>
        <v>50</v>
      </c>
      <c r="B5781">
        <f t="shared" ca="1" si="271"/>
        <v>0.18881319376085226</v>
      </c>
      <c r="C5781">
        <f t="shared" ca="1" si="272"/>
        <v>9.4406596880426132</v>
      </c>
    </row>
    <row r="5782" spans="1:3" x14ac:dyDescent="0.3">
      <c r="A5782">
        <f t="shared" ca="1" si="270"/>
        <v>51</v>
      </c>
      <c r="B5782">
        <f t="shared" ca="1" si="271"/>
        <v>0.65799797329256904</v>
      </c>
      <c r="C5782">
        <f t="shared" ca="1" si="272"/>
        <v>33.557896637921019</v>
      </c>
    </row>
    <row r="5783" spans="1:3" x14ac:dyDescent="0.3">
      <c r="A5783">
        <f t="shared" ca="1" si="270"/>
        <v>75</v>
      </c>
      <c r="B5783">
        <f t="shared" ca="1" si="271"/>
        <v>0.58997106909895169</v>
      </c>
      <c r="C5783">
        <f t="shared" ca="1" si="272"/>
        <v>44.247830182421374</v>
      </c>
    </row>
    <row r="5784" spans="1:3" x14ac:dyDescent="0.3">
      <c r="A5784">
        <f t="shared" ca="1" si="270"/>
        <v>64</v>
      </c>
      <c r="B5784">
        <f t="shared" ca="1" si="271"/>
        <v>0.21720302270323699</v>
      </c>
      <c r="C5784">
        <f t="shared" ca="1" si="272"/>
        <v>13.900993453007167</v>
      </c>
    </row>
    <row r="5785" spans="1:3" x14ac:dyDescent="0.3">
      <c r="A5785">
        <f t="shared" ca="1" si="270"/>
        <v>94</v>
      </c>
      <c r="B5785">
        <f t="shared" ca="1" si="271"/>
        <v>0.67815520214065916</v>
      </c>
      <c r="C5785">
        <f t="shared" ca="1" si="272"/>
        <v>63.746589001221963</v>
      </c>
    </row>
    <row r="5786" spans="1:3" x14ac:dyDescent="0.3">
      <c r="A5786">
        <f t="shared" ca="1" si="270"/>
        <v>73</v>
      </c>
      <c r="B5786">
        <f t="shared" ca="1" si="271"/>
        <v>0.94442103202811711</v>
      </c>
      <c r="C5786">
        <f t="shared" ca="1" si="272"/>
        <v>68.942735338052543</v>
      </c>
    </row>
    <row r="5787" spans="1:3" x14ac:dyDescent="0.3">
      <c r="A5787">
        <f t="shared" ca="1" si="270"/>
        <v>78</v>
      </c>
      <c r="B5787">
        <f t="shared" ca="1" si="271"/>
        <v>0.38742289519736706</v>
      </c>
      <c r="C5787">
        <f t="shared" ca="1" si="272"/>
        <v>30.218985825394629</v>
      </c>
    </row>
    <row r="5788" spans="1:3" x14ac:dyDescent="0.3">
      <c r="A5788">
        <f t="shared" ca="1" si="270"/>
        <v>15</v>
      </c>
      <c r="B5788">
        <f t="shared" ca="1" si="271"/>
        <v>0.31108321095726255</v>
      </c>
      <c r="C5788">
        <f t="shared" ca="1" si="272"/>
        <v>4.6662481643589384</v>
      </c>
    </row>
    <row r="5789" spans="1:3" x14ac:dyDescent="0.3">
      <c r="A5789">
        <f t="shared" ca="1" si="270"/>
        <v>4</v>
      </c>
      <c r="B5789">
        <f t="shared" ca="1" si="271"/>
        <v>0.51799170583823617</v>
      </c>
      <c r="C5789">
        <f t="shared" ca="1" si="272"/>
        <v>2.0719668233529447</v>
      </c>
    </row>
    <row r="5790" spans="1:3" x14ac:dyDescent="0.3">
      <c r="A5790">
        <f t="shared" ca="1" si="270"/>
        <v>78</v>
      </c>
      <c r="B5790">
        <f t="shared" ca="1" si="271"/>
        <v>0.13089893532210084</v>
      </c>
      <c r="C5790">
        <f t="shared" ca="1" si="272"/>
        <v>10.210116955123866</v>
      </c>
    </row>
    <row r="5791" spans="1:3" x14ac:dyDescent="0.3">
      <c r="A5791">
        <f t="shared" ca="1" si="270"/>
        <v>13</v>
      </c>
      <c r="B5791">
        <f t="shared" ca="1" si="271"/>
        <v>0.77059723602612673</v>
      </c>
      <c r="C5791">
        <f t="shared" ca="1" si="272"/>
        <v>10.017764068339648</v>
      </c>
    </row>
    <row r="5792" spans="1:3" x14ac:dyDescent="0.3">
      <c r="A5792">
        <f t="shared" ca="1" si="270"/>
        <v>82</v>
      </c>
      <c r="B5792">
        <f t="shared" ca="1" si="271"/>
        <v>0.50784599691879784</v>
      </c>
      <c r="C5792">
        <f t="shared" ca="1" si="272"/>
        <v>41.643371747341419</v>
      </c>
    </row>
    <row r="5793" spans="1:3" x14ac:dyDescent="0.3">
      <c r="A5793">
        <f t="shared" ca="1" si="270"/>
        <v>77</v>
      </c>
      <c r="B5793">
        <f t="shared" ca="1" si="271"/>
        <v>0.86272302835573522</v>
      </c>
      <c r="C5793">
        <f t="shared" ca="1" si="272"/>
        <v>66.429673183391614</v>
      </c>
    </row>
    <row r="5794" spans="1:3" x14ac:dyDescent="0.3">
      <c r="A5794">
        <f t="shared" ca="1" si="270"/>
        <v>51</v>
      </c>
      <c r="B5794">
        <f t="shared" ca="1" si="271"/>
        <v>0.61405600075932942</v>
      </c>
      <c r="C5794">
        <f t="shared" ca="1" si="272"/>
        <v>31.316856038725799</v>
      </c>
    </row>
    <row r="5795" spans="1:3" x14ac:dyDescent="0.3">
      <c r="A5795">
        <f t="shared" ca="1" si="270"/>
        <v>10</v>
      </c>
      <c r="B5795">
        <f t="shared" ca="1" si="271"/>
        <v>0.69397120212383079</v>
      </c>
      <c r="C5795">
        <f t="shared" ca="1" si="272"/>
        <v>6.9397120212383081</v>
      </c>
    </row>
    <row r="5796" spans="1:3" x14ac:dyDescent="0.3">
      <c r="A5796">
        <f t="shared" ca="1" si="270"/>
        <v>23</v>
      </c>
      <c r="B5796">
        <f t="shared" ca="1" si="271"/>
        <v>0.68244700181772622</v>
      </c>
      <c r="C5796">
        <f t="shared" ca="1" si="272"/>
        <v>15.696281041807703</v>
      </c>
    </row>
    <row r="5797" spans="1:3" x14ac:dyDescent="0.3">
      <c r="A5797">
        <f t="shared" ca="1" si="270"/>
        <v>59</v>
      </c>
      <c r="B5797">
        <f t="shared" ca="1" si="271"/>
        <v>0.19432781176890379</v>
      </c>
      <c r="C5797">
        <f t="shared" ca="1" si="272"/>
        <v>11.465340894365324</v>
      </c>
    </row>
    <row r="5798" spans="1:3" x14ac:dyDescent="0.3">
      <c r="A5798">
        <f t="shared" ca="1" si="270"/>
        <v>86</v>
      </c>
      <c r="B5798">
        <f t="shared" ca="1" si="271"/>
        <v>0.10492859300883361</v>
      </c>
      <c r="C5798">
        <f t="shared" ca="1" si="272"/>
        <v>9.0238589987596907</v>
      </c>
    </row>
    <row r="5799" spans="1:3" x14ac:dyDescent="0.3">
      <c r="A5799">
        <f t="shared" ca="1" si="270"/>
        <v>87</v>
      </c>
      <c r="B5799">
        <f t="shared" ca="1" si="271"/>
        <v>1.8303205701976299E-2</v>
      </c>
      <c r="C5799">
        <f t="shared" ca="1" si="272"/>
        <v>1.5923788960719381</v>
      </c>
    </row>
    <row r="5800" spans="1:3" x14ac:dyDescent="0.3">
      <c r="A5800">
        <f t="shared" ca="1" si="270"/>
        <v>75</v>
      </c>
      <c r="B5800">
        <f t="shared" ca="1" si="271"/>
        <v>0.13498893106189125</v>
      </c>
      <c r="C5800">
        <f t="shared" ca="1" si="272"/>
        <v>10.124169829641843</v>
      </c>
    </row>
    <row r="5801" spans="1:3" x14ac:dyDescent="0.3">
      <c r="A5801">
        <f t="shared" ca="1" si="270"/>
        <v>11</v>
      </c>
      <c r="B5801">
        <f t="shared" ca="1" si="271"/>
        <v>6.2632755609978719E-2</v>
      </c>
      <c r="C5801">
        <f t="shared" ca="1" si="272"/>
        <v>0.6889603117097659</v>
      </c>
    </row>
    <row r="5802" spans="1:3" x14ac:dyDescent="0.3">
      <c r="A5802">
        <f t="shared" ca="1" si="270"/>
        <v>73</v>
      </c>
      <c r="B5802">
        <f t="shared" ca="1" si="271"/>
        <v>0.51294649712887563</v>
      </c>
      <c r="C5802">
        <f t="shared" ca="1" si="272"/>
        <v>37.445094290407923</v>
      </c>
    </row>
    <row r="5803" spans="1:3" x14ac:dyDescent="0.3">
      <c r="A5803">
        <f t="shared" ca="1" si="270"/>
        <v>55</v>
      </c>
      <c r="B5803">
        <f t="shared" ca="1" si="271"/>
        <v>0.59002049877146268</v>
      </c>
      <c r="C5803">
        <f t="shared" ca="1" si="272"/>
        <v>32.451127432430447</v>
      </c>
    </row>
    <row r="5804" spans="1:3" x14ac:dyDescent="0.3">
      <c r="A5804">
        <f t="shared" ca="1" si="270"/>
        <v>81</v>
      </c>
      <c r="B5804">
        <f t="shared" ca="1" si="271"/>
        <v>0.1348139009359629</v>
      </c>
      <c r="C5804">
        <f t="shared" ca="1" si="272"/>
        <v>10.919925975812996</v>
      </c>
    </row>
    <row r="5805" spans="1:3" x14ac:dyDescent="0.3">
      <c r="A5805">
        <f t="shared" ca="1" si="270"/>
        <v>16</v>
      </c>
      <c r="B5805">
        <f t="shared" ca="1" si="271"/>
        <v>0.14439259960037998</v>
      </c>
      <c r="C5805">
        <f t="shared" ca="1" si="272"/>
        <v>2.3102815936060797</v>
      </c>
    </row>
    <row r="5806" spans="1:3" x14ac:dyDescent="0.3">
      <c r="A5806">
        <f t="shared" ca="1" si="270"/>
        <v>93</v>
      </c>
      <c r="B5806">
        <f t="shared" ca="1" si="271"/>
        <v>0.10145339944655185</v>
      </c>
      <c r="C5806">
        <f t="shared" ca="1" si="272"/>
        <v>9.4351661485293228</v>
      </c>
    </row>
    <row r="5807" spans="1:3" x14ac:dyDescent="0.3">
      <c r="A5807">
        <f t="shared" ca="1" si="270"/>
        <v>9</v>
      </c>
      <c r="B5807">
        <f t="shared" ca="1" si="271"/>
        <v>0.6107633500085895</v>
      </c>
      <c r="C5807">
        <f t="shared" ca="1" si="272"/>
        <v>5.4968701500773056</v>
      </c>
    </row>
    <row r="5808" spans="1:3" x14ac:dyDescent="0.3">
      <c r="A5808">
        <f t="shared" ca="1" si="270"/>
        <v>18</v>
      </c>
      <c r="B5808">
        <f t="shared" ca="1" si="271"/>
        <v>0.67648834825580662</v>
      </c>
      <c r="C5808">
        <f t="shared" ca="1" si="272"/>
        <v>12.176790268604519</v>
      </c>
    </row>
    <row r="5809" spans="1:3" x14ac:dyDescent="0.3">
      <c r="A5809">
        <f t="shared" ca="1" si="270"/>
        <v>15</v>
      </c>
      <c r="B5809">
        <f t="shared" ca="1" si="271"/>
        <v>0.78101243048467872</v>
      </c>
      <c r="C5809">
        <f t="shared" ca="1" si="272"/>
        <v>11.71518645727018</v>
      </c>
    </row>
    <row r="5810" spans="1:3" x14ac:dyDescent="0.3">
      <c r="A5810">
        <f t="shared" ca="1" si="270"/>
        <v>52</v>
      </c>
      <c r="B5810">
        <f t="shared" ca="1" si="271"/>
        <v>0.76427156772750671</v>
      </c>
      <c r="C5810">
        <f t="shared" ca="1" si="272"/>
        <v>39.742121521830349</v>
      </c>
    </row>
    <row r="5811" spans="1:3" x14ac:dyDescent="0.3">
      <c r="A5811">
        <f t="shared" ca="1" si="270"/>
        <v>19</v>
      </c>
      <c r="B5811">
        <f t="shared" ca="1" si="271"/>
        <v>0.60263571538324945</v>
      </c>
      <c r="C5811">
        <f t="shared" ca="1" si="272"/>
        <v>11.45007859228174</v>
      </c>
    </row>
    <row r="5812" spans="1:3" x14ac:dyDescent="0.3">
      <c r="A5812">
        <f t="shared" ca="1" si="270"/>
        <v>22</v>
      </c>
      <c r="B5812">
        <f t="shared" ca="1" si="271"/>
        <v>0.31346894691594229</v>
      </c>
      <c r="C5812">
        <f t="shared" ca="1" si="272"/>
        <v>6.8963168321507302</v>
      </c>
    </row>
    <row r="5813" spans="1:3" x14ac:dyDescent="0.3">
      <c r="A5813">
        <f t="shared" ca="1" si="270"/>
        <v>25</v>
      </c>
      <c r="B5813">
        <f t="shared" ca="1" si="271"/>
        <v>0.89057350562880411</v>
      </c>
      <c r="C5813">
        <f t="shared" ca="1" si="272"/>
        <v>22.264337640720104</v>
      </c>
    </row>
    <row r="5814" spans="1:3" x14ac:dyDescent="0.3">
      <c r="A5814">
        <f t="shared" ca="1" si="270"/>
        <v>71</v>
      </c>
      <c r="B5814">
        <f t="shared" ca="1" si="271"/>
        <v>0.35334005204821473</v>
      </c>
      <c r="C5814">
        <f t="shared" ca="1" si="272"/>
        <v>25.087143695423247</v>
      </c>
    </row>
    <row r="5815" spans="1:3" x14ac:dyDescent="0.3">
      <c r="A5815">
        <f t="shared" ca="1" si="270"/>
        <v>83</v>
      </c>
      <c r="B5815">
        <f t="shared" ca="1" si="271"/>
        <v>0.7094890450275293</v>
      </c>
      <c r="C5815">
        <f t="shared" ca="1" si="272"/>
        <v>58.887590737284931</v>
      </c>
    </row>
    <row r="5816" spans="1:3" x14ac:dyDescent="0.3">
      <c r="A5816">
        <f t="shared" ca="1" si="270"/>
        <v>84</v>
      </c>
      <c r="B5816">
        <f t="shared" ca="1" si="271"/>
        <v>0.5586342283153517</v>
      </c>
      <c r="C5816">
        <f t="shared" ca="1" si="272"/>
        <v>46.925275178489542</v>
      </c>
    </row>
    <row r="5817" spans="1:3" x14ac:dyDescent="0.3">
      <c r="A5817">
        <f t="shared" ca="1" si="270"/>
        <v>16</v>
      </c>
      <c r="B5817">
        <f t="shared" ca="1" si="271"/>
        <v>0.1355825274759267</v>
      </c>
      <c r="C5817">
        <f t="shared" ca="1" si="272"/>
        <v>2.1693204396148271</v>
      </c>
    </row>
    <row r="5818" spans="1:3" x14ac:dyDescent="0.3">
      <c r="A5818">
        <f t="shared" ca="1" si="270"/>
        <v>70</v>
      </c>
      <c r="B5818">
        <f t="shared" ca="1" si="271"/>
        <v>0.61154657490747977</v>
      </c>
      <c r="C5818">
        <f t="shared" ca="1" si="272"/>
        <v>42.808260243523584</v>
      </c>
    </row>
    <row r="5819" spans="1:3" x14ac:dyDescent="0.3">
      <c r="A5819">
        <f t="shared" ca="1" si="270"/>
        <v>87</v>
      </c>
      <c r="B5819">
        <f t="shared" ca="1" si="271"/>
        <v>4.953397546249072E-2</v>
      </c>
      <c r="C5819">
        <f t="shared" ca="1" si="272"/>
        <v>4.3094558652366928</v>
      </c>
    </row>
    <row r="5820" spans="1:3" x14ac:dyDescent="0.3">
      <c r="A5820">
        <f t="shared" ca="1" si="270"/>
        <v>17</v>
      </c>
      <c r="B5820">
        <f t="shared" ca="1" si="271"/>
        <v>4.9078925272154184E-2</v>
      </c>
      <c r="C5820">
        <f t="shared" ca="1" si="272"/>
        <v>0.83434172962662112</v>
      </c>
    </row>
    <row r="5821" spans="1:3" x14ac:dyDescent="0.3">
      <c r="A5821">
        <f t="shared" ca="1" si="270"/>
        <v>97</v>
      </c>
      <c r="B5821">
        <f t="shared" ca="1" si="271"/>
        <v>0.68654371434034311</v>
      </c>
      <c r="C5821">
        <f t="shared" ca="1" si="272"/>
        <v>66.594740291013281</v>
      </c>
    </row>
    <row r="5822" spans="1:3" x14ac:dyDescent="0.3">
      <c r="A5822">
        <f t="shared" ca="1" si="270"/>
        <v>11</v>
      </c>
      <c r="B5822">
        <f t="shared" ca="1" si="271"/>
        <v>0.18587742379223449</v>
      </c>
      <c r="C5822">
        <f t="shared" ca="1" si="272"/>
        <v>2.0446516617145791</v>
      </c>
    </row>
    <row r="5823" spans="1:3" x14ac:dyDescent="0.3">
      <c r="A5823">
        <f t="shared" ca="1" si="270"/>
        <v>67</v>
      </c>
      <c r="B5823">
        <f t="shared" ca="1" si="271"/>
        <v>0.73663947367172056</v>
      </c>
      <c r="C5823">
        <f t="shared" ca="1" si="272"/>
        <v>49.354844736005276</v>
      </c>
    </row>
    <row r="5824" spans="1:3" x14ac:dyDescent="0.3">
      <c r="A5824">
        <f t="shared" ca="1" si="270"/>
        <v>11</v>
      </c>
      <c r="B5824">
        <f t="shared" ca="1" si="271"/>
        <v>0.24836058925347804</v>
      </c>
      <c r="C5824">
        <f t="shared" ca="1" si="272"/>
        <v>2.7319664817882585</v>
      </c>
    </row>
    <row r="5825" spans="1:3" x14ac:dyDescent="0.3">
      <c r="A5825">
        <f t="shared" ca="1" si="270"/>
        <v>92</v>
      </c>
      <c r="B5825">
        <f t="shared" ca="1" si="271"/>
        <v>0.46710046929881177</v>
      </c>
      <c r="C5825">
        <f t="shared" ca="1" si="272"/>
        <v>42.97324317549068</v>
      </c>
    </row>
    <row r="5826" spans="1:3" x14ac:dyDescent="0.3">
      <c r="A5826">
        <f t="shared" ca="1" si="270"/>
        <v>21</v>
      </c>
      <c r="B5826">
        <f t="shared" ca="1" si="271"/>
        <v>0.31231727931031406</v>
      </c>
      <c r="C5826">
        <f t="shared" ca="1" si="272"/>
        <v>6.5586628655165953</v>
      </c>
    </row>
    <row r="5827" spans="1:3" x14ac:dyDescent="0.3">
      <c r="A5827">
        <f t="shared" ref="A5827:A5890" ca="1" si="273">RANDBETWEEN(1, 100)</f>
        <v>17</v>
      </c>
      <c r="B5827">
        <f t="shared" ref="B5827:B5890" ca="1" si="274">RAND()</f>
        <v>0.16839365411205443</v>
      </c>
      <c r="C5827">
        <f t="shared" ref="C5827:C5890" ca="1" si="275">A5827*B5827</f>
        <v>2.8626921199049251</v>
      </c>
    </row>
    <row r="5828" spans="1:3" x14ac:dyDescent="0.3">
      <c r="A5828">
        <f t="shared" ca="1" si="273"/>
        <v>100</v>
      </c>
      <c r="B5828">
        <f t="shared" ca="1" si="274"/>
        <v>0.53298773892686513</v>
      </c>
      <c r="C5828">
        <f t="shared" ca="1" si="275"/>
        <v>53.298773892686512</v>
      </c>
    </row>
    <row r="5829" spans="1:3" x14ac:dyDescent="0.3">
      <c r="A5829">
        <f t="shared" ca="1" si="273"/>
        <v>78</v>
      </c>
      <c r="B5829">
        <f t="shared" ca="1" si="274"/>
        <v>0.16313831054959005</v>
      </c>
      <c r="C5829">
        <f t="shared" ca="1" si="275"/>
        <v>12.724788222868025</v>
      </c>
    </row>
    <row r="5830" spans="1:3" x14ac:dyDescent="0.3">
      <c r="A5830">
        <f t="shared" ca="1" si="273"/>
        <v>94</v>
      </c>
      <c r="B5830">
        <f t="shared" ca="1" si="274"/>
        <v>0.67907743218812089</v>
      </c>
      <c r="C5830">
        <f t="shared" ca="1" si="275"/>
        <v>63.833278625683363</v>
      </c>
    </row>
    <row r="5831" spans="1:3" x14ac:dyDescent="0.3">
      <c r="A5831">
        <f t="shared" ca="1" si="273"/>
        <v>96</v>
      </c>
      <c r="B5831">
        <f t="shared" ca="1" si="274"/>
        <v>0.87726930961321858</v>
      </c>
      <c r="C5831">
        <f t="shared" ca="1" si="275"/>
        <v>84.217853722868981</v>
      </c>
    </row>
    <row r="5832" spans="1:3" x14ac:dyDescent="0.3">
      <c r="A5832">
        <f t="shared" ca="1" si="273"/>
        <v>33</v>
      </c>
      <c r="B5832">
        <f t="shared" ca="1" si="274"/>
        <v>0.7977867058094229</v>
      </c>
      <c r="C5832">
        <f t="shared" ca="1" si="275"/>
        <v>26.326961291710955</v>
      </c>
    </row>
    <row r="5833" spans="1:3" x14ac:dyDescent="0.3">
      <c r="A5833">
        <f t="shared" ca="1" si="273"/>
        <v>68</v>
      </c>
      <c r="B5833">
        <f t="shared" ca="1" si="274"/>
        <v>0.99137355800952254</v>
      </c>
      <c r="C5833">
        <f t="shared" ca="1" si="275"/>
        <v>67.413401944647532</v>
      </c>
    </row>
    <row r="5834" spans="1:3" x14ac:dyDescent="0.3">
      <c r="A5834">
        <f t="shared" ca="1" si="273"/>
        <v>51</v>
      </c>
      <c r="B5834">
        <f t="shared" ca="1" si="274"/>
        <v>0.48399868261510415</v>
      </c>
      <c r="C5834">
        <f t="shared" ca="1" si="275"/>
        <v>24.683932813370312</v>
      </c>
    </row>
    <row r="5835" spans="1:3" x14ac:dyDescent="0.3">
      <c r="A5835">
        <f t="shared" ca="1" si="273"/>
        <v>76</v>
      </c>
      <c r="B5835">
        <f t="shared" ca="1" si="274"/>
        <v>0.95239302198194842</v>
      </c>
      <c r="C5835">
        <f t="shared" ca="1" si="275"/>
        <v>72.381869670628078</v>
      </c>
    </row>
    <row r="5836" spans="1:3" x14ac:dyDescent="0.3">
      <c r="A5836">
        <f t="shared" ca="1" si="273"/>
        <v>43</v>
      </c>
      <c r="B5836">
        <f t="shared" ca="1" si="274"/>
        <v>0.1526649993166731</v>
      </c>
      <c r="C5836">
        <f t="shared" ca="1" si="275"/>
        <v>6.5645949706169429</v>
      </c>
    </row>
    <row r="5837" spans="1:3" x14ac:dyDescent="0.3">
      <c r="A5837">
        <f t="shared" ca="1" si="273"/>
        <v>67</v>
      </c>
      <c r="B5837">
        <f t="shared" ca="1" si="274"/>
        <v>0.38252872235853697</v>
      </c>
      <c r="C5837">
        <f t="shared" ca="1" si="275"/>
        <v>25.629424398021978</v>
      </c>
    </row>
    <row r="5838" spans="1:3" x14ac:dyDescent="0.3">
      <c r="A5838">
        <f t="shared" ca="1" si="273"/>
        <v>53</v>
      </c>
      <c r="B5838">
        <f t="shared" ca="1" si="274"/>
        <v>0.32850309073968276</v>
      </c>
      <c r="C5838">
        <f t="shared" ca="1" si="275"/>
        <v>17.410663809203186</v>
      </c>
    </row>
    <row r="5839" spans="1:3" x14ac:dyDescent="0.3">
      <c r="A5839">
        <f t="shared" ca="1" si="273"/>
        <v>23</v>
      </c>
      <c r="B5839">
        <f t="shared" ca="1" si="274"/>
        <v>0.87440191638231823</v>
      </c>
      <c r="C5839">
        <f t="shared" ca="1" si="275"/>
        <v>20.111244076793319</v>
      </c>
    </row>
    <row r="5840" spans="1:3" x14ac:dyDescent="0.3">
      <c r="A5840">
        <f t="shared" ca="1" si="273"/>
        <v>9</v>
      </c>
      <c r="B5840">
        <f t="shared" ca="1" si="274"/>
        <v>0.29469071253809065</v>
      </c>
      <c r="C5840">
        <f t="shared" ca="1" si="275"/>
        <v>2.6522164128428161</v>
      </c>
    </row>
    <row r="5841" spans="1:3" x14ac:dyDescent="0.3">
      <c r="A5841">
        <f t="shared" ca="1" si="273"/>
        <v>53</v>
      </c>
      <c r="B5841">
        <f t="shared" ca="1" si="274"/>
        <v>0.54766578480931416</v>
      </c>
      <c r="C5841">
        <f t="shared" ca="1" si="275"/>
        <v>29.026286594893651</v>
      </c>
    </row>
    <row r="5842" spans="1:3" x14ac:dyDescent="0.3">
      <c r="A5842">
        <f t="shared" ca="1" si="273"/>
        <v>84</v>
      </c>
      <c r="B5842">
        <f t="shared" ca="1" si="274"/>
        <v>0.30564691680676559</v>
      </c>
      <c r="C5842">
        <f t="shared" ca="1" si="275"/>
        <v>25.674341011768309</v>
      </c>
    </row>
    <row r="5843" spans="1:3" x14ac:dyDescent="0.3">
      <c r="A5843">
        <f t="shared" ca="1" si="273"/>
        <v>56</v>
      </c>
      <c r="B5843">
        <f t="shared" ca="1" si="274"/>
        <v>0.26335613475451325</v>
      </c>
      <c r="C5843">
        <f t="shared" ca="1" si="275"/>
        <v>14.747943546252742</v>
      </c>
    </row>
    <row r="5844" spans="1:3" x14ac:dyDescent="0.3">
      <c r="A5844">
        <f t="shared" ca="1" si="273"/>
        <v>8</v>
      </c>
      <c r="B5844">
        <f t="shared" ca="1" si="274"/>
        <v>0.61507385790537827</v>
      </c>
      <c r="C5844">
        <f t="shared" ca="1" si="275"/>
        <v>4.9205908632430262</v>
      </c>
    </row>
    <row r="5845" spans="1:3" x14ac:dyDescent="0.3">
      <c r="A5845">
        <f t="shared" ca="1" si="273"/>
        <v>10</v>
      </c>
      <c r="B5845">
        <f t="shared" ca="1" si="274"/>
        <v>0.47695815739962577</v>
      </c>
      <c r="C5845">
        <f t="shared" ca="1" si="275"/>
        <v>4.7695815739962573</v>
      </c>
    </row>
    <row r="5846" spans="1:3" x14ac:dyDescent="0.3">
      <c r="A5846">
        <f t="shared" ca="1" si="273"/>
        <v>88</v>
      </c>
      <c r="B5846">
        <f t="shared" ca="1" si="274"/>
        <v>0.61021219809049632</v>
      </c>
      <c r="C5846">
        <f t="shared" ca="1" si="275"/>
        <v>53.698673431963677</v>
      </c>
    </row>
    <row r="5847" spans="1:3" x14ac:dyDescent="0.3">
      <c r="A5847">
        <f t="shared" ca="1" si="273"/>
        <v>87</v>
      </c>
      <c r="B5847">
        <f t="shared" ca="1" si="274"/>
        <v>0.98171989221130251</v>
      </c>
      <c r="C5847">
        <f t="shared" ca="1" si="275"/>
        <v>85.409630622383318</v>
      </c>
    </row>
    <row r="5848" spans="1:3" x14ac:dyDescent="0.3">
      <c r="A5848">
        <f t="shared" ca="1" si="273"/>
        <v>99</v>
      </c>
      <c r="B5848">
        <f t="shared" ca="1" si="274"/>
        <v>0.79710389851378061</v>
      </c>
      <c r="C5848">
        <f t="shared" ca="1" si="275"/>
        <v>78.913285952864285</v>
      </c>
    </row>
    <row r="5849" spans="1:3" x14ac:dyDescent="0.3">
      <c r="A5849">
        <f t="shared" ca="1" si="273"/>
        <v>43</v>
      </c>
      <c r="B5849">
        <f t="shared" ca="1" si="274"/>
        <v>0.71467319070580904</v>
      </c>
      <c r="C5849">
        <f t="shared" ca="1" si="275"/>
        <v>30.730947200349789</v>
      </c>
    </row>
    <row r="5850" spans="1:3" x14ac:dyDescent="0.3">
      <c r="A5850">
        <f t="shared" ca="1" si="273"/>
        <v>28</v>
      </c>
      <c r="B5850">
        <f t="shared" ca="1" si="274"/>
        <v>0.14027060349193499</v>
      </c>
      <c r="C5850">
        <f t="shared" ca="1" si="275"/>
        <v>3.9275768977741796</v>
      </c>
    </row>
    <row r="5851" spans="1:3" x14ac:dyDescent="0.3">
      <c r="A5851">
        <f t="shared" ca="1" si="273"/>
        <v>40</v>
      </c>
      <c r="B5851">
        <f t="shared" ca="1" si="274"/>
        <v>0.1343128095188455</v>
      </c>
      <c r="C5851">
        <f t="shared" ca="1" si="275"/>
        <v>5.37251238075382</v>
      </c>
    </row>
    <row r="5852" spans="1:3" x14ac:dyDescent="0.3">
      <c r="A5852">
        <f t="shared" ca="1" si="273"/>
        <v>27</v>
      </c>
      <c r="B5852">
        <f t="shared" ca="1" si="274"/>
        <v>0.54640775266075425</v>
      </c>
      <c r="C5852">
        <f t="shared" ca="1" si="275"/>
        <v>14.753009321840365</v>
      </c>
    </row>
    <row r="5853" spans="1:3" x14ac:dyDescent="0.3">
      <c r="A5853">
        <f t="shared" ca="1" si="273"/>
        <v>62</v>
      </c>
      <c r="B5853">
        <f t="shared" ca="1" si="274"/>
        <v>0.2668387485867435</v>
      </c>
      <c r="C5853">
        <f t="shared" ca="1" si="275"/>
        <v>16.544002412378099</v>
      </c>
    </row>
    <row r="5854" spans="1:3" x14ac:dyDescent="0.3">
      <c r="A5854">
        <f t="shared" ca="1" si="273"/>
        <v>75</v>
      </c>
      <c r="B5854">
        <f t="shared" ca="1" si="274"/>
        <v>0.48359833434041288</v>
      </c>
      <c r="C5854">
        <f t="shared" ca="1" si="275"/>
        <v>36.269875075530969</v>
      </c>
    </row>
    <row r="5855" spans="1:3" x14ac:dyDescent="0.3">
      <c r="A5855">
        <f t="shared" ca="1" si="273"/>
        <v>86</v>
      </c>
      <c r="B5855">
        <f t="shared" ca="1" si="274"/>
        <v>0.60174317335676319</v>
      </c>
      <c r="C5855">
        <f t="shared" ca="1" si="275"/>
        <v>51.749912908681637</v>
      </c>
    </row>
    <row r="5856" spans="1:3" x14ac:dyDescent="0.3">
      <c r="A5856">
        <f t="shared" ca="1" si="273"/>
        <v>58</v>
      </c>
      <c r="B5856">
        <f t="shared" ca="1" si="274"/>
        <v>0.47845756248500126</v>
      </c>
      <c r="C5856">
        <f t="shared" ca="1" si="275"/>
        <v>27.750538624130073</v>
      </c>
    </row>
    <row r="5857" spans="1:3" x14ac:dyDescent="0.3">
      <c r="A5857">
        <f t="shared" ca="1" si="273"/>
        <v>6</v>
      </c>
      <c r="B5857">
        <f t="shared" ca="1" si="274"/>
        <v>0.55494836584681972</v>
      </c>
      <c r="C5857">
        <f t="shared" ca="1" si="275"/>
        <v>3.3296901950809183</v>
      </c>
    </row>
    <row r="5858" spans="1:3" x14ac:dyDescent="0.3">
      <c r="A5858">
        <f t="shared" ca="1" si="273"/>
        <v>92</v>
      </c>
      <c r="B5858">
        <f t="shared" ca="1" si="274"/>
        <v>0.24185067563216067</v>
      </c>
      <c r="C5858">
        <f t="shared" ca="1" si="275"/>
        <v>22.250262158158783</v>
      </c>
    </row>
    <row r="5859" spans="1:3" x14ac:dyDescent="0.3">
      <c r="A5859">
        <f t="shared" ca="1" si="273"/>
        <v>71</v>
      </c>
      <c r="B5859">
        <f t="shared" ca="1" si="274"/>
        <v>0.98484055524781111</v>
      </c>
      <c r="C5859">
        <f t="shared" ca="1" si="275"/>
        <v>69.923679422594589</v>
      </c>
    </row>
    <row r="5860" spans="1:3" x14ac:dyDescent="0.3">
      <c r="A5860">
        <f t="shared" ca="1" si="273"/>
        <v>52</v>
      </c>
      <c r="B5860">
        <f t="shared" ca="1" si="274"/>
        <v>0.28336283987152533</v>
      </c>
      <c r="C5860">
        <f t="shared" ca="1" si="275"/>
        <v>14.734867673319318</v>
      </c>
    </row>
    <row r="5861" spans="1:3" x14ac:dyDescent="0.3">
      <c r="A5861">
        <f t="shared" ca="1" si="273"/>
        <v>94</v>
      </c>
      <c r="B5861">
        <f t="shared" ca="1" si="274"/>
        <v>0.50734821320639756</v>
      </c>
      <c r="C5861">
        <f t="shared" ca="1" si="275"/>
        <v>47.690732041401368</v>
      </c>
    </row>
    <row r="5862" spans="1:3" x14ac:dyDescent="0.3">
      <c r="A5862">
        <f t="shared" ca="1" si="273"/>
        <v>84</v>
      </c>
      <c r="B5862">
        <f t="shared" ca="1" si="274"/>
        <v>0.25473836604184552</v>
      </c>
      <c r="C5862">
        <f t="shared" ca="1" si="275"/>
        <v>21.398022747515025</v>
      </c>
    </row>
    <row r="5863" spans="1:3" x14ac:dyDescent="0.3">
      <c r="A5863">
        <f t="shared" ca="1" si="273"/>
        <v>67</v>
      </c>
      <c r="B5863">
        <f t="shared" ca="1" si="274"/>
        <v>0.63352748587213337</v>
      </c>
      <c r="C5863">
        <f t="shared" ca="1" si="275"/>
        <v>42.446341553432937</v>
      </c>
    </row>
    <row r="5864" spans="1:3" x14ac:dyDescent="0.3">
      <c r="A5864">
        <f t="shared" ca="1" si="273"/>
        <v>44</v>
      </c>
      <c r="B5864">
        <f t="shared" ca="1" si="274"/>
        <v>0.58440677997513912</v>
      </c>
      <c r="C5864">
        <f t="shared" ca="1" si="275"/>
        <v>25.713898318906121</v>
      </c>
    </row>
    <row r="5865" spans="1:3" x14ac:dyDescent="0.3">
      <c r="A5865">
        <f t="shared" ca="1" si="273"/>
        <v>94</v>
      </c>
      <c r="B5865">
        <f t="shared" ca="1" si="274"/>
        <v>1.2143570220821687E-2</v>
      </c>
      <c r="C5865">
        <f t="shared" ca="1" si="275"/>
        <v>1.1414956007572385</v>
      </c>
    </row>
    <row r="5866" spans="1:3" x14ac:dyDescent="0.3">
      <c r="A5866">
        <f t="shared" ca="1" si="273"/>
        <v>63</v>
      </c>
      <c r="B5866">
        <f t="shared" ca="1" si="274"/>
        <v>0.52527106102245658</v>
      </c>
      <c r="C5866">
        <f t="shared" ca="1" si="275"/>
        <v>33.092076844414763</v>
      </c>
    </row>
    <row r="5867" spans="1:3" x14ac:dyDescent="0.3">
      <c r="A5867">
        <f t="shared" ca="1" si="273"/>
        <v>96</v>
      </c>
      <c r="B5867">
        <f t="shared" ca="1" si="274"/>
        <v>0.43666447391939378</v>
      </c>
      <c r="C5867">
        <f t="shared" ca="1" si="275"/>
        <v>41.919789496261799</v>
      </c>
    </row>
    <row r="5868" spans="1:3" x14ac:dyDescent="0.3">
      <c r="A5868">
        <f t="shared" ca="1" si="273"/>
        <v>62</v>
      </c>
      <c r="B5868">
        <f t="shared" ca="1" si="274"/>
        <v>0.81103616030536196</v>
      </c>
      <c r="C5868">
        <f t="shared" ca="1" si="275"/>
        <v>50.284241938932439</v>
      </c>
    </row>
    <row r="5869" spans="1:3" x14ac:dyDescent="0.3">
      <c r="A5869">
        <f t="shared" ca="1" si="273"/>
        <v>11</v>
      </c>
      <c r="B5869">
        <f t="shared" ca="1" si="274"/>
        <v>0.67666833018662287</v>
      </c>
      <c r="C5869">
        <f t="shared" ca="1" si="275"/>
        <v>7.4433516320528517</v>
      </c>
    </row>
    <row r="5870" spans="1:3" x14ac:dyDescent="0.3">
      <c r="A5870">
        <f t="shared" ca="1" si="273"/>
        <v>47</v>
      </c>
      <c r="B5870">
        <f t="shared" ca="1" si="274"/>
        <v>0.22456531018367154</v>
      </c>
      <c r="C5870">
        <f t="shared" ca="1" si="275"/>
        <v>10.554569578632563</v>
      </c>
    </row>
    <row r="5871" spans="1:3" x14ac:dyDescent="0.3">
      <c r="A5871">
        <f t="shared" ca="1" si="273"/>
        <v>58</v>
      </c>
      <c r="B5871">
        <f t="shared" ca="1" si="274"/>
        <v>0.37793668115703416</v>
      </c>
      <c r="C5871">
        <f t="shared" ca="1" si="275"/>
        <v>21.920327507107981</v>
      </c>
    </row>
    <row r="5872" spans="1:3" x14ac:dyDescent="0.3">
      <c r="A5872">
        <f t="shared" ca="1" si="273"/>
        <v>70</v>
      </c>
      <c r="B5872">
        <f t="shared" ca="1" si="274"/>
        <v>0.74342264709817596</v>
      </c>
      <c r="C5872">
        <f t="shared" ca="1" si="275"/>
        <v>52.039585296872318</v>
      </c>
    </row>
    <row r="5873" spans="1:3" x14ac:dyDescent="0.3">
      <c r="A5873">
        <f t="shared" ca="1" si="273"/>
        <v>68</v>
      </c>
      <c r="B5873">
        <f t="shared" ca="1" si="274"/>
        <v>0.66036911064591686</v>
      </c>
      <c r="C5873">
        <f t="shared" ca="1" si="275"/>
        <v>44.905099523922345</v>
      </c>
    </row>
    <row r="5874" spans="1:3" x14ac:dyDescent="0.3">
      <c r="A5874">
        <f t="shared" ca="1" si="273"/>
        <v>27</v>
      </c>
      <c r="B5874">
        <f t="shared" ca="1" si="274"/>
        <v>0.66675597323869429</v>
      </c>
      <c r="C5874">
        <f t="shared" ca="1" si="275"/>
        <v>18.002411277444747</v>
      </c>
    </row>
    <row r="5875" spans="1:3" x14ac:dyDescent="0.3">
      <c r="A5875">
        <f t="shared" ca="1" si="273"/>
        <v>32</v>
      </c>
      <c r="B5875">
        <f t="shared" ca="1" si="274"/>
        <v>0.38181131375954069</v>
      </c>
      <c r="C5875">
        <f t="shared" ca="1" si="275"/>
        <v>12.217962040305302</v>
      </c>
    </row>
    <row r="5876" spans="1:3" x14ac:dyDescent="0.3">
      <c r="A5876">
        <f t="shared" ca="1" si="273"/>
        <v>1</v>
      </c>
      <c r="B5876">
        <f t="shared" ca="1" si="274"/>
        <v>0.5469307493102249</v>
      </c>
      <c r="C5876">
        <f t="shared" ca="1" si="275"/>
        <v>0.5469307493102249</v>
      </c>
    </row>
    <row r="5877" spans="1:3" x14ac:dyDescent="0.3">
      <c r="A5877">
        <f t="shared" ca="1" si="273"/>
        <v>97</v>
      </c>
      <c r="B5877">
        <f t="shared" ca="1" si="274"/>
        <v>0.15070979337511348</v>
      </c>
      <c r="C5877">
        <f t="shared" ca="1" si="275"/>
        <v>14.618849957386008</v>
      </c>
    </row>
    <row r="5878" spans="1:3" x14ac:dyDescent="0.3">
      <c r="A5878">
        <f t="shared" ca="1" si="273"/>
        <v>65</v>
      </c>
      <c r="B5878">
        <f t="shared" ca="1" si="274"/>
        <v>0.84529483275128037</v>
      </c>
      <c r="C5878">
        <f t="shared" ca="1" si="275"/>
        <v>54.944164128833222</v>
      </c>
    </row>
    <row r="5879" spans="1:3" x14ac:dyDescent="0.3">
      <c r="A5879">
        <f t="shared" ca="1" si="273"/>
        <v>55</v>
      </c>
      <c r="B5879">
        <f t="shared" ca="1" si="274"/>
        <v>0.78875421826955872</v>
      </c>
      <c r="C5879">
        <f t="shared" ca="1" si="275"/>
        <v>43.381482004825727</v>
      </c>
    </row>
    <row r="5880" spans="1:3" x14ac:dyDescent="0.3">
      <c r="A5880">
        <f t="shared" ca="1" si="273"/>
        <v>11</v>
      </c>
      <c r="B5880">
        <f t="shared" ca="1" si="274"/>
        <v>0.45124476387757873</v>
      </c>
      <c r="C5880">
        <f t="shared" ca="1" si="275"/>
        <v>4.9636924026533658</v>
      </c>
    </row>
    <row r="5881" spans="1:3" x14ac:dyDescent="0.3">
      <c r="A5881">
        <f t="shared" ca="1" si="273"/>
        <v>6</v>
      </c>
      <c r="B5881">
        <f t="shared" ca="1" si="274"/>
        <v>0.28381157825608594</v>
      </c>
      <c r="C5881">
        <f t="shared" ca="1" si="275"/>
        <v>1.7028694695365156</v>
      </c>
    </row>
    <row r="5882" spans="1:3" x14ac:dyDescent="0.3">
      <c r="A5882">
        <f t="shared" ca="1" si="273"/>
        <v>60</v>
      </c>
      <c r="B5882">
        <f t="shared" ca="1" si="274"/>
        <v>0.55205815704688532</v>
      </c>
      <c r="C5882">
        <f t="shared" ca="1" si="275"/>
        <v>33.123489422813122</v>
      </c>
    </row>
    <row r="5883" spans="1:3" x14ac:dyDescent="0.3">
      <c r="A5883">
        <f t="shared" ca="1" si="273"/>
        <v>11</v>
      </c>
      <c r="B5883">
        <f t="shared" ca="1" si="274"/>
        <v>9.7640049225424574E-2</v>
      </c>
      <c r="C5883">
        <f t="shared" ca="1" si="275"/>
        <v>1.0740405414796703</v>
      </c>
    </row>
    <row r="5884" spans="1:3" x14ac:dyDescent="0.3">
      <c r="A5884">
        <f t="shared" ca="1" si="273"/>
        <v>32</v>
      </c>
      <c r="B5884">
        <f t="shared" ca="1" si="274"/>
        <v>0.95316989222733639</v>
      </c>
      <c r="C5884">
        <f t="shared" ca="1" si="275"/>
        <v>30.501436551274764</v>
      </c>
    </row>
    <row r="5885" spans="1:3" x14ac:dyDescent="0.3">
      <c r="A5885">
        <f t="shared" ca="1" si="273"/>
        <v>4</v>
      </c>
      <c r="B5885">
        <f t="shared" ca="1" si="274"/>
        <v>0.33338304614297964</v>
      </c>
      <c r="C5885">
        <f t="shared" ca="1" si="275"/>
        <v>1.3335321845719186</v>
      </c>
    </row>
    <row r="5886" spans="1:3" x14ac:dyDescent="0.3">
      <c r="A5886">
        <f t="shared" ca="1" si="273"/>
        <v>79</v>
      </c>
      <c r="B5886">
        <f t="shared" ca="1" si="274"/>
        <v>0.99330388079479692</v>
      </c>
      <c r="C5886">
        <f t="shared" ca="1" si="275"/>
        <v>78.471006582788959</v>
      </c>
    </row>
    <row r="5887" spans="1:3" x14ac:dyDescent="0.3">
      <c r="A5887">
        <f t="shared" ca="1" si="273"/>
        <v>54</v>
      </c>
      <c r="B5887">
        <f t="shared" ca="1" si="274"/>
        <v>0.3991533099494966</v>
      </c>
      <c r="C5887">
        <f t="shared" ca="1" si="275"/>
        <v>21.554278737272817</v>
      </c>
    </row>
    <row r="5888" spans="1:3" x14ac:dyDescent="0.3">
      <c r="A5888">
        <f t="shared" ca="1" si="273"/>
        <v>61</v>
      </c>
      <c r="B5888">
        <f t="shared" ca="1" si="274"/>
        <v>7.550760979480986E-2</v>
      </c>
      <c r="C5888">
        <f t="shared" ca="1" si="275"/>
        <v>4.6059641974834014</v>
      </c>
    </row>
    <row r="5889" spans="1:3" x14ac:dyDescent="0.3">
      <c r="A5889">
        <f t="shared" ca="1" si="273"/>
        <v>23</v>
      </c>
      <c r="B5889">
        <f t="shared" ca="1" si="274"/>
        <v>0.38499408606716601</v>
      </c>
      <c r="C5889">
        <f t="shared" ca="1" si="275"/>
        <v>8.8548639795448185</v>
      </c>
    </row>
    <row r="5890" spans="1:3" x14ac:dyDescent="0.3">
      <c r="A5890">
        <f t="shared" ca="1" si="273"/>
        <v>83</v>
      </c>
      <c r="B5890">
        <f t="shared" ca="1" si="274"/>
        <v>3.1689043854470689E-2</v>
      </c>
      <c r="C5890">
        <f t="shared" ca="1" si="275"/>
        <v>2.6301906399210671</v>
      </c>
    </row>
    <row r="5891" spans="1:3" x14ac:dyDescent="0.3">
      <c r="A5891">
        <f t="shared" ref="A5891:A5954" ca="1" si="276">RANDBETWEEN(1, 100)</f>
        <v>84</v>
      </c>
      <c r="B5891">
        <f t="shared" ref="B5891:B5954" ca="1" si="277">RAND()</f>
        <v>0.16987706864781338</v>
      </c>
      <c r="C5891">
        <f t="shared" ref="C5891:C5954" ca="1" si="278">A5891*B5891</f>
        <v>14.269673766416323</v>
      </c>
    </row>
    <row r="5892" spans="1:3" x14ac:dyDescent="0.3">
      <c r="A5892">
        <f t="shared" ca="1" si="276"/>
        <v>90</v>
      </c>
      <c r="B5892">
        <f t="shared" ca="1" si="277"/>
        <v>0.95335635638270944</v>
      </c>
      <c r="C5892">
        <f t="shared" ca="1" si="278"/>
        <v>85.802072074443856</v>
      </c>
    </row>
    <row r="5893" spans="1:3" x14ac:dyDescent="0.3">
      <c r="A5893">
        <f t="shared" ca="1" si="276"/>
        <v>79</v>
      </c>
      <c r="B5893">
        <f t="shared" ca="1" si="277"/>
        <v>0.7635619189499333</v>
      </c>
      <c r="C5893">
        <f t="shared" ca="1" si="278"/>
        <v>60.32139159704473</v>
      </c>
    </row>
    <row r="5894" spans="1:3" x14ac:dyDescent="0.3">
      <c r="A5894">
        <f t="shared" ca="1" si="276"/>
        <v>68</v>
      </c>
      <c r="B5894">
        <f t="shared" ca="1" si="277"/>
        <v>0.76045500342823891</v>
      </c>
      <c r="C5894">
        <f t="shared" ca="1" si="278"/>
        <v>51.710940233120247</v>
      </c>
    </row>
    <row r="5895" spans="1:3" x14ac:dyDescent="0.3">
      <c r="A5895">
        <f t="shared" ca="1" si="276"/>
        <v>68</v>
      </c>
      <c r="B5895">
        <f t="shared" ca="1" si="277"/>
        <v>0.40039379385883589</v>
      </c>
      <c r="C5895">
        <f t="shared" ca="1" si="278"/>
        <v>27.22677798240084</v>
      </c>
    </row>
    <row r="5896" spans="1:3" x14ac:dyDescent="0.3">
      <c r="A5896">
        <f t="shared" ca="1" si="276"/>
        <v>100</v>
      </c>
      <c r="B5896">
        <f t="shared" ca="1" si="277"/>
        <v>0.46818814120410557</v>
      </c>
      <c r="C5896">
        <f t="shared" ca="1" si="278"/>
        <v>46.818814120410558</v>
      </c>
    </row>
    <row r="5897" spans="1:3" x14ac:dyDescent="0.3">
      <c r="A5897">
        <f t="shared" ca="1" si="276"/>
        <v>82</v>
      </c>
      <c r="B5897">
        <f t="shared" ca="1" si="277"/>
        <v>0.90498060566304528</v>
      </c>
      <c r="C5897">
        <f t="shared" ca="1" si="278"/>
        <v>74.208409664369711</v>
      </c>
    </row>
    <row r="5898" spans="1:3" x14ac:dyDescent="0.3">
      <c r="A5898">
        <f t="shared" ca="1" si="276"/>
        <v>83</v>
      </c>
      <c r="B5898">
        <f t="shared" ca="1" si="277"/>
        <v>0.71457607086907871</v>
      </c>
      <c r="C5898">
        <f t="shared" ca="1" si="278"/>
        <v>59.309813882133533</v>
      </c>
    </row>
    <row r="5899" spans="1:3" x14ac:dyDescent="0.3">
      <c r="A5899">
        <f t="shared" ca="1" si="276"/>
        <v>56</v>
      </c>
      <c r="B5899">
        <f t="shared" ca="1" si="277"/>
        <v>6.1725486968210452E-3</v>
      </c>
      <c r="C5899">
        <f t="shared" ca="1" si="278"/>
        <v>0.34566272702197853</v>
      </c>
    </row>
    <row r="5900" spans="1:3" x14ac:dyDescent="0.3">
      <c r="A5900">
        <f t="shared" ca="1" si="276"/>
        <v>53</v>
      </c>
      <c r="B5900">
        <f t="shared" ca="1" si="277"/>
        <v>0.38176513605472706</v>
      </c>
      <c r="C5900">
        <f t="shared" ca="1" si="278"/>
        <v>20.233552210900534</v>
      </c>
    </row>
    <row r="5901" spans="1:3" x14ac:dyDescent="0.3">
      <c r="A5901">
        <f t="shared" ca="1" si="276"/>
        <v>84</v>
      </c>
      <c r="B5901">
        <f t="shared" ca="1" si="277"/>
        <v>0.58653020712177328</v>
      </c>
      <c r="C5901">
        <f t="shared" ca="1" si="278"/>
        <v>49.268537398228958</v>
      </c>
    </row>
    <row r="5902" spans="1:3" x14ac:dyDescent="0.3">
      <c r="A5902">
        <f t="shared" ca="1" si="276"/>
        <v>50</v>
      </c>
      <c r="B5902">
        <f t="shared" ca="1" si="277"/>
        <v>0.25902781059944457</v>
      </c>
      <c r="C5902">
        <f t="shared" ca="1" si="278"/>
        <v>12.95139052997223</v>
      </c>
    </row>
    <row r="5903" spans="1:3" x14ac:dyDescent="0.3">
      <c r="A5903">
        <f t="shared" ca="1" si="276"/>
        <v>54</v>
      </c>
      <c r="B5903">
        <f t="shared" ca="1" si="277"/>
        <v>4.1320666992079591E-2</v>
      </c>
      <c r="C5903">
        <f t="shared" ca="1" si="278"/>
        <v>2.2313160175722979</v>
      </c>
    </row>
    <row r="5904" spans="1:3" x14ac:dyDescent="0.3">
      <c r="A5904">
        <f t="shared" ca="1" si="276"/>
        <v>56</v>
      </c>
      <c r="B5904">
        <f t="shared" ca="1" si="277"/>
        <v>0.88056835234008135</v>
      </c>
      <c r="C5904">
        <f t="shared" ca="1" si="278"/>
        <v>49.311827731044559</v>
      </c>
    </row>
    <row r="5905" spans="1:3" x14ac:dyDescent="0.3">
      <c r="A5905">
        <f t="shared" ca="1" si="276"/>
        <v>27</v>
      </c>
      <c r="B5905">
        <f t="shared" ca="1" si="277"/>
        <v>0.2972727456030676</v>
      </c>
      <c r="C5905">
        <f t="shared" ca="1" si="278"/>
        <v>8.0263641312828256</v>
      </c>
    </row>
    <row r="5906" spans="1:3" x14ac:dyDescent="0.3">
      <c r="A5906">
        <f t="shared" ca="1" si="276"/>
        <v>75</v>
      </c>
      <c r="B5906">
        <f t="shared" ca="1" si="277"/>
        <v>0.40672604846462301</v>
      </c>
      <c r="C5906">
        <f t="shared" ca="1" si="278"/>
        <v>30.504453634846726</v>
      </c>
    </row>
    <row r="5907" spans="1:3" x14ac:dyDescent="0.3">
      <c r="A5907">
        <f t="shared" ca="1" si="276"/>
        <v>87</v>
      </c>
      <c r="B5907">
        <f t="shared" ca="1" si="277"/>
        <v>0.2645804157979712</v>
      </c>
      <c r="C5907">
        <f t="shared" ca="1" si="278"/>
        <v>23.018496174423493</v>
      </c>
    </row>
    <row r="5908" spans="1:3" x14ac:dyDescent="0.3">
      <c r="A5908">
        <f t="shared" ca="1" si="276"/>
        <v>64</v>
      </c>
      <c r="B5908">
        <f t="shared" ca="1" si="277"/>
        <v>0.36273172813229415</v>
      </c>
      <c r="C5908">
        <f t="shared" ca="1" si="278"/>
        <v>23.214830600466826</v>
      </c>
    </row>
    <row r="5909" spans="1:3" x14ac:dyDescent="0.3">
      <c r="A5909">
        <f t="shared" ca="1" si="276"/>
        <v>88</v>
      </c>
      <c r="B5909">
        <f t="shared" ca="1" si="277"/>
        <v>0.83522587501551637</v>
      </c>
      <c r="C5909">
        <f t="shared" ca="1" si="278"/>
        <v>73.499877001365434</v>
      </c>
    </row>
    <row r="5910" spans="1:3" x14ac:dyDescent="0.3">
      <c r="A5910">
        <f t="shared" ca="1" si="276"/>
        <v>31</v>
      </c>
      <c r="B5910">
        <f t="shared" ca="1" si="277"/>
        <v>0.79214484734240076</v>
      </c>
      <c r="C5910">
        <f t="shared" ca="1" si="278"/>
        <v>24.556490267614425</v>
      </c>
    </row>
    <row r="5911" spans="1:3" x14ac:dyDescent="0.3">
      <c r="A5911">
        <f t="shared" ca="1" si="276"/>
        <v>73</v>
      </c>
      <c r="B5911">
        <f t="shared" ca="1" si="277"/>
        <v>0.103066639913865</v>
      </c>
      <c r="C5911">
        <f t="shared" ca="1" si="278"/>
        <v>7.523864713712145</v>
      </c>
    </row>
    <row r="5912" spans="1:3" x14ac:dyDescent="0.3">
      <c r="A5912">
        <f t="shared" ca="1" si="276"/>
        <v>68</v>
      </c>
      <c r="B5912">
        <f t="shared" ca="1" si="277"/>
        <v>0.66346894908484777</v>
      </c>
      <c r="C5912">
        <f t="shared" ca="1" si="278"/>
        <v>45.115888537769649</v>
      </c>
    </row>
    <row r="5913" spans="1:3" x14ac:dyDescent="0.3">
      <c r="A5913">
        <f t="shared" ca="1" si="276"/>
        <v>92</v>
      </c>
      <c r="B5913">
        <f t="shared" ca="1" si="277"/>
        <v>0.98029006210106995</v>
      </c>
      <c r="C5913">
        <f t="shared" ca="1" si="278"/>
        <v>90.186685713298431</v>
      </c>
    </row>
    <row r="5914" spans="1:3" x14ac:dyDescent="0.3">
      <c r="A5914">
        <f t="shared" ca="1" si="276"/>
        <v>57</v>
      </c>
      <c r="B5914">
        <f t="shared" ca="1" si="277"/>
        <v>0.82125331774558696</v>
      </c>
      <c r="C5914">
        <f t="shared" ca="1" si="278"/>
        <v>46.811439111498458</v>
      </c>
    </row>
    <row r="5915" spans="1:3" x14ac:dyDescent="0.3">
      <c r="A5915">
        <f t="shared" ca="1" si="276"/>
        <v>94</v>
      </c>
      <c r="B5915">
        <f t="shared" ca="1" si="277"/>
        <v>0.76373043735258883</v>
      </c>
      <c r="C5915">
        <f t="shared" ca="1" si="278"/>
        <v>71.790661111143351</v>
      </c>
    </row>
    <row r="5916" spans="1:3" x14ac:dyDescent="0.3">
      <c r="A5916">
        <f t="shared" ca="1" si="276"/>
        <v>73</v>
      </c>
      <c r="B5916">
        <f t="shared" ca="1" si="277"/>
        <v>0.22616529582573908</v>
      </c>
      <c r="C5916">
        <f t="shared" ca="1" si="278"/>
        <v>16.510066595278953</v>
      </c>
    </row>
    <row r="5917" spans="1:3" x14ac:dyDescent="0.3">
      <c r="A5917">
        <f t="shared" ca="1" si="276"/>
        <v>54</v>
      </c>
      <c r="B5917">
        <f t="shared" ca="1" si="277"/>
        <v>0.19648316961518464</v>
      </c>
      <c r="C5917">
        <f t="shared" ca="1" si="278"/>
        <v>10.610091159219971</v>
      </c>
    </row>
    <row r="5918" spans="1:3" x14ac:dyDescent="0.3">
      <c r="A5918">
        <f t="shared" ca="1" si="276"/>
        <v>55</v>
      </c>
      <c r="B5918">
        <f t="shared" ca="1" si="277"/>
        <v>6.2895031697815185E-2</v>
      </c>
      <c r="C5918">
        <f t="shared" ca="1" si="278"/>
        <v>3.4592267433798352</v>
      </c>
    </row>
    <row r="5919" spans="1:3" x14ac:dyDescent="0.3">
      <c r="A5919">
        <f t="shared" ca="1" si="276"/>
        <v>11</v>
      </c>
      <c r="B5919">
        <f t="shared" ca="1" si="277"/>
        <v>3.4518094140683964E-2</v>
      </c>
      <c r="C5919">
        <f t="shared" ca="1" si="278"/>
        <v>0.3796990355475236</v>
      </c>
    </row>
    <row r="5920" spans="1:3" x14ac:dyDescent="0.3">
      <c r="A5920">
        <f t="shared" ca="1" si="276"/>
        <v>32</v>
      </c>
      <c r="B5920">
        <f t="shared" ca="1" si="277"/>
        <v>0.1392063978296979</v>
      </c>
      <c r="C5920">
        <f t="shared" ca="1" si="278"/>
        <v>4.4546047305503329</v>
      </c>
    </row>
    <row r="5921" spans="1:3" x14ac:dyDescent="0.3">
      <c r="A5921">
        <f t="shared" ca="1" si="276"/>
        <v>20</v>
      </c>
      <c r="B5921">
        <f t="shared" ca="1" si="277"/>
        <v>0.24551464547346424</v>
      </c>
      <c r="C5921">
        <f t="shared" ca="1" si="278"/>
        <v>4.9102929094692849</v>
      </c>
    </row>
    <row r="5922" spans="1:3" x14ac:dyDescent="0.3">
      <c r="A5922">
        <f t="shared" ca="1" si="276"/>
        <v>63</v>
      </c>
      <c r="B5922">
        <f t="shared" ca="1" si="277"/>
        <v>0.56663222594661355</v>
      </c>
      <c r="C5922">
        <f t="shared" ca="1" si="278"/>
        <v>35.697830234636655</v>
      </c>
    </row>
    <row r="5923" spans="1:3" x14ac:dyDescent="0.3">
      <c r="A5923">
        <f t="shared" ca="1" si="276"/>
        <v>9</v>
      </c>
      <c r="B5923">
        <f t="shared" ca="1" si="277"/>
        <v>0.56354074499590046</v>
      </c>
      <c r="C5923">
        <f t="shared" ca="1" si="278"/>
        <v>5.0718667049631039</v>
      </c>
    </row>
    <row r="5924" spans="1:3" x14ac:dyDescent="0.3">
      <c r="A5924">
        <f t="shared" ca="1" si="276"/>
        <v>89</v>
      </c>
      <c r="B5924">
        <f t="shared" ca="1" si="277"/>
        <v>0.35902156141334984</v>
      </c>
      <c r="C5924">
        <f t="shared" ca="1" si="278"/>
        <v>31.952918965788136</v>
      </c>
    </row>
    <row r="5925" spans="1:3" x14ac:dyDescent="0.3">
      <c r="A5925">
        <f t="shared" ca="1" si="276"/>
        <v>13</v>
      </c>
      <c r="B5925">
        <f t="shared" ca="1" si="277"/>
        <v>0.94808014804369112</v>
      </c>
      <c r="C5925">
        <f t="shared" ca="1" si="278"/>
        <v>12.325041924567984</v>
      </c>
    </row>
    <row r="5926" spans="1:3" x14ac:dyDescent="0.3">
      <c r="A5926">
        <f t="shared" ca="1" si="276"/>
        <v>75</v>
      </c>
      <c r="B5926">
        <f t="shared" ca="1" si="277"/>
        <v>0.90460101841025609</v>
      </c>
      <c r="C5926">
        <f t="shared" ca="1" si="278"/>
        <v>67.8450763807692</v>
      </c>
    </row>
    <row r="5927" spans="1:3" x14ac:dyDescent="0.3">
      <c r="A5927">
        <f t="shared" ca="1" si="276"/>
        <v>38</v>
      </c>
      <c r="B5927">
        <f t="shared" ca="1" si="277"/>
        <v>0.16477081957993667</v>
      </c>
      <c r="C5927">
        <f t="shared" ca="1" si="278"/>
        <v>6.2612911440375933</v>
      </c>
    </row>
    <row r="5928" spans="1:3" x14ac:dyDescent="0.3">
      <c r="A5928">
        <f t="shared" ca="1" si="276"/>
        <v>3</v>
      </c>
      <c r="B5928">
        <f t="shared" ca="1" si="277"/>
        <v>0.23126652880970922</v>
      </c>
      <c r="C5928">
        <f t="shared" ca="1" si="278"/>
        <v>0.69379958642912765</v>
      </c>
    </row>
    <row r="5929" spans="1:3" x14ac:dyDescent="0.3">
      <c r="A5929">
        <f t="shared" ca="1" si="276"/>
        <v>92</v>
      </c>
      <c r="B5929">
        <f t="shared" ca="1" si="277"/>
        <v>0.80742628707740483</v>
      </c>
      <c r="C5929">
        <f t="shared" ca="1" si="278"/>
        <v>74.28321841112124</v>
      </c>
    </row>
    <row r="5930" spans="1:3" x14ac:dyDescent="0.3">
      <c r="A5930">
        <f t="shared" ca="1" si="276"/>
        <v>80</v>
      </c>
      <c r="B5930">
        <f t="shared" ca="1" si="277"/>
        <v>0.45377280733959946</v>
      </c>
      <c r="C5930">
        <f t="shared" ca="1" si="278"/>
        <v>36.301824587167957</v>
      </c>
    </row>
    <row r="5931" spans="1:3" x14ac:dyDescent="0.3">
      <c r="A5931">
        <f t="shared" ca="1" si="276"/>
        <v>31</v>
      </c>
      <c r="B5931">
        <f t="shared" ca="1" si="277"/>
        <v>0.60954170607997704</v>
      </c>
      <c r="C5931">
        <f t="shared" ca="1" si="278"/>
        <v>18.895792888479289</v>
      </c>
    </row>
    <row r="5932" spans="1:3" x14ac:dyDescent="0.3">
      <c r="A5932">
        <f t="shared" ca="1" si="276"/>
        <v>61</v>
      </c>
      <c r="B5932">
        <f t="shared" ca="1" si="277"/>
        <v>0.17608200011951325</v>
      </c>
      <c r="C5932">
        <f t="shared" ca="1" si="278"/>
        <v>10.741002007290309</v>
      </c>
    </row>
    <row r="5933" spans="1:3" x14ac:dyDescent="0.3">
      <c r="A5933">
        <f t="shared" ca="1" si="276"/>
        <v>58</v>
      </c>
      <c r="B5933">
        <f t="shared" ca="1" si="277"/>
        <v>0.34719685521937416</v>
      </c>
      <c r="C5933">
        <f t="shared" ca="1" si="278"/>
        <v>20.137417602723701</v>
      </c>
    </row>
    <row r="5934" spans="1:3" x14ac:dyDescent="0.3">
      <c r="A5934">
        <f t="shared" ca="1" si="276"/>
        <v>25</v>
      </c>
      <c r="B5934">
        <f t="shared" ca="1" si="277"/>
        <v>0.7621140132579457</v>
      </c>
      <c r="C5934">
        <f t="shared" ca="1" si="278"/>
        <v>19.052850331448642</v>
      </c>
    </row>
    <row r="5935" spans="1:3" x14ac:dyDescent="0.3">
      <c r="A5935">
        <f t="shared" ca="1" si="276"/>
        <v>76</v>
      </c>
      <c r="B5935">
        <f t="shared" ca="1" si="277"/>
        <v>0.7228664515962776</v>
      </c>
      <c r="C5935">
        <f t="shared" ca="1" si="278"/>
        <v>54.9378503213171</v>
      </c>
    </row>
    <row r="5936" spans="1:3" x14ac:dyDescent="0.3">
      <c r="A5936">
        <f t="shared" ca="1" si="276"/>
        <v>21</v>
      </c>
      <c r="B5936">
        <f t="shared" ca="1" si="277"/>
        <v>0.96017845377254141</v>
      </c>
      <c r="C5936">
        <f t="shared" ca="1" si="278"/>
        <v>20.163747529223368</v>
      </c>
    </row>
    <row r="5937" spans="1:3" x14ac:dyDescent="0.3">
      <c r="A5937">
        <f t="shared" ca="1" si="276"/>
        <v>78</v>
      </c>
      <c r="B5937">
        <f t="shared" ca="1" si="277"/>
        <v>1.8718069249655134E-2</v>
      </c>
      <c r="C5937">
        <f t="shared" ca="1" si="278"/>
        <v>1.4600094014731004</v>
      </c>
    </row>
    <row r="5938" spans="1:3" x14ac:dyDescent="0.3">
      <c r="A5938">
        <f t="shared" ca="1" si="276"/>
        <v>22</v>
      </c>
      <c r="B5938">
        <f t="shared" ca="1" si="277"/>
        <v>0.3052228818705186</v>
      </c>
      <c r="C5938">
        <f t="shared" ca="1" si="278"/>
        <v>6.7149034011514095</v>
      </c>
    </row>
    <row r="5939" spans="1:3" x14ac:dyDescent="0.3">
      <c r="A5939">
        <f t="shared" ca="1" si="276"/>
        <v>36</v>
      </c>
      <c r="B5939">
        <f t="shared" ca="1" si="277"/>
        <v>0.31229726933077018</v>
      </c>
      <c r="C5939">
        <f t="shared" ca="1" si="278"/>
        <v>11.242701695907726</v>
      </c>
    </row>
    <row r="5940" spans="1:3" x14ac:dyDescent="0.3">
      <c r="A5940">
        <f t="shared" ca="1" si="276"/>
        <v>15</v>
      </c>
      <c r="B5940">
        <f t="shared" ca="1" si="277"/>
        <v>0.80821971541549831</v>
      </c>
      <c r="C5940">
        <f t="shared" ca="1" si="278"/>
        <v>12.123295731232474</v>
      </c>
    </row>
    <row r="5941" spans="1:3" x14ac:dyDescent="0.3">
      <c r="A5941">
        <f t="shared" ca="1" si="276"/>
        <v>26</v>
      </c>
      <c r="B5941">
        <f t="shared" ca="1" si="277"/>
        <v>0.4079634020529429</v>
      </c>
      <c r="C5941">
        <f t="shared" ca="1" si="278"/>
        <v>10.607048453376516</v>
      </c>
    </row>
    <row r="5942" spans="1:3" x14ac:dyDescent="0.3">
      <c r="A5942">
        <f t="shared" ca="1" si="276"/>
        <v>81</v>
      </c>
      <c r="B5942">
        <f t="shared" ca="1" si="277"/>
        <v>0.8993405549152389</v>
      </c>
      <c r="C5942">
        <f t="shared" ca="1" si="278"/>
        <v>72.84658494813435</v>
      </c>
    </row>
    <row r="5943" spans="1:3" x14ac:dyDescent="0.3">
      <c r="A5943">
        <f t="shared" ca="1" si="276"/>
        <v>91</v>
      </c>
      <c r="B5943">
        <f t="shared" ca="1" si="277"/>
        <v>7.0953042848786008E-2</v>
      </c>
      <c r="C5943">
        <f t="shared" ca="1" si="278"/>
        <v>6.456726899239527</v>
      </c>
    </row>
    <row r="5944" spans="1:3" x14ac:dyDescent="0.3">
      <c r="A5944">
        <f t="shared" ca="1" si="276"/>
        <v>27</v>
      </c>
      <c r="B5944">
        <f t="shared" ca="1" si="277"/>
        <v>0.39963942758557891</v>
      </c>
      <c r="C5944">
        <f t="shared" ca="1" si="278"/>
        <v>10.790264544810631</v>
      </c>
    </row>
    <row r="5945" spans="1:3" x14ac:dyDescent="0.3">
      <c r="A5945">
        <f t="shared" ca="1" si="276"/>
        <v>50</v>
      </c>
      <c r="B5945">
        <f t="shared" ca="1" si="277"/>
        <v>0.52608476589444853</v>
      </c>
      <c r="C5945">
        <f t="shared" ca="1" si="278"/>
        <v>26.304238294722428</v>
      </c>
    </row>
    <row r="5946" spans="1:3" x14ac:dyDescent="0.3">
      <c r="A5946">
        <f t="shared" ca="1" si="276"/>
        <v>54</v>
      </c>
      <c r="B5946">
        <f t="shared" ca="1" si="277"/>
        <v>0.19506822084362729</v>
      </c>
      <c r="C5946">
        <f t="shared" ca="1" si="278"/>
        <v>10.533683925555874</v>
      </c>
    </row>
    <row r="5947" spans="1:3" x14ac:dyDescent="0.3">
      <c r="A5947">
        <f t="shared" ca="1" si="276"/>
        <v>56</v>
      </c>
      <c r="B5947">
        <f t="shared" ca="1" si="277"/>
        <v>0.89664176614642233</v>
      </c>
      <c r="C5947">
        <f t="shared" ca="1" si="278"/>
        <v>50.211938904199648</v>
      </c>
    </row>
    <row r="5948" spans="1:3" x14ac:dyDescent="0.3">
      <c r="A5948">
        <f t="shared" ca="1" si="276"/>
        <v>64</v>
      </c>
      <c r="B5948">
        <f t="shared" ca="1" si="277"/>
        <v>0.96757278328257501</v>
      </c>
      <c r="C5948">
        <f t="shared" ca="1" si="278"/>
        <v>61.924658130084801</v>
      </c>
    </row>
    <row r="5949" spans="1:3" x14ac:dyDescent="0.3">
      <c r="A5949">
        <f t="shared" ca="1" si="276"/>
        <v>45</v>
      </c>
      <c r="B5949">
        <f t="shared" ca="1" si="277"/>
        <v>0.66361977696284413</v>
      </c>
      <c r="C5949">
        <f t="shared" ca="1" si="278"/>
        <v>29.862889963327987</v>
      </c>
    </row>
    <row r="5950" spans="1:3" x14ac:dyDescent="0.3">
      <c r="A5950">
        <f t="shared" ca="1" si="276"/>
        <v>31</v>
      </c>
      <c r="B5950">
        <f t="shared" ca="1" si="277"/>
        <v>0.63127873116432964</v>
      </c>
      <c r="C5950">
        <f t="shared" ca="1" si="278"/>
        <v>19.569640666094219</v>
      </c>
    </row>
    <row r="5951" spans="1:3" x14ac:dyDescent="0.3">
      <c r="A5951">
        <f t="shared" ca="1" si="276"/>
        <v>74</v>
      </c>
      <c r="B5951">
        <f t="shared" ca="1" si="277"/>
        <v>0.1535581695245879</v>
      </c>
      <c r="C5951">
        <f t="shared" ca="1" si="278"/>
        <v>11.363304544819504</v>
      </c>
    </row>
    <row r="5952" spans="1:3" x14ac:dyDescent="0.3">
      <c r="A5952">
        <f t="shared" ca="1" si="276"/>
        <v>22</v>
      </c>
      <c r="B5952">
        <f t="shared" ca="1" si="277"/>
        <v>2.2768578943541673E-3</v>
      </c>
      <c r="C5952">
        <f t="shared" ca="1" si="278"/>
        <v>5.0090873675791681E-2</v>
      </c>
    </row>
    <row r="5953" spans="1:3" x14ac:dyDescent="0.3">
      <c r="A5953">
        <f t="shared" ca="1" si="276"/>
        <v>23</v>
      </c>
      <c r="B5953">
        <f t="shared" ca="1" si="277"/>
        <v>0.67624230231737625</v>
      </c>
      <c r="C5953">
        <f t="shared" ca="1" si="278"/>
        <v>15.553572953299653</v>
      </c>
    </row>
    <row r="5954" spans="1:3" x14ac:dyDescent="0.3">
      <c r="A5954">
        <f t="shared" ca="1" si="276"/>
        <v>99</v>
      </c>
      <c r="B5954">
        <f t="shared" ca="1" si="277"/>
        <v>0.88815224970077655</v>
      </c>
      <c r="C5954">
        <f t="shared" ca="1" si="278"/>
        <v>87.927072720376884</v>
      </c>
    </row>
    <row r="5955" spans="1:3" x14ac:dyDescent="0.3">
      <c r="A5955">
        <f t="shared" ref="A5955:A6018" ca="1" si="279">RANDBETWEEN(1, 100)</f>
        <v>16</v>
      </c>
      <c r="B5955">
        <f t="shared" ref="B5955:B6018" ca="1" si="280">RAND()</f>
        <v>0.57891479925906808</v>
      </c>
      <c r="C5955">
        <f t="shared" ref="C5955:C6018" ca="1" si="281">A5955*B5955</f>
        <v>9.2626367881450893</v>
      </c>
    </row>
    <row r="5956" spans="1:3" x14ac:dyDescent="0.3">
      <c r="A5956">
        <f t="shared" ca="1" si="279"/>
        <v>45</v>
      </c>
      <c r="B5956">
        <f t="shared" ca="1" si="280"/>
        <v>0.91678762988550089</v>
      </c>
      <c r="C5956">
        <f t="shared" ca="1" si="281"/>
        <v>41.255443344847542</v>
      </c>
    </row>
    <row r="5957" spans="1:3" x14ac:dyDescent="0.3">
      <c r="A5957">
        <f t="shared" ca="1" si="279"/>
        <v>99</v>
      </c>
      <c r="B5957">
        <f t="shared" ca="1" si="280"/>
        <v>0.6359274410107616</v>
      </c>
      <c r="C5957">
        <f t="shared" ca="1" si="281"/>
        <v>62.9568166600654</v>
      </c>
    </row>
    <row r="5958" spans="1:3" x14ac:dyDescent="0.3">
      <c r="A5958">
        <f t="shared" ca="1" si="279"/>
        <v>87</v>
      </c>
      <c r="B5958">
        <f t="shared" ca="1" si="280"/>
        <v>0.42715111919960691</v>
      </c>
      <c r="C5958">
        <f t="shared" ca="1" si="281"/>
        <v>37.162147370365801</v>
      </c>
    </row>
    <row r="5959" spans="1:3" x14ac:dyDescent="0.3">
      <c r="A5959">
        <f t="shared" ca="1" si="279"/>
        <v>17</v>
      </c>
      <c r="B5959">
        <f t="shared" ca="1" si="280"/>
        <v>6.2762732148055056E-3</v>
      </c>
      <c r="C5959">
        <f t="shared" ca="1" si="281"/>
        <v>0.1066966446516936</v>
      </c>
    </row>
    <row r="5960" spans="1:3" x14ac:dyDescent="0.3">
      <c r="A5960">
        <f t="shared" ca="1" si="279"/>
        <v>99</v>
      </c>
      <c r="B5960">
        <f t="shared" ca="1" si="280"/>
        <v>0.90798023107794879</v>
      </c>
      <c r="C5960">
        <f t="shared" ca="1" si="281"/>
        <v>89.890042876716933</v>
      </c>
    </row>
    <row r="5961" spans="1:3" x14ac:dyDescent="0.3">
      <c r="A5961">
        <f t="shared" ca="1" si="279"/>
        <v>62</v>
      </c>
      <c r="B5961">
        <f t="shared" ca="1" si="280"/>
        <v>0.23210951893315135</v>
      </c>
      <c r="C5961">
        <f t="shared" ca="1" si="281"/>
        <v>14.390790173855384</v>
      </c>
    </row>
    <row r="5962" spans="1:3" x14ac:dyDescent="0.3">
      <c r="A5962">
        <f t="shared" ca="1" si="279"/>
        <v>2</v>
      </c>
      <c r="B5962">
        <f t="shared" ca="1" si="280"/>
        <v>0.72278023248151402</v>
      </c>
      <c r="C5962">
        <f t="shared" ca="1" si="281"/>
        <v>1.445560464963028</v>
      </c>
    </row>
    <row r="5963" spans="1:3" x14ac:dyDescent="0.3">
      <c r="A5963">
        <f t="shared" ca="1" si="279"/>
        <v>63</v>
      </c>
      <c r="B5963">
        <f t="shared" ca="1" si="280"/>
        <v>0.80657506936056866</v>
      </c>
      <c r="C5963">
        <f t="shared" ca="1" si="281"/>
        <v>50.814229369715825</v>
      </c>
    </row>
    <row r="5964" spans="1:3" x14ac:dyDescent="0.3">
      <c r="A5964">
        <f t="shared" ca="1" si="279"/>
        <v>14</v>
      </c>
      <c r="B5964">
        <f t="shared" ca="1" si="280"/>
        <v>0.58359861785417877</v>
      </c>
      <c r="C5964">
        <f t="shared" ca="1" si="281"/>
        <v>8.1703806499585028</v>
      </c>
    </row>
    <row r="5965" spans="1:3" x14ac:dyDescent="0.3">
      <c r="A5965">
        <f t="shared" ca="1" si="279"/>
        <v>77</v>
      </c>
      <c r="B5965">
        <f t="shared" ca="1" si="280"/>
        <v>0.4476036575078346</v>
      </c>
      <c r="C5965">
        <f t="shared" ca="1" si="281"/>
        <v>34.465481628103262</v>
      </c>
    </row>
    <row r="5966" spans="1:3" x14ac:dyDescent="0.3">
      <c r="A5966">
        <f t="shared" ca="1" si="279"/>
        <v>76</v>
      </c>
      <c r="B5966">
        <f t="shared" ca="1" si="280"/>
        <v>0.9808164642838032</v>
      </c>
      <c r="C5966">
        <f t="shared" ca="1" si="281"/>
        <v>74.542051285569045</v>
      </c>
    </row>
    <row r="5967" spans="1:3" x14ac:dyDescent="0.3">
      <c r="A5967">
        <f t="shared" ca="1" si="279"/>
        <v>89</v>
      </c>
      <c r="B5967">
        <f t="shared" ca="1" si="280"/>
        <v>0.59139327307060108</v>
      </c>
      <c r="C5967">
        <f t="shared" ca="1" si="281"/>
        <v>52.634001303283497</v>
      </c>
    </row>
    <row r="5968" spans="1:3" x14ac:dyDescent="0.3">
      <c r="A5968">
        <f t="shared" ca="1" si="279"/>
        <v>74</v>
      </c>
      <c r="B5968">
        <f t="shared" ca="1" si="280"/>
        <v>0.91350019284346518</v>
      </c>
      <c r="C5968">
        <f t="shared" ca="1" si="281"/>
        <v>67.599014270416419</v>
      </c>
    </row>
    <row r="5969" spans="1:3" x14ac:dyDescent="0.3">
      <c r="A5969">
        <f t="shared" ca="1" si="279"/>
        <v>14</v>
      </c>
      <c r="B5969">
        <f t="shared" ca="1" si="280"/>
        <v>0.49745681103454731</v>
      </c>
      <c r="C5969">
        <f t="shared" ca="1" si="281"/>
        <v>6.9643953544836625</v>
      </c>
    </row>
    <row r="5970" spans="1:3" x14ac:dyDescent="0.3">
      <c r="A5970">
        <f t="shared" ca="1" si="279"/>
        <v>71</v>
      </c>
      <c r="B5970">
        <f t="shared" ca="1" si="280"/>
        <v>0.91087717967580251</v>
      </c>
      <c r="C5970">
        <f t="shared" ca="1" si="281"/>
        <v>64.672279756981979</v>
      </c>
    </row>
    <row r="5971" spans="1:3" x14ac:dyDescent="0.3">
      <c r="A5971">
        <f t="shared" ca="1" si="279"/>
        <v>66</v>
      </c>
      <c r="B5971">
        <f t="shared" ca="1" si="280"/>
        <v>8.2867868914182963E-2</v>
      </c>
      <c r="C5971">
        <f t="shared" ca="1" si="281"/>
        <v>5.4692793483360758</v>
      </c>
    </row>
    <row r="5972" spans="1:3" x14ac:dyDescent="0.3">
      <c r="A5972">
        <f t="shared" ca="1" si="279"/>
        <v>72</v>
      </c>
      <c r="B5972">
        <f t="shared" ca="1" si="280"/>
        <v>0.46012750631358768</v>
      </c>
      <c r="C5972">
        <f t="shared" ca="1" si="281"/>
        <v>33.129180454578311</v>
      </c>
    </row>
    <row r="5973" spans="1:3" x14ac:dyDescent="0.3">
      <c r="A5973">
        <f t="shared" ca="1" si="279"/>
        <v>5</v>
      </c>
      <c r="B5973">
        <f t="shared" ca="1" si="280"/>
        <v>0.10133764914461085</v>
      </c>
      <c r="C5973">
        <f t="shared" ca="1" si="281"/>
        <v>0.50668824572305426</v>
      </c>
    </row>
    <row r="5974" spans="1:3" x14ac:dyDescent="0.3">
      <c r="A5974">
        <f t="shared" ca="1" si="279"/>
        <v>29</v>
      </c>
      <c r="B5974">
        <f t="shared" ca="1" si="280"/>
        <v>5.6820302480095619E-2</v>
      </c>
      <c r="C5974">
        <f t="shared" ca="1" si="281"/>
        <v>1.6477887719227731</v>
      </c>
    </row>
    <row r="5975" spans="1:3" x14ac:dyDescent="0.3">
      <c r="A5975">
        <f t="shared" ca="1" si="279"/>
        <v>86</v>
      </c>
      <c r="B5975">
        <f t="shared" ca="1" si="280"/>
        <v>0.81847822711367757</v>
      </c>
      <c r="C5975">
        <f t="shared" ca="1" si="281"/>
        <v>70.389127531776268</v>
      </c>
    </row>
    <row r="5976" spans="1:3" x14ac:dyDescent="0.3">
      <c r="A5976">
        <f t="shared" ca="1" si="279"/>
        <v>80</v>
      </c>
      <c r="B5976">
        <f t="shared" ca="1" si="280"/>
        <v>0.99820813494162086</v>
      </c>
      <c r="C5976">
        <f t="shared" ca="1" si="281"/>
        <v>79.856650795329671</v>
      </c>
    </row>
    <row r="5977" spans="1:3" x14ac:dyDescent="0.3">
      <c r="A5977">
        <f t="shared" ca="1" si="279"/>
        <v>91</v>
      </c>
      <c r="B5977">
        <f t="shared" ca="1" si="280"/>
        <v>0.69917284312615235</v>
      </c>
      <c r="C5977">
        <f t="shared" ca="1" si="281"/>
        <v>63.624728724479866</v>
      </c>
    </row>
    <row r="5978" spans="1:3" x14ac:dyDescent="0.3">
      <c r="A5978">
        <f t="shared" ca="1" si="279"/>
        <v>41</v>
      </c>
      <c r="B5978">
        <f t="shared" ca="1" si="280"/>
        <v>0.78869159355573482</v>
      </c>
      <c r="C5978">
        <f t="shared" ca="1" si="281"/>
        <v>32.336355335785129</v>
      </c>
    </row>
    <row r="5979" spans="1:3" x14ac:dyDescent="0.3">
      <c r="A5979">
        <f t="shared" ca="1" si="279"/>
        <v>98</v>
      </c>
      <c r="B5979">
        <f t="shared" ca="1" si="280"/>
        <v>0.49133502590410416</v>
      </c>
      <c r="C5979">
        <f t="shared" ca="1" si="281"/>
        <v>48.150832538602209</v>
      </c>
    </row>
    <row r="5980" spans="1:3" x14ac:dyDescent="0.3">
      <c r="A5980">
        <f t="shared" ca="1" si="279"/>
        <v>43</v>
      </c>
      <c r="B5980">
        <f t="shared" ca="1" si="280"/>
        <v>3.9407393752690978E-2</v>
      </c>
      <c r="C5980">
        <f t="shared" ca="1" si="281"/>
        <v>1.6945179313657119</v>
      </c>
    </row>
    <row r="5981" spans="1:3" x14ac:dyDescent="0.3">
      <c r="A5981">
        <f t="shared" ca="1" si="279"/>
        <v>60</v>
      </c>
      <c r="B5981">
        <f t="shared" ca="1" si="280"/>
        <v>0.12675957705867413</v>
      </c>
      <c r="C5981">
        <f t="shared" ca="1" si="281"/>
        <v>7.6055746235204484</v>
      </c>
    </row>
    <row r="5982" spans="1:3" x14ac:dyDescent="0.3">
      <c r="A5982">
        <f t="shared" ca="1" si="279"/>
        <v>91</v>
      </c>
      <c r="B5982">
        <f t="shared" ca="1" si="280"/>
        <v>0.87747334460375459</v>
      </c>
      <c r="C5982">
        <f t="shared" ca="1" si="281"/>
        <v>79.850074358941669</v>
      </c>
    </row>
    <row r="5983" spans="1:3" x14ac:dyDescent="0.3">
      <c r="A5983">
        <f t="shared" ca="1" si="279"/>
        <v>64</v>
      </c>
      <c r="B5983">
        <f t="shared" ca="1" si="280"/>
        <v>0.29172252928038556</v>
      </c>
      <c r="C5983">
        <f t="shared" ca="1" si="281"/>
        <v>18.670241873944676</v>
      </c>
    </row>
    <row r="5984" spans="1:3" x14ac:dyDescent="0.3">
      <c r="A5984">
        <f t="shared" ca="1" si="279"/>
        <v>30</v>
      </c>
      <c r="B5984">
        <f t="shared" ca="1" si="280"/>
        <v>0.93830242352118942</v>
      </c>
      <c r="C5984">
        <f t="shared" ca="1" si="281"/>
        <v>28.149072705635682</v>
      </c>
    </row>
    <row r="5985" spans="1:3" x14ac:dyDescent="0.3">
      <c r="A5985">
        <f t="shared" ca="1" si="279"/>
        <v>25</v>
      </c>
      <c r="B5985">
        <f t="shared" ca="1" si="280"/>
        <v>0.3498206538457922</v>
      </c>
      <c r="C5985">
        <f t="shared" ca="1" si="281"/>
        <v>8.7455163461448056</v>
      </c>
    </row>
    <row r="5986" spans="1:3" x14ac:dyDescent="0.3">
      <c r="A5986">
        <f t="shared" ca="1" si="279"/>
        <v>63</v>
      </c>
      <c r="B5986">
        <f t="shared" ca="1" si="280"/>
        <v>0.29175674962124765</v>
      </c>
      <c r="C5986">
        <f t="shared" ca="1" si="281"/>
        <v>18.380675226138603</v>
      </c>
    </row>
    <row r="5987" spans="1:3" x14ac:dyDescent="0.3">
      <c r="A5987">
        <f t="shared" ca="1" si="279"/>
        <v>53</v>
      </c>
      <c r="B5987">
        <f t="shared" ca="1" si="280"/>
        <v>0.92817639623023829</v>
      </c>
      <c r="C5987">
        <f t="shared" ca="1" si="281"/>
        <v>49.19334900020263</v>
      </c>
    </row>
    <row r="5988" spans="1:3" x14ac:dyDescent="0.3">
      <c r="A5988">
        <f t="shared" ca="1" si="279"/>
        <v>98</v>
      </c>
      <c r="B5988">
        <f t="shared" ca="1" si="280"/>
        <v>0.8036161731794057</v>
      </c>
      <c r="C5988">
        <f t="shared" ca="1" si="281"/>
        <v>78.754384971581757</v>
      </c>
    </row>
    <row r="5989" spans="1:3" x14ac:dyDescent="0.3">
      <c r="A5989">
        <f t="shared" ca="1" si="279"/>
        <v>19</v>
      </c>
      <c r="B5989">
        <f t="shared" ca="1" si="280"/>
        <v>7.0513337735975457E-2</v>
      </c>
      <c r="C5989">
        <f t="shared" ca="1" si="281"/>
        <v>1.3397534169835337</v>
      </c>
    </row>
    <row r="5990" spans="1:3" x14ac:dyDescent="0.3">
      <c r="A5990">
        <f t="shared" ca="1" si="279"/>
        <v>14</v>
      </c>
      <c r="B5990">
        <f t="shared" ca="1" si="280"/>
        <v>0.21765547622375081</v>
      </c>
      <c r="C5990">
        <f t="shared" ca="1" si="281"/>
        <v>3.0471766671325113</v>
      </c>
    </row>
    <row r="5991" spans="1:3" x14ac:dyDescent="0.3">
      <c r="A5991">
        <f t="shared" ca="1" si="279"/>
        <v>24</v>
      </c>
      <c r="B5991">
        <f t="shared" ca="1" si="280"/>
        <v>0.51282209610900165</v>
      </c>
      <c r="C5991">
        <f t="shared" ca="1" si="281"/>
        <v>12.30773030661604</v>
      </c>
    </row>
    <row r="5992" spans="1:3" x14ac:dyDescent="0.3">
      <c r="A5992">
        <f t="shared" ca="1" si="279"/>
        <v>89</v>
      </c>
      <c r="B5992">
        <f t="shared" ca="1" si="280"/>
        <v>0.47485703380383248</v>
      </c>
      <c r="C5992">
        <f t="shared" ca="1" si="281"/>
        <v>42.262276008541093</v>
      </c>
    </row>
    <row r="5993" spans="1:3" x14ac:dyDescent="0.3">
      <c r="A5993">
        <f t="shared" ca="1" si="279"/>
        <v>78</v>
      </c>
      <c r="B5993">
        <f t="shared" ca="1" si="280"/>
        <v>0.67541268140746324</v>
      </c>
      <c r="C5993">
        <f t="shared" ca="1" si="281"/>
        <v>52.682189149782133</v>
      </c>
    </row>
    <row r="5994" spans="1:3" x14ac:dyDescent="0.3">
      <c r="A5994">
        <f t="shared" ca="1" si="279"/>
        <v>49</v>
      </c>
      <c r="B5994">
        <f t="shared" ca="1" si="280"/>
        <v>0.65212857893313936</v>
      </c>
      <c r="C5994">
        <f t="shared" ca="1" si="281"/>
        <v>31.954300367723828</v>
      </c>
    </row>
    <row r="5995" spans="1:3" x14ac:dyDescent="0.3">
      <c r="A5995">
        <f t="shared" ca="1" si="279"/>
        <v>5</v>
      </c>
      <c r="B5995">
        <f t="shared" ca="1" si="280"/>
        <v>8.7920572583632506E-2</v>
      </c>
      <c r="C5995">
        <f t="shared" ca="1" si="281"/>
        <v>0.43960286291816253</v>
      </c>
    </row>
    <row r="5996" spans="1:3" x14ac:dyDescent="0.3">
      <c r="A5996">
        <f t="shared" ca="1" si="279"/>
        <v>90</v>
      </c>
      <c r="B5996">
        <f t="shared" ca="1" si="280"/>
        <v>0.36216994172555639</v>
      </c>
      <c r="C5996">
        <f t="shared" ca="1" si="281"/>
        <v>32.595294755300074</v>
      </c>
    </row>
    <row r="5997" spans="1:3" x14ac:dyDescent="0.3">
      <c r="A5997">
        <f t="shared" ca="1" si="279"/>
        <v>19</v>
      </c>
      <c r="B5997">
        <f t="shared" ca="1" si="280"/>
        <v>0.85346399245586324</v>
      </c>
      <c r="C5997">
        <f t="shared" ca="1" si="281"/>
        <v>16.215815856661401</v>
      </c>
    </row>
    <row r="5998" spans="1:3" x14ac:dyDescent="0.3">
      <c r="A5998">
        <f t="shared" ca="1" si="279"/>
        <v>56</v>
      </c>
      <c r="B5998">
        <f t="shared" ca="1" si="280"/>
        <v>0.36951931601190102</v>
      </c>
      <c r="C5998">
        <f t="shared" ca="1" si="281"/>
        <v>20.693081696666457</v>
      </c>
    </row>
    <row r="5999" spans="1:3" x14ac:dyDescent="0.3">
      <c r="A5999">
        <f t="shared" ca="1" si="279"/>
        <v>31</v>
      </c>
      <c r="B5999">
        <f t="shared" ca="1" si="280"/>
        <v>0.10863837639434537</v>
      </c>
      <c r="C5999">
        <f t="shared" ca="1" si="281"/>
        <v>3.3677896682247064</v>
      </c>
    </row>
    <row r="6000" spans="1:3" x14ac:dyDescent="0.3">
      <c r="A6000">
        <f t="shared" ca="1" si="279"/>
        <v>88</v>
      </c>
      <c r="B6000">
        <f t="shared" ca="1" si="280"/>
        <v>0.4283791407121158</v>
      </c>
      <c r="C6000">
        <f t="shared" ca="1" si="281"/>
        <v>37.697364382666194</v>
      </c>
    </row>
    <row r="6001" spans="1:3" x14ac:dyDescent="0.3">
      <c r="A6001">
        <f t="shared" ca="1" si="279"/>
        <v>55</v>
      </c>
      <c r="B6001">
        <f t="shared" ca="1" si="280"/>
        <v>0.98741388479257297</v>
      </c>
      <c r="C6001">
        <f t="shared" ca="1" si="281"/>
        <v>54.307763663591516</v>
      </c>
    </row>
    <row r="6002" spans="1:3" x14ac:dyDescent="0.3">
      <c r="A6002">
        <f t="shared" ca="1" si="279"/>
        <v>50</v>
      </c>
      <c r="B6002">
        <f t="shared" ca="1" si="280"/>
        <v>7.1875142289590466E-2</v>
      </c>
      <c r="C6002">
        <f t="shared" ca="1" si="281"/>
        <v>3.5937571144795233</v>
      </c>
    </row>
    <row r="6003" spans="1:3" x14ac:dyDescent="0.3">
      <c r="A6003">
        <f t="shared" ca="1" si="279"/>
        <v>71</v>
      </c>
      <c r="B6003">
        <f t="shared" ca="1" si="280"/>
        <v>0.21783324887620692</v>
      </c>
      <c r="C6003">
        <f t="shared" ca="1" si="281"/>
        <v>15.466160670210691</v>
      </c>
    </row>
    <row r="6004" spans="1:3" x14ac:dyDescent="0.3">
      <c r="A6004">
        <f t="shared" ca="1" si="279"/>
        <v>93</v>
      </c>
      <c r="B6004">
        <f t="shared" ca="1" si="280"/>
        <v>0.64230172727183144</v>
      </c>
      <c r="C6004">
        <f t="shared" ca="1" si="281"/>
        <v>59.734060636280326</v>
      </c>
    </row>
    <row r="6005" spans="1:3" x14ac:dyDescent="0.3">
      <c r="A6005">
        <f t="shared" ca="1" si="279"/>
        <v>14</v>
      </c>
      <c r="B6005">
        <f t="shared" ca="1" si="280"/>
        <v>0.83603659972419098</v>
      </c>
      <c r="C6005">
        <f t="shared" ca="1" si="281"/>
        <v>11.704512396138673</v>
      </c>
    </row>
    <row r="6006" spans="1:3" x14ac:dyDescent="0.3">
      <c r="A6006">
        <f t="shared" ca="1" si="279"/>
        <v>41</v>
      </c>
      <c r="B6006">
        <f t="shared" ca="1" si="280"/>
        <v>0.33364597335047197</v>
      </c>
      <c r="C6006">
        <f t="shared" ca="1" si="281"/>
        <v>13.67948490736935</v>
      </c>
    </row>
    <row r="6007" spans="1:3" x14ac:dyDescent="0.3">
      <c r="A6007">
        <f t="shared" ca="1" si="279"/>
        <v>69</v>
      </c>
      <c r="B6007">
        <f t="shared" ca="1" si="280"/>
        <v>0.78422912708941406</v>
      </c>
      <c r="C6007">
        <f t="shared" ca="1" si="281"/>
        <v>54.111809769169568</v>
      </c>
    </row>
    <row r="6008" spans="1:3" x14ac:dyDescent="0.3">
      <c r="A6008">
        <f t="shared" ca="1" si="279"/>
        <v>54</v>
      </c>
      <c r="B6008">
        <f t="shared" ca="1" si="280"/>
        <v>0.26546782078718845</v>
      </c>
      <c r="C6008">
        <f t="shared" ca="1" si="281"/>
        <v>14.335262322508177</v>
      </c>
    </row>
    <row r="6009" spans="1:3" x14ac:dyDescent="0.3">
      <c r="A6009">
        <f t="shared" ca="1" si="279"/>
        <v>64</v>
      </c>
      <c r="B6009">
        <f t="shared" ca="1" si="280"/>
        <v>0.93264092433547841</v>
      </c>
      <c r="C6009">
        <f t="shared" ca="1" si="281"/>
        <v>59.689019157470618</v>
      </c>
    </row>
    <row r="6010" spans="1:3" x14ac:dyDescent="0.3">
      <c r="A6010">
        <f t="shared" ca="1" si="279"/>
        <v>86</v>
      </c>
      <c r="B6010">
        <f t="shared" ca="1" si="280"/>
        <v>0.77640808060298327</v>
      </c>
      <c r="C6010">
        <f t="shared" ca="1" si="281"/>
        <v>66.771094931856567</v>
      </c>
    </row>
    <row r="6011" spans="1:3" x14ac:dyDescent="0.3">
      <c r="A6011">
        <f t="shared" ca="1" si="279"/>
        <v>67</v>
      </c>
      <c r="B6011">
        <f t="shared" ca="1" si="280"/>
        <v>0.66983619347734058</v>
      </c>
      <c r="C6011">
        <f t="shared" ca="1" si="281"/>
        <v>44.879024962981816</v>
      </c>
    </row>
    <row r="6012" spans="1:3" x14ac:dyDescent="0.3">
      <c r="A6012">
        <f t="shared" ca="1" si="279"/>
        <v>32</v>
      </c>
      <c r="B6012">
        <f t="shared" ca="1" si="280"/>
        <v>0.66491382899355889</v>
      </c>
      <c r="C6012">
        <f t="shared" ca="1" si="281"/>
        <v>21.277242527793884</v>
      </c>
    </row>
    <row r="6013" spans="1:3" x14ac:dyDescent="0.3">
      <c r="A6013">
        <f t="shared" ca="1" si="279"/>
        <v>54</v>
      </c>
      <c r="B6013">
        <f t="shared" ca="1" si="280"/>
        <v>0.18044312484720415</v>
      </c>
      <c r="C6013">
        <f t="shared" ca="1" si="281"/>
        <v>9.7439287417490235</v>
      </c>
    </row>
    <row r="6014" spans="1:3" x14ac:dyDescent="0.3">
      <c r="A6014">
        <f t="shared" ca="1" si="279"/>
        <v>89</v>
      </c>
      <c r="B6014">
        <f t="shared" ca="1" si="280"/>
        <v>0.32712138406642333</v>
      </c>
      <c r="C6014">
        <f t="shared" ca="1" si="281"/>
        <v>29.113803181911678</v>
      </c>
    </row>
    <row r="6015" spans="1:3" x14ac:dyDescent="0.3">
      <c r="A6015">
        <f t="shared" ca="1" si="279"/>
        <v>79</v>
      </c>
      <c r="B6015">
        <f t="shared" ca="1" si="280"/>
        <v>0.80170874616634613</v>
      </c>
      <c r="C6015">
        <f t="shared" ca="1" si="281"/>
        <v>63.334990947141343</v>
      </c>
    </row>
    <row r="6016" spans="1:3" x14ac:dyDescent="0.3">
      <c r="A6016">
        <f t="shared" ca="1" si="279"/>
        <v>30</v>
      </c>
      <c r="B6016">
        <f t="shared" ca="1" si="280"/>
        <v>0.14110180702501252</v>
      </c>
      <c r="C6016">
        <f t="shared" ca="1" si="281"/>
        <v>4.2330542107503755</v>
      </c>
    </row>
    <row r="6017" spans="1:3" x14ac:dyDescent="0.3">
      <c r="A6017">
        <f t="shared" ca="1" si="279"/>
        <v>93</v>
      </c>
      <c r="B6017">
        <f t="shared" ca="1" si="280"/>
        <v>9.5987047064812314E-2</v>
      </c>
      <c r="C6017">
        <f t="shared" ca="1" si="281"/>
        <v>8.9267953770275454</v>
      </c>
    </row>
    <row r="6018" spans="1:3" x14ac:dyDescent="0.3">
      <c r="A6018">
        <f t="shared" ca="1" si="279"/>
        <v>91</v>
      </c>
      <c r="B6018">
        <f t="shared" ca="1" si="280"/>
        <v>0.78438402103934535</v>
      </c>
      <c r="C6018">
        <f t="shared" ca="1" si="281"/>
        <v>71.378945914580427</v>
      </c>
    </row>
    <row r="6019" spans="1:3" x14ac:dyDescent="0.3">
      <c r="A6019">
        <f t="shared" ref="A6019:A6082" ca="1" si="282">RANDBETWEEN(1, 100)</f>
        <v>63</v>
      </c>
      <c r="B6019">
        <f t="shared" ref="B6019:B6082" ca="1" si="283">RAND()</f>
        <v>0.46789107411242625</v>
      </c>
      <c r="C6019">
        <f t="shared" ref="C6019:C6082" ca="1" si="284">A6019*B6019</f>
        <v>29.477137669082854</v>
      </c>
    </row>
    <row r="6020" spans="1:3" x14ac:dyDescent="0.3">
      <c r="A6020">
        <f t="shared" ca="1" si="282"/>
        <v>51</v>
      </c>
      <c r="B6020">
        <f t="shared" ca="1" si="283"/>
        <v>0.70230613298381073</v>
      </c>
      <c r="C6020">
        <f t="shared" ca="1" si="284"/>
        <v>35.817612782174351</v>
      </c>
    </row>
    <row r="6021" spans="1:3" x14ac:dyDescent="0.3">
      <c r="A6021">
        <f t="shared" ca="1" si="282"/>
        <v>84</v>
      </c>
      <c r="B6021">
        <f t="shared" ca="1" si="283"/>
        <v>0.40006308005082525</v>
      </c>
      <c r="C6021">
        <f t="shared" ca="1" si="284"/>
        <v>33.605298724269318</v>
      </c>
    </row>
    <row r="6022" spans="1:3" x14ac:dyDescent="0.3">
      <c r="A6022">
        <f t="shared" ca="1" si="282"/>
        <v>86</v>
      </c>
      <c r="B6022">
        <f t="shared" ca="1" si="283"/>
        <v>0.90831231986918159</v>
      </c>
      <c r="C6022">
        <f t="shared" ca="1" si="284"/>
        <v>78.114859508749618</v>
      </c>
    </row>
    <row r="6023" spans="1:3" x14ac:dyDescent="0.3">
      <c r="A6023">
        <f t="shared" ca="1" si="282"/>
        <v>75</v>
      </c>
      <c r="B6023">
        <f t="shared" ca="1" si="283"/>
        <v>0.68309250818103717</v>
      </c>
      <c r="C6023">
        <f t="shared" ca="1" si="284"/>
        <v>51.23193811357779</v>
      </c>
    </row>
    <row r="6024" spans="1:3" x14ac:dyDescent="0.3">
      <c r="A6024">
        <f t="shared" ca="1" si="282"/>
        <v>64</v>
      </c>
      <c r="B6024">
        <f t="shared" ca="1" si="283"/>
        <v>0.1905689613246967</v>
      </c>
      <c r="C6024">
        <f t="shared" ca="1" si="284"/>
        <v>12.196413524780588</v>
      </c>
    </row>
    <row r="6025" spans="1:3" x14ac:dyDescent="0.3">
      <c r="A6025">
        <f t="shared" ca="1" si="282"/>
        <v>39</v>
      </c>
      <c r="B6025">
        <f t="shared" ca="1" si="283"/>
        <v>0.69777033995153726</v>
      </c>
      <c r="C6025">
        <f t="shared" ca="1" si="284"/>
        <v>27.213043258109952</v>
      </c>
    </row>
    <row r="6026" spans="1:3" x14ac:dyDescent="0.3">
      <c r="A6026">
        <f t="shared" ca="1" si="282"/>
        <v>57</v>
      </c>
      <c r="B6026">
        <f t="shared" ca="1" si="283"/>
        <v>0.71269349494184719</v>
      </c>
      <c r="C6026">
        <f t="shared" ca="1" si="284"/>
        <v>40.623529211685288</v>
      </c>
    </row>
    <row r="6027" spans="1:3" x14ac:dyDescent="0.3">
      <c r="A6027">
        <f t="shared" ca="1" si="282"/>
        <v>63</v>
      </c>
      <c r="B6027">
        <f t="shared" ca="1" si="283"/>
        <v>0.14816979636146099</v>
      </c>
      <c r="C6027">
        <f t="shared" ca="1" si="284"/>
        <v>9.3346971707720421</v>
      </c>
    </row>
    <row r="6028" spans="1:3" x14ac:dyDescent="0.3">
      <c r="A6028">
        <f t="shared" ca="1" si="282"/>
        <v>69</v>
      </c>
      <c r="B6028">
        <f t="shared" ca="1" si="283"/>
        <v>0.86077119636536203</v>
      </c>
      <c r="C6028">
        <f t="shared" ca="1" si="284"/>
        <v>59.393212549209977</v>
      </c>
    </row>
    <row r="6029" spans="1:3" x14ac:dyDescent="0.3">
      <c r="A6029">
        <f t="shared" ca="1" si="282"/>
        <v>76</v>
      </c>
      <c r="B6029">
        <f t="shared" ca="1" si="283"/>
        <v>0.39264412128261528</v>
      </c>
      <c r="C6029">
        <f t="shared" ca="1" si="284"/>
        <v>29.840953217478763</v>
      </c>
    </row>
    <row r="6030" spans="1:3" x14ac:dyDescent="0.3">
      <c r="A6030">
        <f t="shared" ca="1" si="282"/>
        <v>39</v>
      </c>
      <c r="B6030">
        <f t="shared" ca="1" si="283"/>
        <v>0.30150329412920374</v>
      </c>
      <c r="C6030">
        <f t="shared" ca="1" si="284"/>
        <v>11.758628471038946</v>
      </c>
    </row>
    <row r="6031" spans="1:3" x14ac:dyDescent="0.3">
      <c r="A6031">
        <f t="shared" ca="1" si="282"/>
        <v>58</v>
      </c>
      <c r="B6031">
        <f t="shared" ca="1" si="283"/>
        <v>0.22189008127491217</v>
      </c>
      <c r="C6031">
        <f t="shared" ca="1" si="284"/>
        <v>12.869624713944905</v>
      </c>
    </row>
    <row r="6032" spans="1:3" x14ac:dyDescent="0.3">
      <c r="A6032">
        <f t="shared" ca="1" si="282"/>
        <v>79</v>
      </c>
      <c r="B6032">
        <f t="shared" ca="1" si="283"/>
        <v>0.17026310150653112</v>
      </c>
      <c r="C6032">
        <f t="shared" ca="1" si="284"/>
        <v>13.450785019015958</v>
      </c>
    </row>
    <row r="6033" spans="1:3" x14ac:dyDescent="0.3">
      <c r="A6033">
        <f t="shared" ca="1" si="282"/>
        <v>3</v>
      </c>
      <c r="B6033">
        <f t="shared" ca="1" si="283"/>
        <v>0.81106258186883939</v>
      </c>
      <c r="C6033">
        <f t="shared" ca="1" si="284"/>
        <v>2.4331877456065181</v>
      </c>
    </row>
    <row r="6034" spans="1:3" x14ac:dyDescent="0.3">
      <c r="A6034">
        <f t="shared" ca="1" si="282"/>
        <v>53</v>
      </c>
      <c r="B6034">
        <f t="shared" ca="1" si="283"/>
        <v>0.60953166842553896</v>
      </c>
      <c r="C6034">
        <f t="shared" ca="1" si="284"/>
        <v>32.305178426553567</v>
      </c>
    </row>
    <row r="6035" spans="1:3" x14ac:dyDescent="0.3">
      <c r="A6035">
        <f t="shared" ca="1" si="282"/>
        <v>65</v>
      </c>
      <c r="B6035">
        <f t="shared" ca="1" si="283"/>
        <v>0.12676347463809479</v>
      </c>
      <c r="C6035">
        <f t="shared" ca="1" si="284"/>
        <v>8.2396258514761609</v>
      </c>
    </row>
    <row r="6036" spans="1:3" x14ac:dyDescent="0.3">
      <c r="A6036">
        <f t="shared" ca="1" si="282"/>
        <v>20</v>
      </c>
      <c r="B6036">
        <f t="shared" ca="1" si="283"/>
        <v>0.67143270192466287</v>
      </c>
      <c r="C6036">
        <f t="shared" ca="1" si="284"/>
        <v>13.428654038493256</v>
      </c>
    </row>
    <row r="6037" spans="1:3" x14ac:dyDescent="0.3">
      <c r="A6037">
        <f t="shared" ca="1" si="282"/>
        <v>32</v>
      </c>
      <c r="B6037">
        <f t="shared" ca="1" si="283"/>
        <v>3.4931088027137402E-2</v>
      </c>
      <c r="C6037">
        <f t="shared" ca="1" si="284"/>
        <v>1.1177948168683969</v>
      </c>
    </row>
    <row r="6038" spans="1:3" x14ac:dyDescent="0.3">
      <c r="A6038">
        <f t="shared" ca="1" si="282"/>
        <v>16</v>
      </c>
      <c r="B6038">
        <f t="shared" ca="1" si="283"/>
        <v>0.26742766046795252</v>
      </c>
      <c r="C6038">
        <f t="shared" ca="1" si="284"/>
        <v>4.2788425674872403</v>
      </c>
    </row>
    <row r="6039" spans="1:3" x14ac:dyDescent="0.3">
      <c r="A6039">
        <f t="shared" ca="1" si="282"/>
        <v>61</v>
      </c>
      <c r="B6039">
        <f t="shared" ca="1" si="283"/>
        <v>0.32898597084043724</v>
      </c>
      <c r="C6039">
        <f t="shared" ca="1" si="284"/>
        <v>20.068144221266671</v>
      </c>
    </row>
    <row r="6040" spans="1:3" x14ac:dyDescent="0.3">
      <c r="A6040">
        <f t="shared" ca="1" si="282"/>
        <v>77</v>
      </c>
      <c r="B6040">
        <f t="shared" ca="1" si="283"/>
        <v>0.90727927784892903</v>
      </c>
      <c r="C6040">
        <f t="shared" ca="1" si="284"/>
        <v>69.860504394367538</v>
      </c>
    </row>
    <row r="6041" spans="1:3" x14ac:dyDescent="0.3">
      <c r="A6041">
        <f t="shared" ca="1" si="282"/>
        <v>10</v>
      </c>
      <c r="B6041">
        <f t="shared" ca="1" si="283"/>
        <v>0.80022138571382029</v>
      </c>
      <c r="C6041">
        <f t="shared" ca="1" si="284"/>
        <v>8.0022138571382033</v>
      </c>
    </row>
    <row r="6042" spans="1:3" x14ac:dyDescent="0.3">
      <c r="A6042">
        <f t="shared" ca="1" si="282"/>
        <v>71</v>
      </c>
      <c r="B6042">
        <f t="shared" ca="1" si="283"/>
        <v>0.566942326324963</v>
      </c>
      <c r="C6042">
        <f t="shared" ca="1" si="284"/>
        <v>40.25290516907237</v>
      </c>
    </row>
    <row r="6043" spans="1:3" x14ac:dyDescent="0.3">
      <c r="A6043">
        <f t="shared" ca="1" si="282"/>
        <v>53</v>
      </c>
      <c r="B6043">
        <f t="shared" ca="1" si="283"/>
        <v>0.90728363962659797</v>
      </c>
      <c r="C6043">
        <f t="shared" ca="1" si="284"/>
        <v>48.086032900209695</v>
      </c>
    </row>
    <row r="6044" spans="1:3" x14ac:dyDescent="0.3">
      <c r="A6044">
        <f t="shared" ca="1" si="282"/>
        <v>6</v>
      </c>
      <c r="B6044">
        <f t="shared" ca="1" si="283"/>
        <v>0.54681787968117201</v>
      </c>
      <c r="C6044">
        <f t="shared" ca="1" si="284"/>
        <v>3.2809072780870321</v>
      </c>
    </row>
    <row r="6045" spans="1:3" x14ac:dyDescent="0.3">
      <c r="A6045">
        <f t="shared" ca="1" si="282"/>
        <v>66</v>
      </c>
      <c r="B6045">
        <f t="shared" ca="1" si="283"/>
        <v>0.16816719336048092</v>
      </c>
      <c r="C6045">
        <f t="shared" ca="1" si="284"/>
        <v>11.09903476179174</v>
      </c>
    </row>
    <row r="6046" spans="1:3" x14ac:dyDescent="0.3">
      <c r="A6046">
        <f t="shared" ca="1" si="282"/>
        <v>59</v>
      </c>
      <c r="B6046">
        <f t="shared" ca="1" si="283"/>
        <v>0.55626075381410944</v>
      </c>
      <c r="C6046">
        <f t="shared" ca="1" si="284"/>
        <v>32.819384475032457</v>
      </c>
    </row>
    <row r="6047" spans="1:3" x14ac:dyDescent="0.3">
      <c r="A6047">
        <f t="shared" ca="1" si="282"/>
        <v>26</v>
      </c>
      <c r="B6047">
        <f t="shared" ca="1" si="283"/>
        <v>0.81733990536951628</v>
      </c>
      <c r="C6047">
        <f t="shared" ca="1" si="284"/>
        <v>21.250837539607424</v>
      </c>
    </row>
    <row r="6048" spans="1:3" x14ac:dyDescent="0.3">
      <c r="A6048">
        <f t="shared" ca="1" si="282"/>
        <v>1</v>
      </c>
      <c r="B6048">
        <f t="shared" ca="1" si="283"/>
        <v>0.55501492202190694</v>
      </c>
      <c r="C6048">
        <f t="shared" ca="1" si="284"/>
        <v>0.55501492202190694</v>
      </c>
    </row>
    <row r="6049" spans="1:3" x14ac:dyDescent="0.3">
      <c r="A6049">
        <f t="shared" ca="1" si="282"/>
        <v>95</v>
      </c>
      <c r="B6049">
        <f t="shared" ca="1" si="283"/>
        <v>0.1210501352237805</v>
      </c>
      <c r="C6049">
        <f t="shared" ca="1" si="284"/>
        <v>11.499762846259147</v>
      </c>
    </row>
    <row r="6050" spans="1:3" x14ac:dyDescent="0.3">
      <c r="A6050">
        <f t="shared" ca="1" si="282"/>
        <v>42</v>
      </c>
      <c r="B6050">
        <f t="shared" ca="1" si="283"/>
        <v>0.16459344701867418</v>
      </c>
      <c r="C6050">
        <f t="shared" ca="1" si="284"/>
        <v>6.9129247747843152</v>
      </c>
    </row>
    <row r="6051" spans="1:3" x14ac:dyDescent="0.3">
      <c r="A6051">
        <f t="shared" ca="1" si="282"/>
        <v>31</v>
      </c>
      <c r="B6051">
        <f t="shared" ca="1" si="283"/>
        <v>0.25197020772767054</v>
      </c>
      <c r="C6051">
        <f t="shared" ca="1" si="284"/>
        <v>7.8110764395577865</v>
      </c>
    </row>
    <row r="6052" spans="1:3" x14ac:dyDescent="0.3">
      <c r="A6052">
        <f t="shared" ca="1" si="282"/>
        <v>98</v>
      </c>
      <c r="B6052">
        <f t="shared" ca="1" si="283"/>
        <v>0.43383514853699268</v>
      </c>
      <c r="C6052">
        <f t="shared" ca="1" si="284"/>
        <v>42.515844556625282</v>
      </c>
    </row>
    <row r="6053" spans="1:3" x14ac:dyDescent="0.3">
      <c r="A6053">
        <f t="shared" ca="1" si="282"/>
        <v>14</v>
      </c>
      <c r="B6053">
        <f t="shared" ca="1" si="283"/>
        <v>0.86640071298309229</v>
      </c>
      <c r="C6053">
        <f t="shared" ca="1" si="284"/>
        <v>12.129609981763291</v>
      </c>
    </row>
    <row r="6054" spans="1:3" x14ac:dyDescent="0.3">
      <c r="A6054">
        <f t="shared" ca="1" si="282"/>
        <v>39</v>
      </c>
      <c r="B6054">
        <f t="shared" ca="1" si="283"/>
        <v>0.93576776463105249</v>
      </c>
      <c r="C6054">
        <f t="shared" ca="1" si="284"/>
        <v>36.494942820611044</v>
      </c>
    </row>
    <row r="6055" spans="1:3" x14ac:dyDescent="0.3">
      <c r="A6055">
        <f t="shared" ca="1" si="282"/>
        <v>4</v>
      </c>
      <c r="B6055">
        <f t="shared" ca="1" si="283"/>
        <v>0.75708009505375906</v>
      </c>
      <c r="C6055">
        <f t="shared" ca="1" si="284"/>
        <v>3.0283203802150362</v>
      </c>
    </row>
    <row r="6056" spans="1:3" x14ac:dyDescent="0.3">
      <c r="A6056">
        <f t="shared" ca="1" si="282"/>
        <v>20</v>
      </c>
      <c r="B6056">
        <f t="shared" ca="1" si="283"/>
        <v>0.22213386718421768</v>
      </c>
      <c r="C6056">
        <f t="shared" ca="1" si="284"/>
        <v>4.4426773436843536</v>
      </c>
    </row>
    <row r="6057" spans="1:3" x14ac:dyDescent="0.3">
      <c r="A6057">
        <f t="shared" ca="1" si="282"/>
        <v>93</v>
      </c>
      <c r="B6057">
        <f t="shared" ca="1" si="283"/>
        <v>0.62540806230048507</v>
      </c>
      <c r="C6057">
        <f t="shared" ca="1" si="284"/>
        <v>58.16294979394511</v>
      </c>
    </row>
    <row r="6058" spans="1:3" x14ac:dyDescent="0.3">
      <c r="A6058">
        <f t="shared" ca="1" si="282"/>
        <v>34</v>
      </c>
      <c r="B6058">
        <f t="shared" ca="1" si="283"/>
        <v>0.66899147809610382</v>
      </c>
      <c r="C6058">
        <f t="shared" ca="1" si="284"/>
        <v>22.745710255267529</v>
      </c>
    </row>
    <row r="6059" spans="1:3" x14ac:dyDescent="0.3">
      <c r="A6059">
        <f t="shared" ca="1" si="282"/>
        <v>97</v>
      </c>
      <c r="B6059">
        <f t="shared" ca="1" si="283"/>
        <v>0.53934080710337406</v>
      </c>
      <c r="C6059">
        <f t="shared" ca="1" si="284"/>
        <v>52.316058289027282</v>
      </c>
    </row>
    <row r="6060" spans="1:3" x14ac:dyDescent="0.3">
      <c r="A6060">
        <f t="shared" ca="1" si="282"/>
        <v>80</v>
      </c>
      <c r="B6060">
        <f t="shared" ca="1" si="283"/>
        <v>0.1590241969992876</v>
      </c>
      <c r="C6060">
        <f t="shared" ca="1" si="284"/>
        <v>12.721935759943008</v>
      </c>
    </row>
    <row r="6061" spans="1:3" x14ac:dyDescent="0.3">
      <c r="A6061">
        <f t="shared" ca="1" si="282"/>
        <v>65</v>
      </c>
      <c r="B6061">
        <f t="shared" ca="1" si="283"/>
        <v>0.88858517772249623</v>
      </c>
      <c r="C6061">
        <f t="shared" ca="1" si="284"/>
        <v>57.758036551962256</v>
      </c>
    </row>
    <row r="6062" spans="1:3" x14ac:dyDescent="0.3">
      <c r="A6062">
        <f t="shared" ca="1" si="282"/>
        <v>60</v>
      </c>
      <c r="B6062">
        <f t="shared" ca="1" si="283"/>
        <v>0.37541901597898408</v>
      </c>
      <c r="C6062">
        <f t="shared" ca="1" si="284"/>
        <v>22.525140958739044</v>
      </c>
    </row>
    <row r="6063" spans="1:3" x14ac:dyDescent="0.3">
      <c r="A6063">
        <f t="shared" ca="1" si="282"/>
        <v>20</v>
      </c>
      <c r="B6063">
        <f t="shared" ca="1" si="283"/>
        <v>0.73555367433976859</v>
      </c>
      <c r="C6063">
        <f t="shared" ca="1" si="284"/>
        <v>14.711073486795371</v>
      </c>
    </row>
    <row r="6064" spans="1:3" x14ac:dyDescent="0.3">
      <c r="A6064">
        <f t="shared" ca="1" si="282"/>
        <v>17</v>
      </c>
      <c r="B6064">
        <f t="shared" ca="1" si="283"/>
        <v>0.44380575882879492</v>
      </c>
      <c r="C6064">
        <f t="shared" ca="1" si="284"/>
        <v>7.5446979000895134</v>
      </c>
    </row>
    <row r="6065" spans="1:3" x14ac:dyDescent="0.3">
      <c r="A6065">
        <f t="shared" ca="1" si="282"/>
        <v>32</v>
      </c>
      <c r="B6065">
        <f t="shared" ca="1" si="283"/>
        <v>0.36910598895569702</v>
      </c>
      <c r="C6065">
        <f t="shared" ca="1" si="284"/>
        <v>11.811391646582305</v>
      </c>
    </row>
    <row r="6066" spans="1:3" x14ac:dyDescent="0.3">
      <c r="A6066">
        <f t="shared" ca="1" si="282"/>
        <v>27</v>
      </c>
      <c r="B6066">
        <f t="shared" ca="1" si="283"/>
        <v>0.79305340117670675</v>
      </c>
      <c r="C6066">
        <f t="shared" ca="1" si="284"/>
        <v>21.412441831771083</v>
      </c>
    </row>
    <row r="6067" spans="1:3" x14ac:dyDescent="0.3">
      <c r="A6067">
        <f t="shared" ca="1" si="282"/>
        <v>42</v>
      </c>
      <c r="B6067">
        <f t="shared" ca="1" si="283"/>
        <v>0.845681359028014</v>
      </c>
      <c r="C6067">
        <f t="shared" ca="1" si="284"/>
        <v>35.518617079176586</v>
      </c>
    </row>
    <row r="6068" spans="1:3" x14ac:dyDescent="0.3">
      <c r="A6068">
        <f t="shared" ca="1" si="282"/>
        <v>59</v>
      </c>
      <c r="B6068">
        <f t="shared" ca="1" si="283"/>
        <v>0.26449229440570032</v>
      </c>
      <c r="C6068">
        <f t="shared" ca="1" si="284"/>
        <v>15.605045369936319</v>
      </c>
    </row>
    <row r="6069" spans="1:3" x14ac:dyDescent="0.3">
      <c r="A6069">
        <f t="shared" ca="1" si="282"/>
        <v>32</v>
      </c>
      <c r="B6069">
        <f t="shared" ca="1" si="283"/>
        <v>0.23132790426916328</v>
      </c>
      <c r="C6069">
        <f t="shared" ca="1" si="284"/>
        <v>7.4024929366132248</v>
      </c>
    </row>
    <row r="6070" spans="1:3" x14ac:dyDescent="0.3">
      <c r="A6070">
        <f t="shared" ca="1" si="282"/>
        <v>74</v>
      </c>
      <c r="B6070">
        <f t="shared" ca="1" si="283"/>
        <v>4.2215601188148599E-2</v>
      </c>
      <c r="C6070">
        <f t="shared" ca="1" si="284"/>
        <v>3.1239544879229966</v>
      </c>
    </row>
    <row r="6071" spans="1:3" x14ac:dyDescent="0.3">
      <c r="A6071">
        <f t="shared" ca="1" si="282"/>
        <v>19</v>
      </c>
      <c r="B6071">
        <f t="shared" ca="1" si="283"/>
        <v>0.62769317997681018</v>
      </c>
      <c r="C6071">
        <f t="shared" ca="1" si="284"/>
        <v>11.926170419559394</v>
      </c>
    </row>
    <row r="6072" spans="1:3" x14ac:dyDescent="0.3">
      <c r="A6072">
        <f t="shared" ca="1" si="282"/>
        <v>13</v>
      </c>
      <c r="B6072">
        <f t="shared" ca="1" si="283"/>
        <v>0.53878057846960292</v>
      </c>
      <c r="C6072">
        <f t="shared" ca="1" si="284"/>
        <v>7.004147520104838</v>
      </c>
    </row>
    <row r="6073" spans="1:3" x14ac:dyDescent="0.3">
      <c r="A6073">
        <f t="shared" ca="1" si="282"/>
        <v>82</v>
      </c>
      <c r="B6073">
        <f t="shared" ca="1" si="283"/>
        <v>0.57511527503124305</v>
      </c>
      <c r="C6073">
        <f t="shared" ca="1" si="284"/>
        <v>47.15945255256193</v>
      </c>
    </row>
    <row r="6074" spans="1:3" x14ac:dyDescent="0.3">
      <c r="A6074">
        <f t="shared" ca="1" si="282"/>
        <v>68</v>
      </c>
      <c r="B6074">
        <f t="shared" ca="1" si="283"/>
        <v>0.89676253408454787</v>
      </c>
      <c r="C6074">
        <f t="shared" ca="1" si="284"/>
        <v>60.979852317749256</v>
      </c>
    </row>
    <row r="6075" spans="1:3" x14ac:dyDescent="0.3">
      <c r="A6075">
        <f t="shared" ca="1" si="282"/>
        <v>6</v>
      </c>
      <c r="B6075">
        <f t="shared" ca="1" si="283"/>
        <v>0.97975157395159096</v>
      </c>
      <c r="C6075">
        <f t="shared" ca="1" si="284"/>
        <v>5.8785094437095458</v>
      </c>
    </row>
    <row r="6076" spans="1:3" x14ac:dyDescent="0.3">
      <c r="A6076">
        <f t="shared" ca="1" si="282"/>
        <v>45</v>
      </c>
      <c r="B6076">
        <f t="shared" ca="1" si="283"/>
        <v>0.31280856153043723</v>
      </c>
      <c r="C6076">
        <f t="shared" ca="1" si="284"/>
        <v>14.076385268869675</v>
      </c>
    </row>
    <row r="6077" spans="1:3" x14ac:dyDescent="0.3">
      <c r="A6077">
        <f t="shared" ca="1" si="282"/>
        <v>80</v>
      </c>
      <c r="B6077">
        <f t="shared" ca="1" si="283"/>
        <v>0.73759076296406989</v>
      </c>
      <c r="C6077">
        <f t="shared" ca="1" si="284"/>
        <v>59.007261037125588</v>
      </c>
    </row>
    <row r="6078" spans="1:3" x14ac:dyDescent="0.3">
      <c r="A6078">
        <f t="shared" ca="1" si="282"/>
        <v>29</v>
      </c>
      <c r="B6078">
        <f t="shared" ca="1" si="283"/>
        <v>0.70452405614628366</v>
      </c>
      <c r="C6078">
        <f t="shared" ca="1" si="284"/>
        <v>20.431197628242227</v>
      </c>
    </row>
    <row r="6079" spans="1:3" x14ac:dyDescent="0.3">
      <c r="A6079">
        <f t="shared" ca="1" si="282"/>
        <v>48</v>
      </c>
      <c r="B6079">
        <f t="shared" ca="1" si="283"/>
        <v>0.94211035872877591</v>
      </c>
      <c r="C6079">
        <f t="shared" ca="1" si="284"/>
        <v>45.221297218981242</v>
      </c>
    </row>
    <row r="6080" spans="1:3" x14ac:dyDescent="0.3">
      <c r="A6080">
        <f t="shared" ca="1" si="282"/>
        <v>27</v>
      </c>
      <c r="B6080">
        <f t="shared" ca="1" si="283"/>
        <v>0.30755960113851732</v>
      </c>
      <c r="C6080">
        <f t="shared" ca="1" si="284"/>
        <v>8.304109230739968</v>
      </c>
    </row>
    <row r="6081" spans="1:3" x14ac:dyDescent="0.3">
      <c r="A6081">
        <f t="shared" ca="1" si="282"/>
        <v>17</v>
      </c>
      <c r="B6081">
        <f t="shared" ca="1" si="283"/>
        <v>0.60588271969242713</v>
      </c>
      <c r="C6081">
        <f t="shared" ca="1" si="284"/>
        <v>10.300006234771262</v>
      </c>
    </row>
    <row r="6082" spans="1:3" x14ac:dyDescent="0.3">
      <c r="A6082">
        <f t="shared" ca="1" si="282"/>
        <v>16</v>
      </c>
      <c r="B6082">
        <f t="shared" ca="1" si="283"/>
        <v>0.18834914254318047</v>
      </c>
      <c r="C6082">
        <f t="shared" ca="1" si="284"/>
        <v>3.0135862806908875</v>
      </c>
    </row>
    <row r="6083" spans="1:3" x14ac:dyDescent="0.3">
      <c r="A6083">
        <f t="shared" ref="A6083:A6146" ca="1" si="285">RANDBETWEEN(1, 100)</f>
        <v>7</v>
      </c>
      <c r="B6083">
        <f t="shared" ref="B6083:B6146" ca="1" si="286">RAND()</f>
        <v>0.22522778437195612</v>
      </c>
      <c r="C6083">
        <f t="shared" ref="C6083:C6146" ca="1" si="287">A6083*B6083</f>
        <v>1.5765944906036928</v>
      </c>
    </row>
    <row r="6084" spans="1:3" x14ac:dyDescent="0.3">
      <c r="A6084">
        <f t="shared" ca="1" si="285"/>
        <v>4</v>
      </c>
      <c r="B6084">
        <f t="shared" ca="1" si="286"/>
        <v>0.60580032134794948</v>
      </c>
      <c r="C6084">
        <f t="shared" ca="1" si="287"/>
        <v>2.4232012853917979</v>
      </c>
    </row>
    <row r="6085" spans="1:3" x14ac:dyDescent="0.3">
      <c r="A6085">
        <f t="shared" ca="1" si="285"/>
        <v>14</v>
      </c>
      <c r="B6085">
        <f t="shared" ca="1" si="286"/>
        <v>0.63004464019362472</v>
      </c>
      <c r="C6085">
        <f t="shared" ca="1" si="287"/>
        <v>8.8206249627107454</v>
      </c>
    </row>
    <row r="6086" spans="1:3" x14ac:dyDescent="0.3">
      <c r="A6086">
        <f t="shared" ca="1" si="285"/>
        <v>44</v>
      </c>
      <c r="B6086">
        <f t="shared" ca="1" si="286"/>
        <v>0.21875864534487666</v>
      </c>
      <c r="C6086">
        <f t="shared" ca="1" si="287"/>
        <v>9.6253803951745738</v>
      </c>
    </row>
    <row r="6087" spans="1:3" x14ac:dyDescent="0.3">
      <c r="A6087">
        <f t="shared" ca="1" si="285"/>
        <v>55</v>
      </c>
      <c r="B6087">
        <f t="shared" ca="1" si="286"/>
        <v>0.34342389287877917</v>
      </c>
      <c r="C6087">
        <f t="shared" ca="1" si="287"/>
        <v>18.888314108332853</v>
      </c>
    </row>
    <row r="6088" spans="1:3" x14ac:dyDescent="0.3">
      <c r="A6088">
        <f t="shared" ca="1" si="285"/>
        <v>95</v>
      </c>
      <c r="B6088">
        <f t="shared" ca="1" si="286"/>
        <v>6.6198673196501745E-2</v>
      </c>
      <c r="C6088">
        <f t="shared" ca="1" si="287"/>
        <v>6.2888739536676654</v>
      </c>
    </row>
    <row r="6089" spans="1:3" x14ac:dyDescent="0.3">
      <c r="A6089">
        <f t="shared" ca="1" si="285"/>
        <v>12</v>
      </c>
      <c r="B6089">
        <f t="shared" ca="1" si="286"/>
        <v>0.16951264844753688</v>
      </c>
      <c r="C6089">
        <f t="shared" ca="1" si="287"/>
        <v>2.0341517813704426</v>
      </c>
    </row>
    <row r="6090" spans="1:3" x14ac:dyDescent="0.3">
      <c r="A6090">
        <f t="shared" ca="1" si="285"/>
        <v>52</v>
      </c>
      <c r="B6090">
        <f t="shared" ca="1" si="286"/>
        <v>1.663855647023571E-2</v>
      </c>
      <c r="C6090">
        <f t="shared" ca="1" si="287"/>
        <v>0.86520493645225693</v>
      </c>
    </row>
    <row r="6091" spans="1:3" x14ac:dyDescent="0.3">
      <c r="A6091">
        <f t="shared" ca="1" si="285"/>
        <v>37</v>
      </c>
      <c r="B6091">
        <f t="shared" ca="1" si="286"/>
        <v>0.62084933584873425</v>
      </c>
      <c r="C6091">
        <f t="shared" ca="1" si="287"/>
        <v>22.971425426403169</v>
      </c>
    </row>
    <row r="6092" spans="1:3" x14ac:dyDescent="0.3">
      <c r="A6092">
        <f t="shared" ca="1" si="285"/>
        <v>85</v>
      </c>
      <c r="B6092">
        <f t="shared" ca="1" si="286"/>
        <v>0.57398530800385694</v>
      </c>
      <c r="C6092">
        <f t="shared" ca="1" si="287"/>
        <v>48.788751180327843</v>
      </c>
    </row>
    <row r="6093" spans="1:3" x14ac:dyDescent="0.3">
      <c r="A6093">
        <f t="shared" ca="1" si="285"/>
        <v>50</v>
      </c>
      <c r="B6093">
        <f t="shared" ca="1" si="286"/>
        <v>0.94311979603697127</v>
      </c>
      <c r="C6093">
        <f t="shared" ca="1" si="287"/>
        <v>47.155989801848563</v>
      </c>
    </row>
    <row r="6094" spans="1:3" x14ac:dyDescent="0.3">
      <c r="A6094">
        <f t="shared" ca="1" si="285"/>
        <v>3</v>
      </c>
      <c r="B6094">
        <f t="shared" ca="1" si="286"/>
        <v>0.63876938736740041</v>
      </c>
      <c r="C6094">
        <f t="shared" ca="1" si="287"/>
        <v>1.9163081621022013</v>
      </c>
    </row>
    <row r="6095" spans="1:3" x14ac:dyDescent="0.3">
      <c r="A6095">
        <f t="shared" ca="1" si="285"/>
        <v>28</v>
      </c>
      <c r="B6095">
        <f t="shared" ca="1" si="286"/>
        <v>0.47823569466354166</v>
      </c>
      <c r="C6095">
        <f t="shared" ca="1" si="287"/>
        <v>13.390599450579167</v>
      </c>
    </row>
    <row r="6096" spans="1:3" x14ac:dyDescent="0.3">
      <c r="A6096">
        <f t="shared" ca="1" si="285"/>
        <v>26</v>
      </c>
      <c r="B6096">
        <f t="shared" ca="1" si="286"/>
        <v>0.75342942712656613</v>
      </c>
      <c r="C6096">
        <f t="shared" ca="1" si="287"/>
        <v>19.589165105290718</v>
      </c>
    </row>
    <row r="6097" spans="1:3" x14ac:dyDescent="0.3">
      <c r="A6097">
        <f t="shared" ca="1" si="285"/>
        <v>2</v>
      </c>
      <c r="B6097">
        <f t="shared" ca="1" si="286"/>
        <v>0.44941341491334463</v>
      </c>
      <c r="C6097">
        <f t="shared" ca="1" si="287"/>
        <v>0.89882682982668927</v>
      </c>
    </row>
    <row r="6098" spans="1:3" x14ac:dyDescent="0.3">
      <c r="A6098">
        <f t="shared" ca="1" si="285"/>
        <v>25</v>
      </c>
      <c r="B6098">
        <f t="shared" ca="1" si="286"/>
        <v>0.58130658423663084</v>
      </c>
      <c r="C6098">
        <f t="shared" ca="1" si="287"/>
        <v>14.532664605915771</v>
      </c>
    </row>
    <row r="6099" spans="1:3" x14ac:dyDescent="0.3">
      <c r="A6099">
        <f t="shared" ca="1" si="285"/>
        <v>43</v>
      </c>
      <c r="B6099">
        <f t="shared" ca="1" si="286"/>
        <v>0.39940310063516726</v>
      </c>
      <c r="C6099">
        <f t="shared" ca="1" si="287"/>
        <v>17.174333327312191</v>
      </c>
    </row>
    <row r="6100" spans="1:3" x14ac:dyDescent="0.3">
      <c r="A6100">
        <f t="shared" ca="1" si="285"/>
        <v>14</v>
      </c>
      <c r="B6100">
        <f t="shared" ca="1" si="286"/>
        <v>0.60825349823484454</v>
      </c>
      <c r="C6100">
        <f t="shared" ca="1" si="287"/>
        <v>8.5155489752878228</v>
      </c>
    </row>
    <row r="6101" spans="1:3" x14ac:dyDescent="0.3">
      <c r="A6101">
        <f t="shared" ca="1" si="285"/>
        <v>19</v>
      </c>
      <c r="B6101">
        <f t="shared" ca="1" si="286"/>
        <v>0.57329864295125821</v>
      </c>
      <c r="C6101">
        <f t="shared" ca="1" si="287"/>
        <v>10.892674216073907</v>
      </c>
    </row>
    <row r="6102" spans="1:3" x14ac:dyDescent="0.3">
      <c r="A6102">
        <f t="shared" ca="1" si="285"/>
        <v>50</v>
      </c>
      <c r="B6102">
        <f t="shared" ca="1" si="286"/>
        <v>0.89868985777510235</v>
      </c>
      <c r="C6102">
        <f t="shared" ca="1" si="287"/>
        <v>44.934492888755116</v>
      </c>
    </row>
    <row r="6103" spans="1:3" x14ac:dyDescent="0.3">
      <c r="A6103">
        <f t="shared" ca="1" si="285"/>
        <v>5</v>
      </c>
      <c r="B6103">
        <f t="shared" ca="1" si="286"/>
        <v>4.395191942130805E-2</v>
      </c>
      <c r="C6103">
        <f t="shared" ca="1" si="287"/>
        <v>0.21975959710654025</v>
      </c>
    </row>
    <row r="6104" spans="1:3" x14ac:dyDescent="0.3">
      <c r="A6104">
        <f t="shared" ca="1" si="285"/>
        <v>35</v>
      </c>
      <c r="B6104">
        <f t="shared" ca="1" si="286"/>
        <v>0.42361917421697215</v>
      </c>
      <c r="C6104">
        <f t="shared" ca="1" si="287"/>
        <v>14.826671097594025</v>
      </c>
    </row>
    <row r="6105" spans="1:3" x14ac:dyDescent="0.3">
      <c r="A6105">
        <f t="shared" ca="1" si="285"/>
        <v>75</v>
      </c>
      <c r="B6105">
        <f t="shared" ca="1" si="286"/>
        <v>0.95123278628680807</v>
      </c>
      <c r="C6105">
        <f t="shared" ca="1" si="287"/>
        <v>71.342458971510609</v>
      </c>
    </row>
    <row r="6106" spans="1:3" x14ac:dyDescent="0.3">
      <c r="A6106">
        <f t="shared" ca="1" si="285"/>
        <v>60</v>
      </c>
      <c r="B6106">
        <f t="shared" ca="1" si="286"/>
        <v>0.83015779681242663</v>
      </c>
      <c r="C6106">
        <f t="shared" ca="1" si="287"/>
        <v>49.809467808745595</v>
      </c>
    </row>
    <row r="6107" spans="1:3" x14ac:dyDescent="0.3">
      <c r="A6107">
        <f t="shared" ca="1" si="285"/>
        <v>20</v>
      </c>
      <c r="B6107">
        <f t="shared" ca="1" si="286"/>
        <v>0.3923581265145305</v>
      </c>
      <c r="C6107">
        <f t="shared" ca="1" si="287"/>
        <v>7.8471625302906105</v>
      </c>
    </row>
    <row r="6108" spans="1:3" x14ac:dyDescent="0.3">
      <c r="A6108">
        <f t="shared" ca="1" si="285"/>
        <v>48</v>
      </c>
      <c r="B6108">
        <f t="shared" ca="1" si="286"/>
        <v>0.37855400395794048</v>
      </c>
      <c r="C6108">
        <f t="shared" ca="1" si="287"/>
        <v>18.170592189981143</v>
      </c>
    </row>
    <row r="6109" spans="1:3" x14ac:dyDescent="0.3">
      <c r="A6109">
        <f t="shared" ca="1" si="285"/>
        <v>69</v>
      </c>
      <c r="B6109">
        <f t="shared" ca="1" si="286"/>
        <v>0.84361440366675522</v>
      </c>
      <c r="C6109">
        <f t="shared" ca="1" si="287"/>
        <v>58.209393853006112</v>
      </c>
    </row>
    <row r="6110" spans="1:3" x14ac:dyDescent="0.3">
      <c r="A6110">
        <f t="shared" ca="1" si="285"/>
        <v>92</v>
      </c>
      <c r="B6110">
        <f t="shared" ca="1" si="286"/>
        <v>0.86260776518957283</v>
      </c>
      <c r="C6110">
        <f t="shared" ca="1" si="287"/>
        <v>79.359914397440704</v>
      </c>
    </row>
    <row r="6111" spans="1:3" x14ac:dyDescent="0.3">
      <c r="A6111">
        <f t="shared" ca="1" si="285"/>
        <v>46</v>
      </c>
      <c r="B6111">
        <f t="shared" ca="1" si="286"/>
        <v>0.37514241447733399</v>
      </c>
      <c r="C6111">
        <f t="shared" ca="1" si="287"/>
        <v>17.256551065957364</v>
      </c>
    </row>
    <row r="6112" spans="1:3" x14ac:dyDescent="0.3">
      <c r="A6112">
        <f t="shared" ca="1" si="285"/>
        <v>59</v>
      </c>
      <c r="B6112">
        <f t="shared" ca="1" si="286"/>
        <v>0.91120019468568247</v>
      </c>
      <c r="C6112">
        <f t="shared" ca="1" si="287"/>
        <v>53.760811486455268</v>
      </c>
    </row>
    <row r="6113" spans="1:3" x14ac:dyDescent="0.3">
      <c r="A6113">
        <f t="shared" ca="1" si="285"/>
        <v>41</v>
      </c>
      <c r="B6113">
        <f t="shared" ca="1" si="286"/>
        <v>0.61760086747992238</v>
      </c>
      <c r="C6113">
        <f t="shared" ca="1" si="287"/>
        <v>25.321635566676818</v>
      </c>
    </row>
    <row r="6114" spans="1:3" x14ac:dyDescent="0.3">
      <c r="A6114">
        <f t="shared" ca="1" si="285"/>
        <v>68</v>
      </c>
      <c r="B6114">
        <f t="shared" ca="1" si="286"/>
        <v>4.8369493990227941E-3</v>
      </c>
      <c r="C6114">
        <f t="shared" ca="1" si="287"/>
        <v>0.32891255913355</v>
      </c>
    </row>
    <row r="6115" spans="1:3" x14ac:dyDescent="0.3">
      <c r="A6115">
        <f t="shared" ca="1" si="285"/>
        <v>90</v>
      </c>
      <c r="B6115">
        <f t="shared" ca="1" si="286"/>
        <v>0.1957827020038575</v>
      </c>
      <c r="C6115">
        <f t="shared" ca="1" si="287"/>
        <v>17.620443180347173</v>
      </c>
    </row>
    <row r="6116" spans="1:3" x14ac:dyDescent="0.3">
      <c r="A6116">
        <f t="shared" ca="1" si="285"/>
        <v>17</v>
      </c>
      <c r="B6116">
        <f t="shared" ca="1" si="286"/>
        <v>0.64948060982451672</v>
      </c>
      <c r="C6116">
        <f t="shared" ca="1" si="287"/>
        <v>11.041170367016784</v>
      </c>
    </row>
    <row r="6117" spans="1:3" x14ac:dyDescent="0.3">
      <c r="A6117">
        <f t="shared" ca="1" si="285"/>
        <v>42</v>
      </c>
      <c r="B6117">
        <f t="shared" ca="1" si="286"/>
        <v>0.89808475766017026</v>
      </c>
      <c r="C6117">
        <f t="shared" ca="1" si="287"/>
        <v>37.719559821727152</v>
      </c>
    </row>
    <row r="6118" spans="1:3" x14ac:dyDescent="0.3">
      <c r="A6118">
        <f t="shared" ca="1" si="285"/>
        <v>67</v>
      </c>
      <c r="B6118">
        <f t="shared" ca="1" si="286"/>
        <v>0.68473558584153116</v>
      </c>
      <c r="C6118">
        <f t="shared" ca="1" si="287"/>
        <v>45.877284251382591</v>
      </c>
    </row>
    <row r="6119" spans="1:3" x14ac:dyDescent="0.3">
      <c r="A6119">
        <f t="shared" ca="1" si="285"/>
        <v>14</v>
      </c>
      <c r="B6119">
        <f t="shared" ca="1" si="286"/>
        <v>0.25897441650775965</v>
      </c>
      <c r="C6119">
        <f t="shared" ca="1" si="287"/>
        <v>3.6256418311086351</v>
      </c>
    </row>
    <row r="6120" spans="1:3" x14ac:dyDescent="0.3">
      <c r="A6120">
        <f t="shared" ca="1" si="285"/>
        <v>72</v>
      </c>
      <c r="B6120">
        <f t="shared" ca="1" si="286"/>
        <v>0.15231367129882589</v>
      </c>
      <c r="C6120">
        <f t="shared" ca="1" si="287"/>
        <v>10.966584333515463</v>
      </c>
    </row>
    <row r="6121" spans="1:3" x14ac:dyDescent="0.3">
      <c r="A6121">
        <f t="shared" ca="1" si="285"/>
        <v>61</v>
      </c>
      <c r="B6121">
        <f t="shared" ca="1" si="286"/>
        <v>2.2432497339519242E-2</v>
      </c>
      <c r="C6121">
        <f t="shared" ca="1" si="287"/>
        <v>1.3683823377106736</v>
      </c>
    </row>
    <row r="6122" spans="1:3" x14ac:dyDescent="0.3">
      <c r="A6122">
        <f t="shared" ca="1" si="285"/>
        <v>61</v>
      </c>
      <c r="B6122">
        <f t="shared" ca="1" si="286"/>
        <v>0.36419789530942981</v>
      </c>
      <c r="C6122">
        <f t="shared" ca="1" si="287"/>
        <v>22.216071613875219</v>
      </c>
    </row>
    <row r="6123" spans="1:3" x14ac:dyDescent="0.3">
      <c r="A6123">
        <f t="shared" ca="1" si="285"/>
        <v>64</v>
      </c>
      <c r="B6123">
        <f t="shared" ca="1" si="286"/>
        <v>0.87363914656451547</v>
      </c>
      <c r="C6123">
        <f t="shared" ca="1" si="287"/>
        <v>55.91290538012899</v>
      </c>
    </row>
    <row r="6124" spans="1:3" x14ac:dyDescent="0.3">
      <c r="A6124">
        <f t="shared" ca="1" si="285"/>
        <v>32</v>
      </c>
      <c r="B6124">
        <f t="shared" ca="1" si="286"/>
        <v>0.11262051707538134</v>
      </c>
      <c r="C6124">
        <f t="shared" ca="1" si="287"/>
        <v>3.603856546412203</v>
      </c>
    </row>
    <row r="6125" spans="1:3" x14ac:dyDescent="0.3">
      <c r="A6125">
        <f t="shared" ca="1" si="285"/>
        <v>4</v>
      </c>
      <c r="B6125">
        <f t="shared" ca="1" si="286"/>
        <v>0.53751654349165134</v>
      </c>
      <c r="C6125">
        <f t="shared" ca="1" si="287"/>
        <v>2.1500661739666054</v>
      </c>
    </row>
    <row r="6126" spans="1:3" x14ac:dyDescent="0.3">
      <c r="A6126">
        <f t="shared" ca="1" si="285"/>
        <v>89</v>
      </c>
      <c r="B6126">
        <f t="shared" ca="1" si="286"/>
        <v>0.58454565778917134</v>
      </c>
      <c r="C6126">
        <f t="shared" ca="1" si="287"/>
        <v>52.024563543236248</v>
      </c>
    </row>
    <row r="6127" spans="1:3" x14ac:dyDescent="0.3">
      <c r="A6127">
        <f t="shared" ca="1" si="285"/>
        <v>15</v>
      </c>
      <c r="B6127">
        <f t="shared" ca="1" si="286"/>
        <v>0.54981089549687268</v>
      </c>
      <c r="C6127">
        <f t="shared" ca="1" si="287"/>
        <v>8.2471634324530907</v>
      </c>
    </row>
    <row r="6128" spans="1:3" x14ac:dyDescent="0.3">
      <c r="A6128">
        <f t="shared" ca="1" si="285"/>
        <v>18</v>
      </c>
      <c r="B6128">
        <f t="shared" ca="1" si="286"/>
        <v>0.10868036049085339</v>
      </c>
      <c r="C6128">
        <f t="shared" ca="1" si="287"/>
        <v>1.956246488835361</v>
      </c>
    </row>
    <row r="6129" spans="1:3" x14ac:dyDescent="0.3">
      <c r="A6129">
        <f t="shared" ca="1" si="285"/>
        <v>27</v>
      </c>
      <c r="B6129">
        <f t="shared" ca="1" si="286"/>
        <v>0.68163915952332399</v>
      </c>
      <c r="C6129">
        <f t="shared" ca="1" si="287"/>
        <v>18.404257307129747</v>
      </c>
    </row>
    <row r="6130" spans="1:3" x14ac:dyDescent="0.3">
      <c r="A6130">
        <f t="shared" ca="1" si="285"/>
        <v>66</v>
      </c>
      <c r="B6130">
        <f t="shared" ca="1" si="286"/>
        <v>0.20470562452210084</v>
      </c>
      <c r="C6130">
        <f t="shared" ca="1" si="287"/>
        <v>13.510571218458654</v>
      </c>
    </row>
    <row r="6131" spans="1:3" x14ac:dyDescent="0.3">
      <c r="A6131">
        <f t="shared" ca="1" si="285"/>
        <v>39</v>
      </c>
      <c r="B6131">
        <f t="shared" ca="1" si="286"/>
        <v>0.58694097280397395</v>
      </c>
      <c r="C6131">
        <f t="shared" ca="1" si="287"/>
        <v>22.890697939354983</v>
      </c>
    </row>
    <row r="6132" spans="1:3" x14ac:dyDescent="0.3">
      <c r="A6132">
        <f t="shared" ca="1" si="285"/>
        <v>2</v>
      </c>
      <c r="B6132">
        <f t="shared" ca="1" si="286"/>
        <v>0.47761760239647277</v>
      </c>
      <c r="C6132">
        <f t="shared" ca="1" si="287"/>
        <v>0.95523520479294555</v>
      </c>
    </row>
    <row r="6133" spans="1:3" x14ac:dyDescent="0.3">
      <c r="A6133">
        <f t="shared" ca="1" si="285"/>
        <v>69</v>
      </c>
      <c r="B6133">
        <f t="shared" ca="1" si="286"/>
        <v>7.7858170972952667E-2</v>
      </c>
      <c r="C6133">
        <f t="shared" ca="1" si="287"/>
        <v>5.3722137971337336</v>
      </c>
    </row>
    <row r="6134" spans="1:3" x14ac:dyDescent="0.3">
      <c r="A6134">
        <f t="shared" ca="1" si="285"/>
        <v>76</v>
      </c>
      <c r="B6134">
        <f t="shared" ca="1" si="286"/>
        <v>0.66214344725453134</v>
      </c>
      <c r="C6134">
        <f t="shared" ca="1" si="287"/>
        <v>50.322901991344381</v>
      </c>
    </row>
    <row r="6135" spans="1:3" x14ac:dyDescent="0.3">
      <c r="A6135">
        <f t="shared" ca="1" si="285"/>
        <v>13</v>
      </c>
      <c r="B6135">
        <f t="shared" ca="1" si="286"/>
        <v>0.99761248944740899</v>
      </c>
      <c r="C6135">
        <f t="shared" ca="1" si="287"/>
        <v>12.968962362816317</v>
      </c>
    </row>
    <row r="6136" spans="1:3" x14ac:dyDescent="0.3">
      <c r="A6136">
        <f t="shared" ca="1" si="285"/>
        <v>80</v>
      </c>
      <c r="B6136">
        <f t="shared" ca="1" si="286"/>
        <v>0.9279159279857313</v>
      </c>
      <c r="C6136">
        <f t="shared" ca="1" si="287"/>
        <v>74.233274238858499</v>
      </c>
    </row>
    <row r="6137" spans="1:3" x14ac:dyDescent="0.3">
      <c r="A6137">
        <f t="shared" ca="1" si="285"/>
        <v>66</v>
      </c>
      <c r="B6137">
        <f t="shared" ca="1" si="286"/>
        <v>0.85858011240980636</v>
      </c>
      <c r="C6137">
        <f t="shared" ca="1" si="287"/>
        <v>56.666287419047222</v>
      </c>
    </row>
    <row r="6138" spans="1:3" x14ac:dyDescent="0.3">
      <c r="A6138">
        <f t="shared" ca="1" si="285"/>
        <v>99</v>
      </c>
      <c r="B6138">
        <f t="shared" ca="1" si="286"/>
        <v>0.39367929384539224</v>
      </c>
      <c r="C6138">
        <f t="shared" ca="1" si="287"/>
        <v>38.974250090693829</v>
      </c>
    </row>
    <row r="6139" spans="1:3" x14ac:dyDescent="0.3">
      <c r="A6139">
        <f t="shared" ca="1" si="285"/>
        <v>63</v>
      </c>
      <c r="B6139">
        <f t="shared" ca="1" si="286"/>
        <v>0.70196346947611232</v>
      </c>
      <c r="C6139">
        <f t="shared" ca="1" si="287"/>
        <v>44.223698576995076</v>
      </c>
    </row>
    <row r="6140" spans="1:3" x14ac:dyDescent="0.3">
      <c r="A6140">
        <f t="shared" ca="1" si="285"/>
        <v>80</v>
      </c>
      <c r="B6140">
        <f t="shared" ca="1" si="286"/>
        <v>0.53168457926618184</v>
      </c>
      <c r="C6140">
        <f t="shared" ca="1" si="287"/>
        <v>42.534766341294549</v>
      </c>
    </row>
    <row r="6141" spans="1:3" x14ac:dyDescent="0.3">
      <c r="A6141">
        <f t="shared" ca="1" si="285"/>
        <v>96</v>
      </c>
      <c r="B6141">
        <f t="shared" ca="1" si="286"/>
        <v>8.6682015998935991E-2</v>
      </c>
      <c r="C6141">
        <f t="shared" ca="1" si="287"/>
        <v>8.3214735358978551</v>
      </c>
    </row>
    <row r="6142" spans="1:3" x14ac:dyDescent="0.3">
      <c r="A6142">
        <f t="shared" ca="1" si="285"/>
        <v>45</v>
      </c>
      <c r="B6142">
        <f t="shared" ca="1" si="286"/>
        <v>3.8098084005214417E-2</v>
      </c>
      <c r="C6142">
        <f t="shared" ca="1" si="287"/>
        <v>1.7144137802346489</v>
      </c>
    </row>
    <row r="6143" spans="1:3" x14ac:dyDescent="0.3">
      <c r="A6143">
        <f t="shared" ca="1" si="285"/>
        <v>11</v>
      </c>
      <c r="B6143">
        <f t="shared" ca="1" si="286"/>
        <v>0.92073128177458974</v>
      </c>
      <c r="C6143">
        <f t="shared" ca="1" si="287"/>
        <v>10.128044099520487</v>
      </c>
    </row>
    <row r="6144" spans="1:3" x14ac:dyDescent="0.3">
      <c r="A6144">
        <f t="shared" ca="1" si="285"/>
        <v>69</v>
      </c>
      <c r="B6144">
        <f t="shared" ca="1" si="286"/>
        <v>8.6685338671319445E-2</v>
      </c>
      <c r="C6144">
        <f t="shared" ca="1" si="287"/>
        <v>5.9812883683210414</v>
      </c>
    </row>
    <row r="6145" spans="1:3" x14ac:dyDescent="0.3">
      <c r="A6145">
        <f t="shared" ca="1" si="285"/>
        <v>36</v>
      </c>
      <c r="B6145">
        <f t="shared" ca="1" si="286"/>
        <v>0.66216065665186064</v>
      </c>
      <c r="C6145">
        <f t="shared" ca="1" si="287"/>
        <v>23.837783639466984</v>
      </c>
    </row>
    <row r="6146" spans="1:3" x14ac:dyDescent="0.3">
      <c r="A6146">
        <f t="shared" ca="1" si="285"/>
        <v>100</v>
      </c>
      <c r="B6146">
        <f t="shared" ca="1" si="286"/>
        <v>5.7431096448012142E-2</v>
      </c>
      <c r="C6146">
        <f t="shared" ca="1" si="287"/>
        <v>5.7431096448012138</v>
      </c>
    </row>
    <row r="6147" spans="1:3" x14ac:dyDescent="0.3">
      <c r="A6147">
        <f t="shared" ref="A6147:A6210" ca="1" si="288">RANDBETWEEN(1, 100)</f>
        <v>87</v>
      </c>
      <c r="B6147">
        <f t="shared" ref="B6147:B6210" ca="1" si="289">RAND()</f>
        <v>0.30833806031614552</v>
      </c>
      <c r="C6147">
        <f t="shared" ref="C6147:C6210" ca="1" si="290">A6147*B6147</f>
        <v>26.825411247504661</v>
      </c>
    </row>
    <row r="6148" spans="1:3" x14ac:dyDescent="0.3">
      <c r="A6148">
        <f t="shared" ca="1" si="288"/>
        <v>12</v>
      </c>
      <c r="B6148">
        <f t="shared" ca="1" si="289"/>
        <v>0.12202944441045771</v>
      </c>
      <c r="C6148">
        <f t="shared" ca="1" si="290"/>
        <v>1.4643533329254925</v>
      </c>
    </row>
    <row r="6149" spans="1:3" x14ac:dyDescent="0.3">
      <c r="A6149">
        <f t="shared" ca="1" si="288"/>
        <v>43</v>
      </c>
      <c r="B6149">
        <f t="shared" ca="1" si="289"/>
        <v>0.26770906121179749</v>
      </c>
      <c r="C6149">
        <f t="shared" ca="1" si="290"/>
        <v>11.511489632107292</v>
      </c>
    </row>
    <row r="6150" spans="1:3" x14ac:dyDescent="0.3">
      <c r="A6150">
        <f t="shared" ca="1" si="288"/>
        <v>31</v>
      </c>
      <c r="B6150">
        <f t="shared" ca="1" si="289"/>
        <v>0.29635658175957047</v>
      </c>
      <c r="C6150">
        <f t="shared" ca="1" si="290"/>
        <v>9.1870540345466853</v>
      </c>
    </row>
    <row r="6151" spans="1:3" x14ac:dyDescent="0.3">
      <c r="A6151">
        <f t="shared" ca="1" si="288"/>
        <v>95</v>
      </c>
      <c r="B6151">
        <f t="shared" ca="1" si="289"/>
        <v>3.8314274683887262E-2</v>
      </c>
      <c r="C6151">
        <f t="shared" ca="1" si="290"/>
        <v>3.6398560949692897</v>
      </c>
    </row>
    <row r="6152" spans="1:3" x14ac:dyDescent="0.3">
      <c r="A6152">
        <f t="shared" ca="1" si="288"/>
        <v>3</v>
      </c>
      <c r="B6152">
        <f t="shared" ca="1" si="289"/>
        <v>3.4992094895752057E-2</v>
      </c>
      <c r="C6152">
        <f t="shared" ca="1" si="290"/>
        <v>0.10497628468725617</v>
      </c>
    </row>
    <row r="6153" spans="1:3" x14ac:dyDescent="0.3">
      <c r="A6153">
        <f t="shared" ca="1" si="288"/>
        <v>85</v>
      </c>
      <c r="B6153">
        <f t="shared" ca="1" si="289"/>
        <v>0.51553459485570985</v>
      </c>
      <c r="C6153">
        <f t="shared" ca="1" si="290"/>
        <v>43.820440562735335</v>
      </c>
    </row>
    <row r="6154" spans="1:3" x14ac:dyDescent="0.3">
      <c r="A6154">
        <f t="shared" ca="1" si="288"/>
        <v>94</v>
      </c>
      <c r="B6154">
        <f t="shared" ca="1" si="289"/>
        <v>0.18890320918266135</v>
      </c>
      <c r="C6154">
        <f t="shared" ca="1" si="290"/>
        <v>17.756901663170165</v>
      </c>
    </row>
    <row r="6155" spans="1:3" x14ac:dyDescent="0.3">
      <c r="A6155">
        <f t="shared" ca="1" si="288"/>
        <v>47</v>
      </c>
      <c r="B6155">
        <f t="shared" ca="1" si="289"/>
        <v>0.85349222900687349</v>
      </c>
      <c r="C6155">
        <f t="shared" ca="1" si="290"/>
        <v>40.114134763323051</v>
      </c>
    </row>
    <row r="6156" spans="1:3" x14ac:dyDescent="0.3">
      <c r="A6156">
        <f t="shared" ca="1" si="288"/>
        <v>26</v>
      </c>
      <c r="B6156">
        <f t="shared" ca="1" si="289"/>
        <v>0.89952220586292397</v>
      </c>
      <c r="C6156">
        <f t="shared" ca="1" si="290"/>
        <v>23.387577352436022</v>
      </c>
    </row>
    <row r="6157" spans="1:3" x14ac:dyDescent="0.3">
      <c r="A6157">
        <f t="shared" ca="1" si="288"/>
        <v>53</v>
      </c>
      <c r="B6157">
        <f t="shared" ca="1" si="289"/>
        <v>0.12757354301179102</v>
      </c>
      <c r="C6157">
        <f t="shared" ca="1" si="290"/>
        <v>6.7613977796249243</v>
      </c>
    </row>
    <row r="6158" spans="1:3" x14ac:dyDescent="0.3">
      <c r="A6158">
        <f t="shared" ca="1" si="288"/>
        <v>57</v>
      </c>
      <c r="B6158">
        <f t="shared" ca="1" si="289"/>
        <v>8.3941155142744028E-2</v>
      </c>
      <c r="C6158">
        <f t="shared" ca="1" si="290"/>
        <v>4.7846458431364098</v>
      </c>
    </row>
    <row r="6159" spans="1:3" x14ac:dyDescent="0.3">
      <c r="A6159">
        <f t="shared" ca="1" si="288"/>
        <v>59</v>
      </c>
      <c r="B6159">
        <f t="shared" ca="1" si="289"/>
        <v>0.12601527048325278</v>
      </c>
      <c r="C6159">
        <f t="shared" ca="1" si="290"/>
        <v>7.4349009585119141</v>
      </c>
    </row>
    <row r="6160" spans="1:3" x14ac:dyDescent="0.3">
      <c r="A6160">
        <f t="shared" ca="1" si="288"/>
        <v>46</v>
      </c>
      <c r="B6160">
        <f t="shared" ca="1" si="289"/>
        <v>0.26721715198226759</v>
      </c>
      <c r="C6160">
        <f t="shared" ca="1" si="290"/>
        <v>12.29198899118431</v>
      </c>
    </row>
    <row r="6161" spans="1:3" x14ac:dyDescent="0.3">
      <c r="A6161">
        <f t="shared" ca="1" si="288"/>
        <v>58</v>
      </c>
      <c r="B6161">
        <f t="shared" ca="1" si="289"/>
        <v>2.705055819400104E-2</v>
      </c>
      <c r="C6161">
        <f t="shared" ca="1" si="290"/>
        <v>1.5689323752520603</v>
      </c>
    </row>
    <row r="6162" spans="1:3" x14ac:dyDescent="0.3">
      <c r="A6162">
        <f t="shared" ca="1" si="288"/>
        <v>91</v>
      </c>
      <c r="B6162">
        <f t="shared" ca="1" si="289"/>
        <v>0.79885474174084325</v>
      </c>
      <c r="C6162">
        <f t="shared" ca="1" si="290"/>
        <v>72.695781498416736</v>
      </c>
    </row>
    <row r="6163" spans="1:3" x14ac:dyDescent="0.3">
      <c r="A6163">
        <f t="shared" ca="1" si="288"/>
        <v>59</v>
      </c>
      <c r="B6163">
        <f t="shared" ca="1" si="289"/>
        <v>0.11555824636410861</v>
      </c>
      <c r="C6163">
        <f t="shared" ca="1" si="290"/>
        <v>6.8179365354824082</v>
      </c>
    </row>
    <row r="6164" spans="1:3" x14ac:dyDescent="0.3">
      <c r="A6164">
        <f t="shared" ca="1" si="288"/>
        <v>25</v>
      </c>
      <c r="B6164">
        <f t="shared" ca="1" si="289"/>
        <v>0.66811274352736483</v>
      </c>
      <c r="C6164">
        <f t="shared" ca="1" si="290"/>
        <v>16.702818588184122</v>
      </c>
    </row>
    <row r="6165" spans="1:3" x14ac:dyDescent="0.3">
      <c r="A6165">
        <f t="shared" ca="1" si="288"/>
        <v>32</v>
      </c>
      <c r="B6165">
        <f t="shared" ca="1" si="289"/>
        <v>0.12184115066142964</v>
      </c>
      <c r="C6165">
        <f t="shared" ca="1" si="290"/>
        <v>3.8989168211657486</v>
      </c>
    </row>
    <row r="6166" spans="1:3" x14ac:dyDescent="0.3">
      <c r="A6166">
        <f t="shared" ca="1" si="288"/>
        <v>24</v>
      </c>
      <c r="B6166">
        <f t="shared" ca="1" si="289"/>
        <v>9.6112876563897109E-2</v>
      </c>
      <c r="C6166">
        <f t="shared" ca="1" si="290"/>
        <v>2.3067090375335306</v>
      </c>
    </row>
    <row r="6167" spans="1:3" x14ac:dyDescent="0.3">
      <c r="A6167">
        <f t="shared" ca="1" si="288"/>
        <v>6</v>
      </c>
      <c r="B6167">
        <f t="shared" ca="1" si="289"/>
        <v>0.97253584547212357</v>
      </c>
      <c r="C6167">
        <f t="shared" ca="1" si="290"/>
        <v>5.8352150728327414</v>
      </c>
    </row>
    <row r="6168" spans="1:3" x14ac:dyDescent="0.3">
      <c r="A6168">
        <f t="shared" ca="1" si="288"/>
        <v>84</v>
      </c>
      <c r="B6168">
        <f t="shared" ca="1" si="289"/>
        <v>0.41744947438275226</v>
      </c>
      <c r="C6168">
        <f t="shared" ca="1" si="290"/>
        <v>35.065755848151191</v>
      </c>
    </row>
    <row r="6169" spans="1:3" x14ac:dyDescent="0.3">
      <c r="A6169">
        <f t="shared" ca="1" si="288"/>
        <v>86</v>
      </c>
      <c r="B6169">
        <f t="shared" ca="1" si="289"/>
        <v>0.87776981486204952</v>
      </c>
      <c r="C6169">
        <f t="shared" ca="1" si="290"/>
        <v>75.488204078136263</v>
      </c>
    </row>
    <row r="6170" spans="1:3" x14ac:dyDescent="0.3">
      <c r="A6170">
        <f t="shared" ca="1" si="288"/>
        <v>78</v>
      </c>
      <c r="B6170">
        <f t="shared" ca="1" si="289"/>
        <v>0.3709728395658356</v>
      </c>
      <c r="C6170">
        <f t="shared" ca="1" si="290"/>
        <v>28.935881486135177</v>
      </c>
    </row>
    <row r="6171" spans="1:3" x14ac:dyDescent="0.3">
      <c r="A6171">
        <f t="shared" ca="1" si="288"/>
        <v>11</v>
      </c>
      <c r="B6171">
        <f t="shared" ca="1" si="289"/>
        <v>0.87031922622157054</v>
      </c>
      <c r="C6171">
        <f t="shared" ca="1" si="290"/>
        <v>9.5735114884372763</v>
      </c>
    </row>
    <row r="6172" spans="1:3" x14ac:dyDescent="0.3">
      <c r="A6172">
        <f t="shared" ca="1" si="288"/>
        <v>94</v>
      </c>
      <c r="B6172">
        <f t="shared" ca="1" si="289"/>
        <v>0.56544977800956409</v>
      </c>
      <c r="C6172">
        <f t="shared" ca="1" si="290"/>
        <v>53.152279132899025</v>
      </c>
    </row>
    <row r="6173" spans="1:3" x14ac:dyDescent="0.3">
      <c r="A6173">
        <f t="shared" ca="1" si="288"/>
        <v>58</v>
      </c>
      <c r="B6173">
        <f t="shared" ca="1" si="289"/>
        <v>0.50207228858163222</v>
      </c>
      <c r="C6173">
        <f t="shared" ca="1" si="290"/>
        <v>29.120192737734669</v>
      </c>
    </row>
    <row r="6174" spans="1:3" x14ac:dyDescent="0.3">
      <c r="A6174">
        <f t="shared" ca="1" si="288"/>
        <v>89</v>
      </c>
      <c r="B6174">
        <f t="shared" ca="1" si="289"/>
        <v>0.75215759243340041</v>
      </c>
      <c r="C6174">
        <f t="shared" ca="1" si="290"/>
        <v>66.942025726572638</v>
      </c>
    </row>
    <row r="6175" spans="1:3" x14ac:dyDescent="0.3">
      <c r="A6175">
        <f t="shared" ca="1" si="288"/>
        <v>36</v>
      </c>
      <c r="B6175">
        <f t="shared" ca="1" si="289"/>
        <v>0.93805164846450007</v>
      </c>
      <c r="C6175">
        <f t="shared" ca="1" si="290"/>
        <v>33.769859344722001</v>
      </c>
    </row>
    <row r="6176" spans="1:3" x14ac:dyDescent="0.3">
      <c r="A6176">
        <f t="shared" ca="1" si="288"/>
        <v>20</v>
      </c>
      <c r="B6176">
        <f t="shared" ca="1" si="289"/>
        <v>0.21666513008045429</v>
      </c>
      <c r="C6176">
        <f t="shared" ca="1" si="290"/>
        <v>4.3333026016090859</v>
      </c>
    </row>
    <row r="6177" spans="1:3" x14ac:dyDescent="0.3">
      <c r="A6177">
        <f t="shared" ca="1" si="288"/>
        <v>10</v>
      </c>
      <c r="B6177">
        <f t="shared" ca="1" si="289"/>
        <v>0.27027961887768015</v>
      </c>
      <c r="C6177">
        <f t="shared" ca="1" si="290"/>
        <v>2.7027961887768015</v>
      </c>
    </row>
    <row r="6178" spans="1:3" x14ac:dyDescent="0.3">
      <c r="A6178">
        <f t="shared" ca="1" si="288"/>
        <v>95</v>
      </c>
      <c r="B6178">
        <f t="shared" ca="1" si="289"/>
        <v>0.56078403350438</v>
      </c>
      <c r="C6178">
        <f t="shared" ca="1" si="290"/>
        <v>53.2744831829161</v>
      </c>
    </row>
    <row r="6179" spans="1:3" x14ac:dyDescent="0.3">
      <c r="A6179">
        <f t="shared" ca="1" si="288"/>
        <v>51</v>
      </c>
      <c r="B6179">
        <f t="shared" ca="1" si="289"/>
        <v>2.0720570443068076E-2</v>
      </c>
      <c r="C6179">
        <f t="shared" ca="1" si="290"/>
        <v>1.0567490925964718</v>
      </c>
    </row>
    <row r="6180" spans="1:3" x14ac:dyDescent="0.3">
      <c r="A6180">
        <f t="shared" ca="1" si="288"/>
        <v>19</v>
      </c>
      <c r="B6180">
        <f t="shared" ca="1" si="289"/>
        <v>0.7809979169044271</v>
      </c>
      <c r="C6180">
        <f t="shared" ca="1" si="290"/>
        <v>14.838960421184115</v>
      </c>
    </row>
    <row r="6181" spans="1:3" x14ac:dyDescent="0.3">
      <c r="A6181">
        <f t="shared" ca="1" si="288"/>
        <v>28</v>
      </c>
      <c r="B6181">
        <f t="shared" ca="1" si="289"/>
        <v>0.62322172077090476</v>
      </c>
      <c r="C6181">
        <f t="shared" ca="1" si="290"/>
        <v>17.450208181585332</v>
      </c>
    </row>
    <row r="6182" spans="1:3" x14ac:dyDescent="0.3">
      <c r="A6182">
        <f t="shared" ca="1" si="288"/>
        <v>18</v>
      </c>
      <c r="B6182">
        <f t="shared" ca="1" si="289"/>
        <v>5.313316369370702E-2</v>
      </c>
      <c r="C6182">
        <f t="shared" ca="1" si="290"/>
        <v>0.95639694648672635</v>
      </c>
    </row>
    <row r="6183" spans="1:3" x14ac:dyDescent="0.3">
      <c r="A6183">
        <f t="shared" ca="1" si="288"/>
        <v>5</v>
      </c>
      <c r="B6183">
        <f t="shared" ca="1" si="289"/>
        <v>0.2685343032712606</v>
      </c>
      <c r="C6183">
        <f t="shared" ca="1" si="290"/>
        <v>1.342671516356303</v>
      </c>
    </row>
    <row r="6184" spans="1:3" x14ac:dyDescent="0.3">
      <c r="A6184">
        <f t="shared" ca="1" si="288"/>
        <v>61</v>
      </c>
      <c r="B6184">
        <f t="shared" ca="1" si="289"/>
        <v>0.80626711097642434</v>
      </c>
      <c r="C6184">
        <f t="shared" ca="1" si="290"/>
        <v>49.182293769561888</v>
      </c>
    </row>
    <row r="6185" spans="1:3" x14ac:dyDescent="0.3">
      <c r="A6185">
        <f t="shared" ca="1" si="288"/>
        <v>32</v>
      </c>
      <c r="B6185">
        <f t="shared" ca="1" si="289"/>
        <v>0.89212694739613962</v>
      </c>
      <c r="C6185">
        <f t="shared" ca="1" si="290"/>
        <v>28.548062316676468</v>
      </c>
    </row>
    <row r="6186" spans="1:3" x14ac:dyDescent="0.3">
      <c r="A6186">
        <f t="shared" ca="1" si="288"/>
        <v>79</v>
      </c>
      <c r="B6186">
        <f t="shared" ca="1" si="289"/>
        <v>0.57210724060770834</v>
      </c>
      <c r="C6186">
        <f t="shared" ca="1" si="290"/>
        <v>45.196472008008961</v>
      </c>
    </row>
    <row r="6187" spans="1:3" x14ac:dyDescent="0.3">
      <c r="A6187">
        <f t="shared" ca="1" si="288"/>
        <v>56</v>
      </c>
      <c r="B6187">
        <f t="shared" ca="1" si="289"/>
        <v>0.68348879593514988</v>
      </c>
      <c r="C6187">
        <f t="shared" ca="1" si="290"/>
        <v>38.275372572368397</v>
      </c>
    </row>
    <row r="6188" spans="1:3" x14ac:dyDescent="0.3">
      <c r="A6188">
        <f t="shared" ca="1" si="288"/>
        <v>7</v>
      </c>
      <c r="B6188">
        <f t="shared" ca="1" si="289"/>
        <v>0.84639428079896062</v>
      </c>
      <c r="C6188">
        <f t="shared" ca="1" si="290"/>
        <v>5.9247599655927239</v>
      </c>
    </row>
    <row r="6189" spans="1:3" x14ac:dyDescent="0.3">
      <c r="A6189">
        <f t="shared" ca="1" si="288"/>
        <v>15</v>
      </c>
      <c r="B6189">
        <f t="shared" ca="1" si="289"/>
        <v>0.50342488809962893</v>
      </c>
      <c r="C6189">
        <f t="shared" ca="1" si="290"/>
        <v>7.5513733214944336</v>
      </c>
    </row>
    <row r="6190" spans="1:3" x14ac:dyDescent="0.3">
      <c r="A6190">
        <f t="shared" ca="1" si="288"/>
        <v>19</v>
      </c>
      <c r="B6190">
        <f t="shared" ca="1" si="289"/>
        <v>0.75812931983768084</v>
      </c>
      <c r="C6190">
        <f t="shared" ca="1" si="290"/>
        <v>14.404457076915936</v>
      </c>
    </row>
    <row r="6191" spans="1:3" x14ac:dyDescent="0.3">
      <c r="A6191">
        <f t="shared" ca="1" si="288"/>
        <v>21</v>
      </c>
      <c r="B6191">
        <f t="shared" ca="1" si="289"/>
        <v>0.79467663004944467</v>
      </c>
      <c r="C6191">
        <f t="shared" ca="1" si="290"/>
        <v>16.688209231038339</v>
      </c>
    </row>
    <row r="6192" spans="1:3" x14ac:dyDescent="0.3">
      <c r="A6192">
        <f t="shared" ca="1" si="288"/>
        <v>61</v>
      </c>
      <c r="B6192">
        <f t="shared" ca="1" si="289"/>
        <v>0.45034150142615781</v>
      </c>
      <c r="C6192">
        <f t="shared" ca="1" si="290"/>
        <v>27.470831586995626</v>
      </c>
    </row>
    <row r="6193" spans="1:3" x14ac:dyDescent="0.3">
      <c r="A6193">
        <f t="shared" ca="1" si="288"/>
        <v>33</v>
      </c>
      <c r="B6193">
        <f t="shared" ca="1" si="289"/>
        <v>0.4539320376514514</v>
      </c>
      <c r="C6193">
        <f t="shared" ca="1" si="290"/>
        <v>14.979757242497897</v>
      </c>
    </row>
    <row r="6194" spans="1:3" x14ac:dyDescent="0.3">
      <c r="A6194">
        <f t="shared" ca="1" si="288"/>
        <v>41</v>
      </c>
      <c r="B6194">
        <f t="shared" ca="1" si="289"/>
        <v>0.97826279722089038</v>
      </c>
      <c r="C6194">
        <f t="shared" ca="1" si="290"/>
        <v>40.108774686056506</v>
      </c>
    </row>
    <row r="6195" spans="1:3" x14ac:dyDescent="0.3">
      <c r="A6195">
        <f t="shared" ca="1" si="288"/>
        <v>38</v>
      </c>
      <c r="B6195">
        <f t="shared" ca="1" si="289"/>
        <v>0.86140378866822798</v>
      </c>
      <c r="C6195">
        <f t="shared" ca="1" si="290"/>
        <v>32.733343969392664</v>
      </c>
    </row>
    <row r="6196" spans="1:3" x14ac:dyDescent="0.3">
      <c r="A6196">
        <f t="shared" ca="1" si="288"/>
        <v>28</v>
      </c>
      <c r="B6196">
        <f t="shared" ca="1" si="289"/>
        <v>0.30379710103010649</v>
      </c>
      <c r="C6196">
        <f t="shared" ca="1" si="290"/>
        <v>8.5063188288429821</v>
      </c>
    </row>
    <row r="6197" spans="1:3" x14ac:dyDescent="0.3">
      <c r="A6197">
        <f t="shared" ca="1" si="288"/>
        <v>71</v>
      </c>
      <c r="B6197">
        <f t="shared" ca="1" si="289"/>
        <v>6.9123654560766523E-2</v>
      </c>
      <c r="C6197">
        <f t="shared" ca="1" si="290"/>
        <v>4.9077794738144229</v>
      </c>
    </row>
    <row r="6198" spans="1:3" x14ac:dyDescent="0.3">
      <c r="A6198">
        <f t="shared" ca="1" si="288"/>
        <v>29</v>
      </c>
      <c r="B6198">
        <f t="shared" ca="1" si="289"/>
        <v>0.51844317421375707</v>
      </c>
      <c r="C6198">
        <f t="shared" ca="1" si="290"/>
        <v>15.034852052198955</v>
      </c>
    </row>
    <row r="6199" spans="1:3" x14ac:dyDescent="0.3">
      <c r="A6199">
        <f t="shared" ca="1" si="288"/>
        <v>9</v>
      </c>
      <c r="B6199">
        <f t="shared" ca="1" si="289"/>
        <v>0.30738095271731414</v>
      </c>
      <c r="C6199">
        <f t="shared" ca="1" si="290"/>
        <v>2.7664285744558272</v>
      </c>
    </row>
    <row r="6200" spans="1:3" x14ac:dyDescent="0.3">
      <c r="A6200">
        <f t="shared" ca="1" si="288"/>
        <v>31</v>
      </c>
      <c r="B6200">
        <f t="shared" ca="1" si="289"/>
        <v>0.88138993558921419</v>
      </c>
      <c r="C6200">
        <f t="shared" ca="1" si="290"/>
        <v>27.323088003265639</v>
      </c>
    </row>
    <row r="6201" spans="1:3" x14ac:dyDescent="0.3">
      <c r="A6201">
        <f t="shared" ca="1" si="288"/>
        <v>43</v>
      </c>
      <c r="B6201">
        <f t="shared" ca="1" si="289"/>
        <v>0.57746704556151152</v>
      </c>
      <c r="C6201">
        <f t="shared" ca="1" si="290"/>
        <v>24.831082959144997</v>
      </c>
    </row>
    <row r="6202" spans="1:3" x14ac:dyDescent="0.3">
      <c r="A6202">
        <f t="shared" ca="1" si="288"/>
        <v>87</v>
      </c>
      <c r="B6202">
        <f t="shared" ca="1" si="289"/>
        <v>0.46042312078488112</v>
      </c>
      <c r="C6202">
        <f t="shared" ca="1" si="290"/>
        <v>40.05681150828466</v>
      </c>
    </row>
    <row r="6203" spans="1:3" x14ac:dyDescent="0.3">
      <c r="A6203">
        <f t="shared" ca="1" si="288"/>
        <v>99</v>
      </c>
      <c r="B6203">
        <f t="shared" ca="1" si="289"/>
        <v>0.64372492075979804</v>
      </c>
      <c r="C6203">
        <f t="shared" ca="1" si="290"/>
        <v>63.728767155220005</v>
      </c>
    </row>
    <row r="6204" spans="1:3" x14ac:dyDescent="0.3">
      <c r="A6204">
        <f t="shared" ca="1" si="288"/>
        <v>57</v>
      </c>
      <c r="B6204">
        <f t="shared" ca="1" si="289"/>
        <v>0.2207519515904357</v>
      </c>
      <c r="C6204">
        <f t="shared" ca="1" si="290"/>
        <v>12.582861240654836</v>
      </c>
    </row>
    <row r="6205" spans="1:3" x14ac:dyDescent="0.3">
      <c r="A6205">
        <f t="shared" ca="1" si="288"/>
        <v>50</v>
      </c>
      <c r="B6205">
        <f t="shared" ca="1" si="289"/>
        <v>0.56248543120051986</v>
      </c>
      <c r="C6205">
        <f t="shared" ca="1" si="290"/>
        <v>28.124271560025992</v>
      </c>
    </row>
    <row r="6206" spans="1:3" x14ac:dyDescent="0.3">
      <c r="A6206">
        <f t="shared" ca="1" si="288"/>
        <v>6</v>
      </c>
      <c r="B6206">
        <f t="shared" ca="1" si="289"/>
        <v>0.17332405640781701</v>
      </c>
      <c r="C6206">
        <f t="shared" ca="1" si="290"/>
        <v>1.039944338446902</v>
      </c>
    </row>
    <row r="6207" spans="1:3" x14ac:dyDescent="0.3">
      <c r="A6207">
        <f t="shared" ca="1" si="288"/>
        <v>91</v>
      </c>
      <c r="B6207">
        <f t="shared" ca="1" si="289"/>
        <v>0.82504328239040703</v>
      </c>
      <c r="C6207">
        <f t="shared" ca="1" si="290"/>
        <v>75.078938697527036</v>
      </c>
    </row>
    <row r="6208" spans="1:3" x14ac:dyDescent="0.3">
      <c r="A6208">
        <f t="shared" ca="1" si="288"/>
        <v>76</v>
      </c>
      <c r="B6208">
        <f t="shared" ca="1" si="289"/>
        <v>0.79277716078575022</v>
      </c>
      <c r="C6208">
        <f t="shared" ca="1" si="290"/>
        <v>60.251064219717016</v>
      </c>
    </row>
    <row r="6209" spans="1:3" x14ac:dyDescent="0.3">
      <c r="A6209">
        <f t="shared" ca="1" si="288"/>
        <v>38</v>
      </c>
      <c r="B6209">
        <f t="shared" ca="1" si="289"/>
        <v>0.73021124979436647</v>
      </c>
      <c r="C6209">
        <f t="shared" ca="1" si="290"/>
        <v>27.748027492185926</v>
      </c>
    </row>
    <row r="6210" spans="1:3" x14ac:dyDescent="0.3">
      <c r="A6210">
        <f t="shared" ca="1" si="288"/>
        <v>70</v>
      </c>
      <c r="B6210">
        <f t="shared" ca="1" si="289"/>
        <v>0.34378974404609697</v>
      </c>
      <c r="C6210">
        <f t="shared" ca="1" si="290"/>
        <v>24.065282083226787</v>
      </c>
    </row>
    <row r="6211" spans="1:3" x14ac:dyDescent="0.3">
      <c r="A6211">
        <f t="shared" ref="A6211:A6274" ca="1" si="291">RANDBETWEEN(1, 100)</f>
        <v>77</v>
      </c>
      <c r="B6211">
        <f t="shared" ref="B6211:B6274" ca="1" si="292">RAND()</f>
        <v>0.41921410432523554</v>
      </c>
      <c r="C6211">
        <f t="shared" ref="C6211:C6274" ca="1" si="293">A6211*B6211</f>
        <v>32.279486033043135</v>
      </c>
    </row>
    <row r="6212" spans="1:3" x14ac:dyDescent="0.3">
      <c r="A6212">
        <f t="shared" ca="1" si="291"/>
        <v>95</v>
      </c>
      <c r="B6212">
        <f t="shared" ca="1" si="292"/>
        <v>0.46834512902428027</v>
      </c>
      <c r="C6212">
        <f t="shared" ca="1" si="293"/>
        <v>44.492787257306624</v>
      </c>
    </row>
    <row r="6213" spans="1:3" x14ac:dyDescent="0.3">
      <c r="A6213">
        <f t="shared" ca="1" si="291"/>
        <v>25</v>
      </c>
      <c r="B6213">
        <f t="shared" ca="1" si="292"/>
        <v>0.53232127821803643</v>
      </c>
      <c r="C6213">
        <f t="shared" ca="1" si="293"/>
        <v>13.308031955450911</v>
      </c>
    </row>
    <row r="6214" spans="1:3" x14ac:dyDescent="0.3">
      <c r="A6214">
        <f t="shared" ca="1" si="291"/>
        <v>96</v>
      </c>
      <c r="B6214">
        <f t="shared" ca="1" si="292"/>
        <v>0.18713871556788508</v>
      </c>
      <c r="C6214">
        <f t="shared" ca="1" si="293"/>
        <v>17.965316694516968</v>
      </c>
    </row>
    <row r="6215" spans="1:3" x14ac:dyDescent="0.3">
      <c r="A6215">
        <f t="shared" ca="1" si="291"/>
        <v>37</v>
      </c>
      <c r="B6215">
        <f t="shared" ca="1" si="292"/>
        <v>0.25440080431223511</v>
      </c>
      <c r="C6215">
        <f t="shared" ca="1" si="293"/>
        <v>9.4128297595526984</v>
      </c>
    </row>
    <row r="6216" spans="1:3" x14ac:dyDescent="0.3">
      <c r="A6216">
        <f t="shared" ca="1" si="291"/>
        <v>81</v>
      </c>
      <c r="B6216">
        <f t="shared" ca="1" si="292"/>
        <v>0.97827973930852408</v>
      </c>
      <c r="C6216">
        <f t="shared" ca="1" si="293"/>
        <v>79.240658883990449</v>
      </c>
    </row>
    <row r="6217" spans="1:3" x14ac:dyDescent="0.3">
      <c r="A6217">
        <f t="shared" ca="1" si="291"/>
        <v>29</v>
      </c>
      <c r="B6217">
        <f t="shared" ca="1" si="292"/>
        <v>0.45096684897460459</v>
      </c>
      <c r="C6217">
        <f t="shared" ca="1" si="293"/>
        <v>13.078038620263534</v>
      </c>
    </row>
    <row r="6218" spans="1:3" x14ac:dyDescent="0.3">
      <c r="A6218">
        <f t="shared" ca="1" si="291"/>
        <v>56</v>
      </c>
      <c r="B6218">
        <f t="shared" ca="1" si="292"/>
        <v>0.62520508436192368</v>
      </c>
      <c r="C6218">
        <f t="shared" ca="1" si="293"/>
        <v>35.011484724267724</v>
      </c>
    </row>
    <row r="6219" spans="1:3" x14ac:dyDescent="0.3">
      <c r="A6219">
        <f t="shared" ca="1" si="291"/>
        <v>63</v>
      </c>
      <c r="B6219">
        <f t="shared" ca="1" si="292"/>
        <v>0.64345713862645226</v>
      </c>
      <c r="C6219">
        <f t="shared" ca="1" si="293"/>
        <v>40.537799733466493</v>
      </c>
    </row>
    <row r="6220" spans="1:3" x14ac:dyDescent="0.3">
      <c r="A6220">
        <f t="shared" ca="1" si="291"/>
        <v>52</v>
      </c>
      <c r="B6220">
        <f t="shared" ca="1" si="292"/>
        <v>0.94153642173721885</v>
      </c>
      <c r="C6220">
        <f t="shared" ca="1" si="293"/>
        <v>48.959893930335383</v>
      </c>
    </row>
    <row r="6221" spans="1:3" x14ac:dyDescent="0.3">
      <c r="A6221">
        <f t="shared" ca="1" si="291"/>
        <v>45</v>
      </c>
      <c r="B6221">
        <f t="shared" ca="1" si="292"/>
        <v>0.98778683868358552</v>
      </c>
      <c r="C6221">
        <f t="shared" ca="1" si="293"/>
        <v>44.450407740761349</v>
      </c>
    </row>
    <row r="6222" spans="1:3" x14ac:dyDescent="0.3">
      <c r="A6222">
        <f t="shared" ca="1" si="291"/>
        <v>48</v>
      </c>
      <c r="B6222">
        <f t="shared" ca="1" si="292"/>
        <v>0.12280285937459889</v>
      </c>
      <c r="C6222">
        <f t="shared" ca="1" si="293"/>
        <v>5.8945372499807469</v>
      </c>
    </row>
    <row r="6223" spans="1:3" x14ac:dyDescent="0.3">
      <c r="A6223">
        <f t="shared" ca="1" si="291"/>
        <v>74</v>
      </c>
      <c r="B6223">
        <f t="shared" ca="1" si="292"/>
        <v>0.337340292073257</v>
      </c>
      <c r="C6223">
        <f t="shared" ca="1" si="293"/>
        <v>24.963181613421018</v>
      </c>
    </row>
    <row r="6224" spans="1:3" x14ac:dyDescent="0.3">
      <c r="A6224">
        <f t="shared" ca="1" si="291"/>
        <v>91</v>
      </c>
      <c r="B6224">
        <f t="shared" ca="1" si="292"/>
        <v>0.92222287337104536</v>
      </c>
      <c r="C6224">
        <f t="shared" ca="1" si="293"/>
        <v>83.922281476765122</v>
      </c>
    </row>
    <row r="6225" spans="1:3" x14ac:dyDescent="0.3">
      <c r="A6225">
        <f t="shared" ca="1" si="291"/>
        <v>13</v>
      </c>
      <c r="B6225">
        <f t="shared" ca="1" si="292"/>
        <v>0.49073642690081509</v>
      </c>
      <c r="C6225">
        <f t="shared" ca="1" si="293"/>
        <v>6.3795735497105959</v>
      </c>
    </row>
    <row r="6226" spans="1:3" x14ac:dyDescent="0.3">
      <c r="A6226">
        <f t="shared" ca="1" si="291"/>
        <v>2</v>
      </c>
      <c r="B6226">
        <f t="shared" ca="1" si="292"/>
        <v>0.12572823351881968</v>
      </c>
      <c r="C6226">
        <f t="shared" ca="1" si="293"/>
        <v>0.25145646703763935</v>
      </c>
    </row>
    <row r="6227" spans="1:3" x14ac:dyDescent="0.3">
      <c r="A6227">
        <f t="shared" ca="1" si="291"/>
        <v>48</v>
      </c>
      <c r="B6227">
        <f t="shared" ca="1" si="292"/>
        <v>0.19675031667715115</v>
      </c>
      <c r="C6227">
        <f t="shared" ca="1" si="293"/>
        <v>9.4440152005032552</v>
      </c>
    </row>
    <row r="6228" spans="1:3" x14ac:dyDescent="0.3">
      <c r="A6228">
        <f t="shared" ca="1" si="291"/>
        <v>58</v>
      </c>
      <c r="B6228">
        <f t="shared" ca="1" si="292"/>
        <v>0.2339958349966359</v>
      </c>
      <c r="C6228">
        <f t="shared" ca="1" si="293"/>
        <v>13.571758429804882</v>
      </c>
    </row>
    <row r="6229" spans="1:3" x14ac:dyDescent="0.3">
      <c r="A6229">
        <f t="shared" ca="1" si="291"/>
        <v>87</v>
      </c>
      <c r="B6229">
        <f t="shared" ca="1" si="292"/>
        <v>0.38705664239324022</v>
      </c>
      <c r="C6229">
        <f t="shared" ca="1" si="293"/>
        <v>33.6739278882119</v>
      </c>
    </row>
    <row r="6230" spans="1:3" x14ac:dyDescent="0.3">
      <c r="A6230">
        <f t="shared" ca="1" si="291"/>
        <v>69</v>
      </c>
      <c r="B6230">
        <f t="shared" ca="1" si="292"/>
        <v>0.59580155009748459</v>
      </c>
      <c r="C6230">
        <f t="shared" ca="1" si="293"/>
        <v>41.11030695672644</v>
      </c>
    </row>
    <row r="6231" spans="1:3" x14ac:dyDescent="0.3">
      <c r="A6231">
        <f t="shared" ca="1" si="291"/>
        <v>12</v>
      </c>
      <c r="B6231">
        <f t="shared" ca="1" si="292"/>
        <v>0.61979512254392366</v>
      </c>
      <c r="C6231">
        <f t="shared" ca="1" si="293"/>
        <v>7.4375414705270835</v>
      </c>
    </row>
    <row r="6232" spans="1:3" x14ac:dyDescent="0.3">
      <c r="A6232">
        <f t="shared" ca="1" si="291"/>
        <v>23</v>
      </c>
      <c r="B6232">
        <f t="shared" ca="1" si="292"/>
        <v>0.83903038061924673</v>
      </c>
      <c r="C6232">
        <f t="shared" ca="1" si="293"/>
        <v>19.297698754242674</v>
      </c>
    </row>
    <row r="6233" spans="1:3" x14ac:dyDescent="0.3">
      <c r="A6233">
        <f t="shared" ca="1" si="291"/>
        <v>14</v>
      </c>
      <c r="B6233">
        <f t="shared" ca="1" si="292"/>
        <v>0.61755535645568616</v>
      </c>
      <c r="C6233">
        <f t="shared" ca="1" si="293"/>
        <v>8.6457749903796071</v>
      </c>
    </row>
    <row r="6234" spans="1:3" x14ac:dyDescent="0.3">
      <c r="A6234">
        <f t="shared" ca="1" si="291"/>
        <v>51</v>
      </c>
      <c r="B6234">
        <f t="shared" ca="1" si="292"/>
        <v>0.32950371822703617</v>
      </c>
      <c r="C6234">
        <f t="shared" ca="1" si="293"/>
        <v>16.804689629578846</v>
      </c>
    </row>
    <row r="6235" spans="1:3" x14ac:dyDescent="0.3">
      <c r="A6235">
        <f t="shared" ca="1" si="291"/>
        <v>8</v>
      </c>
      <c r="B6235">
        <f t="shared" ca="1" si="292"/>
        <v>0.37010469343512709</v>
      </c>
      <c r="C6235">
        <f t="shared" ca="1" si="293"/>
        <v>2.9608375474810167</v>
      </c>
    </row>
    <row r="6236" spans="1:3" x14ac:dyDescent="0.3">
      <c r="A6236">
        <f t="shared" ca="1" si="291"/>
        <v>39</v>
      </c>
      <c r="B6236">
        <f t="shared" ca="1" si="292"/>
        <v>0.37863410651237772</v>
      </c>
      <c r="C6236">
        <f t="shared" ca="1" si="293"/>
        <v>14.766730153982731</v>
      </c>
    </row>
    <row r="6237" spans="1:3" x14ac:dyDescent="0.3">
      <c r="A6237">
        <f t="shared" ca="1" si="291"/>
        <v>71</v>
      </c>
      <c r="B6237">
        <f t="shared" ca="1" si="292"/>
        <v>0.42478389476431355</v>
      </c>
      <c r="C6237">
        <f t="shared" ca="1" si="293"/>
        <v>30.159656528266261</v>
      </c>
    </row>
    <row r="6238" spans="1:3" x14ac:dyDescent="0.3">
      <c r="A6238">
        <f t="shared" ca="1" si="291"/>
        <v>78</v>
      </c>
      <c r="B6238">
        <f t="shared" ca="1" si="292"/>
        <v>0.77961938836721556</v>
      </c>
      <c r="C6238">
        <f t="shared" ca="1" si="293"/>
        <v>60.810312292642813</v>
      </c>
    </row>
    <row r="6239" spans="1:3" x14ac:dyDescent="0.3">
      <c r="A6239">
        <f t="shared" ca="1" si="291"/>
        <v>76</v>
      </c>
      <c r="B6239">
        <f t="shared" ca="1" si="292"/>
        <v>0.12374051584373502</v>
      </c>
      <c r="C6239">
        <f t="shared" ca="1" si="293"/>
        <v>9.4042792041238616</v>
      </c>
    </row>
    <row r="6240" spans="1:3" x14ac:dyDescent="0.3">
      <c r="A6240">
        <f t="shared" ca="1" si="291"/>
        <v>12</v>
      </c>
      <c r="B6240">
        <f t="shared" ca="1" si="292"/>
        <v>0.17178123791721633</v>
      </c>
      <c r="C6240">
        <f t="shared" ca="1" si="293"/>
        <v>2.061374855006596</v>
      </c>
    </row>
    <row r="6241" spans="1:3" x14ac:dyDescent="0.3">
      <c r="A6241">
        <f t="shared" ca="1" si="291"/>
        <v>32</v>
      </c>
      <c r="B6241">
        <f t="shared" ca="1" si="292"/>
        <v>5.4523542835030914E-2</v>
      </c>
      <c r="C6241">
        <f t="shared" ca="1" si="293"/>
        <v>1.7447533707209892</v>
      </c>
    </row>
    <row r="6242" spans="1:3" x14ac:dyDescent="0.3">
      <c r="A6242">
        <f t="shared" ca="1" si="291"/>
        <v>31</v>
      </c>
      <c r="B6242">
        <f t="shared" ca="1" si="292"/>
        <v>0.22580474479464718</v>
      </c>
      <c r="C6242">
        <f t="shared" ca="1" si="293"/>
        <v>6.9999470886340625</v>
      </c>
    </row>
    <row r="6243" spans="1:3" x14ac:dyDescent="0.3">
      <c r="A6243">
        <f t="shared" ca="1" si="291"/>
        <v>64</v>
      </c>
      <c r="B6243">
        <f t="shared" ca="1" si="292"/>
        <v>0.54046705736577028</v>
      </c>
      <c r="C6243">
        <f t="shared" ca="1" si="293"/>
        <v>34.589891671409298</v>
      </c>
    </row>
    <row r="6244" spans="1:3" x14ac:dyDescent="0.3">
      <c r="A6244">
        <f t="shared" ca="1" si="291"/>
        <v>14</v>
      </c>
      <c r="B6244">
        <f t="shared" ca="1" si="292"/>
        <v>0.66859912616631634</v>
      </c>
      <c r="C6244">
        <f t="shared" ca="1" si="293"/>
        <v>9.3603877663284294</v>
      </c>
    </row>
    <row r="6245" spans="1:3" x14ac:dyDescent="0.3">
      <c r="A6245">
        <f t="shared" ca="1" si="291"/>
        <v>73</v>
      </c>
      <c r="B6245">
        <f t="shared" ca="1" si="292"/>
        <v>0.88866858691359263</v>
      </c>
      <c r="C6245">
        <f t="shared" ca="1" si="293"/>
        <v>64.872806844692263</v>
      </c>
    </row>
    <row r="6246" spans="1:3" x14ac:dyDescent="0.3">
      <c r="A6246">
        <f t="shared" ca="1" si="291"/>
        <v>76</v>
      </c>
      <c r="B6246">
        <f t="shared" ca="1" si="292"/>
        <v>0.70939851244573049</v>
      </c>
      <c r="C6246">
        <f t="shared" ca="1" si="293"/>
        <v>53.914286945875517</v>
      </c>
    </row>
    <row r="6247" spans="1:3" x14ac:dyDescent="0.3">
      <c r="A6247">
        <f t="shared" ca="1" si="291"/>
        <v>25</v>
      </c>
      <c r="B6247">
        <f t="shared" ca="1" si="292"/>
        <v>0.27881354645137157</v>
      </c>
      <c r="C6247">
        <f t="shared" ca="1" si="293"/>
        <v>6.9703386612842895</v>
      </c>
    </row>
    <row r="6248" spans="1:3" x14ac:dyDescent="0.3">
      <c r="A6248">
        <f t="shared" ca="1" si="291"/>
        <v>47</v>
      </c>
      <c r="B6248">
        <f t="shared" ca="1" si="292"/>
        <v>0.66685231572623749</v>
      </c>
      <c r="C6248">
        <f t="shared" ca="1" si="293"/>
        <v>31.342058839133163</v>
      </c>
    </row>
    <row r="6249" spans="1:3" x14ac:dyDescent="0.3">
      <c r="A6249">
        <f t="shared" ca="1" si="291"/>
        <v>68</v>
      </c>
      <c r="B6249">
        <f t="shared" ca="1" si="292"/>
        <v>0.83468527082097033</v>
      </c>
      <c r="C6249">
        <f t="shared" ca="1" si="293"/>
        <v>56.758598415825979</v>
      </c>
    </row>
    <row r="6250" spans="1:3" x14ac:dyDescent="0.3">
      <c r="A6250">
        <f t="shared" ca="1" si="291"/>
        <v>46</v>
      </c>
      <c r="B6250">
        <f t="shared" ca="1" si="292"/>
        <v>0.1701885979840424</v>
      </c>
      <c r="C6250">
        <f t="shared" ca="1" si="293"/>
        <v>7.8286755072659506</v>
      </c>
    </row>
    <row r="6251" spans="1:3" x14ac:dyDescent="0.3">
      <c r="A6251">
        <f t="shared" ca="1" si="291"/>
        <v>40</v>
      </c>
      <c r="B6251">
        <f t="shared" ca="1" si="292"/>
        <v>0.74218843722666694</v>
      </c>
      <c r="C6251">
        <f t="shared" ca="1" si="293"/>
        <v>29.687537489066678</v>
      </c>
    </row>
    <row r="6252" spans="1:3" x14ac:dyDescent="0.3">
      <c r="A6252">
        <f t="shared" ca="1" si="291"/>
        <v>84</v>
      </c>
      <c r="B6252">
        <f t="shared" ca="1" si="292"/>
        <v>0.54197042506065418</v>
      </c>
      <c r="C6252">
        <f t="shared" ca="1" si="293"/>
        <v>45.525515705094953</v>
      </c>
    </row>
    <row r="6253" spans="1:3" x14ac:dyDescent="0.3">
      <c r="A6253">
        <f t="shared" ca="1" si="291"/>
        <v>31</v>
      </c>
      <c r="B6253">
        <f t="shared" ca="1" si="292"/>
        <v>0.96855272376289847</v>
      </c>
      <c r="C6253">
        <f t="shared" ca="1" si="293"/>
        <v>30.025134436649854</v>
      </c>
    </row>
    <row r="6254" spans="1:3" x14ac:dyDescent="0.3">
      <c r="A6254">
        <f t="shared" ca="1" si="291"/>
        <v>10</v>
      </c>
      <c r="B6254">
        <f t="shared" ca="1" si="292"/>
        <v>0.94857826380533028</v>
      </c>
      <c r="C6254">
        <f t="shared" ca="1" si="293"/>
        <v>9.485782638053303</v>
      </c>
    </row>
    <row r="6255" spans="1:3" x14ac:dyDescent="0.3">
      <c r="A6255">
        <f t="shared" ca="1" si="291"/>
        <v>51</v>
      </c>
      <c r="B6255">
        <f t="shared" ca="1" si="292"/>
        <v>0.81858492390717297</v>
      </c>
      <c r="C6255">
        <f t="shared" ca="1" si="293"/>
        <v>41.747831119265818</v>
      </c>
    </row>
    <row r="6256" spans="1:3" x14ac:dyDescent="0.3">
      <c r="A6256">
        <f t="shared" ca="1" si="291"/>
        <v>47</v>
      </c>
      <c r="B6256">
        <f t="shared" ca="1" si="292"/>
        <v>0.18657559940081658</v>
      </c>
      <c r="C6256">
        <f t="shared" ca="1" si="293"/>
        <v>8.7690531718383795</v>
      </c>
    </row>
    <row r="6257" spans="1:3" x14ac:dyDescent="0.3">
      <c r="A6257">
        <f t="shared" ca="1" si="291"/>
        <v>32</v>
      </c>
      <c r="B6257">
        <f t="shared" ca="1" si="292"/>
        <v>0.58900763153820035</v>
      </c>
      <c r="C6257">
        <f t="shared" ca="1" si="293"/>
        <v>18.848244209222411</v>
      </c>
    </row>
    <row r="6258" spans="1:3" x14ac:dyDescent="0.3">
      <c r="A6258">
        <f t="shared" ca="1" si="291"/>
        <v>22</v>
      </c>
      <c r="B6258">
        <f t="shared" ca="1" si="292"/>
        <v>0.620796157939833</v>
      </c>
      <c r="C6258">
        <f t="shared" ca="1" si="293"/>
        <v>13.657515474676327</v>
      </c>
    </row>
    <row r="6259" spans="1:3" x14ac:dyDescent="0.3">
      <c r="A6259">
        <f t="shared" ca="1" si="291"/>
        <v>99</v>
      </c>
      <c r="B6259">
        <f t="shared" ca="1" si="292"/>
        <v>0.4636882615603003</v>
      </c>
      <c r="C6259">
        <f t="shared" ca="1" si="293"/>
        <v>45.905137894469732</v>
      </c>
    </row>
    <row r="6260" spans="1:3" x14ac:dyDescent="0.3">
      <c r="A6260">
        <f t="shared" ca="1" si="291"/>
        <v>45</v>
      </c>
      <c r="B6260">
        <f t="shared" ca="1" si="292"/>
        <v>0.98143556343478588</v>
      </c>
      <c r="C6260">
        <f t="shared" ca="1" si="293"/>
        <v>44.164600354565366</v>
      </c>
    </row>
    <row r="6261" spans="1:3" x14ac:dyDescent="0.3">
      <c r="A6261">
        <f t="shared" ca="1" si="291"/>
        <v>2</v>
      </c>
      <c r="B6261">
        <f t="shared" ca="1" si="292"/>
        <v>8.6864261536363063E-2</v>
      </c>
      <c r="C6261">
        <f t="shared" ca="1" si="293"/>
        <v>0.17372852307272613</v>
      </c>
    </row>
    <row r="6262" spans="1:3" x14ac:dyDescent="0.3">
      <c r="A6262">
        <f t="shared" ca="1" si="291"/>
        <v>91</v>
      </c>
      <c r="B6262">
        <f t="shared" ca="1" si="292"/>
        <v>0.44991939041524009</v>
      </c>
      <c r="C6262">
        <f t="shared" ca="1" si="293"/>
        <v>40.942664527786846</v>
      </c>
    </row>
    <row r="6263" spans="1:3" x14ac:dyDescent="0.3">
      <c r="A6263">
        <f t="shared" ca="1" si="291"/>
        <v>61</v>
      </c>
      <c r="B6263">
        <f t="shared" ca="1" si="292"/>
        <v>0.78571349348154429</v>
      </c>
      <c r="C6263">
        <f t="shared" ca="1" si="293"/>
        <v>47.9285231023742</v>
      </c>
    </row>
    <row r="6264" spans="1:3" x14ac:dyDescent="0.3">
      <c r="A6264">
        <f t="shared" ca="1" si="291"/>
        <v>98</v>
      </c>
      <c r="B6264">
        <f t="shared" ca="1" si="292"/>
        <v>0.19899205324087599</v>
      </c>
      <c r="C6264">
        <f t="shared" ca="1" si="293"/>
        <v>19.501221217605845</v>
      </c>
    </row>
    <row r="6265" spans="1:3" x14ac:dyDescent="0.3">
      <c r="A6265">
        <f t="shared" ca="1" si="291"/>
        <v>46</v>
      </c>
      <c r="B6265">
        <f t="shared" ca="1" si="292"/>
        <v>0.64122548164896842</v>
      </c>
      <c r="C6265">
        <f t="shared" ca="1" si="293"/>
        <v>29.496372155852548</v>
      </c>
    </row>
    <row r="6266" spans="1:3" x14ac:dyDescent="0.3">
      <c r="A6266">
        <f t="shared" ca="1" si="291"/>
        <v>37</v>
      </c>
      <c r="B6266">
        <f t="shared" ca="1" si="292"/>
        <v>0.990038339013808</v>
      </c>
      <c r="C6266">
        <f t="shared" ca="1" si="293"/>
        <v>36.631418543510897</v>
      </c>
    </row>
    <row r="6267" spans="1:3" x14ac:dyDescent="0.3">
      <c r="A6267">
        <f t="shared" ca="1" si="291"/>
        <v>29</v>
      </c>
      <c r="B6267">
        <f t="shared" ca="1" si="292"/>
        <v>0.106859049268061</v>
      </c>
      <c r="C6267">
        <f t="shared" ca="1" si="293"/>
        <v>3.0989124287737688</v>
      </c>
    </row>
    <row r="6268" spans="1:3" x14ac:dyDescent="0.3">
      <c r="A6268">
        <f t="shared" ca="1" si="291"/>
        <v>28</v>
      </c>
      <c r="B6268">
        <f t="shared" ca="1" si="292"/>
        <v>0.82058855015915155</v>
      </c>
      <c r="C6268">
        <f t="shared" ca="1" si="293"/>
        <v>22.976479404456242</v>
      </c>
    </row>
    <row r="6269" spans="1:3" x14ac:dyDescent="0.3">
      <c r="A6269">
        <f t="shared" ca="1" si="291"/>
        <v>28</v>
      </c>
      <c r="B6269">
        <f t="shared" ca="1" si="292"/>
        <v>0.11692246959916375</v>
      </c>
      <c r="C6269">
        <f t="shared" ca="1" si="293"/>
        <v>3.2738291487765849</v>
      </c>
    </row>
    <row r="6270" spans="1:3" x14ac:dyDescent="0.3">
      <c r="A6270">
        <f t="shared" ca="1" si="291"/>
        <v>1</v>
      </c>
      <c r="B6270">
        <f t="shared" ca="1" si="292"/>
        <v>0.58684833200522846</v>
      </c>
      <c r="C6270">
        <f t="shared" ca="1" si="293"/>
        <v>0.58684833200522846</v>
      </c>
    </row>
    <row r="6271" spans="1:3" x14ac:dyDescent="0.3">
      <c r="A6271">
        <f t="shared" ca="1" si="291"/>
        <v>93</v>
      </c>
      <c r="B6271">
        <f t="shared" ca="1" si="292"/>
        <v>0.91876420056936747</v>
      </c>
      <c r="C6271">
        <f t="shared" ca="1" si="293"/>
        <v>85.445070652951173</v>
      </c>
    </row>
    <row r="6272" spans="1:3" x14ac:dyDescent="0.3">
      <c r="A6272">
        <f t="shared" ca="1" si="291"/>
        <v>78</v>
      </c>
      <c r="B6272">
        <f t="shared" ca="1" si="292"/>
        <v>0.81779169087878911</v>
      </c>
      <c r="C6272">
        <f t="shared" ca="1" si="293"/>
        <v>63.78775188854555</v>
      </c>
    </row>
    <row r="6273" spans="1:3" x14ac:dyDescent="0.3">
      <c r="A6273">
        <f t="shared" ca="1" si="291"/>
        <v>34</v>
      </c>
      <c r="B6273">
        <f t="shared" ca="1" si="292"/>
        <v>0.3307245698425697</v>
      </c>
      <c r="C6273">
        <f t="shared" ca="1" si="293"/>
        <v>11.24463537464737</v>
      </c>
    </row>
    <row r="6274" spans="1:3" x14ac:dyDescent="0.3">
      <c r="A6274">
        <f t="shared" ca="1" si="291"/>
        <v>62</v>
      </c>
      <c r="B6274">
        <f t="shared" ca="1" si="292"/>
        <v>0.49860428324044359</v>
      </c>
      <c r="C6274">
        <f t="shared" ca="1" si="293"/>
        <v>30.913465560907504</v>
      </c>
    </row>
    <row r="6275" spans="1:3" x14ac:dyDescent="0.3">
      <c r="A6275">
        <f t="shared" ref="A6275:A6338" ca="1" si="294">RANDBETWEEN(1, 100)</f>
        <v>55</v>
      </c>
      <c r="B6275">
        <f t="shared" ref="B6275:B6338" ca="1" si="295">RAND()</f>
        <v>0.42787412554545889</v>
      </c>
      <c r="C6275">
        <f t="shared" ref="C6275:C6338" ca="1" si="296">A6275*B6275</f>
        <v>23.53307690500024</v>
      </c>
    </row>
    <row r="6276" spans="1:3" x14ac:dyDescent="0.3">
      <c r="A6276">
        <f t="shared" ca="1" si="294"/>
        <v>58</v>
      </c>
      <c r="B6276">
        <f t="shared" ca="1" si="295"/>
        <v>0.16933169658500857</v>
      </c>
      <c r="C6276">
        <f t="shared" ca="1" si="296"/>
        <v>9.821238401930497</v>
      </c>
    </row>
    <row r="6277" spans="1:3" x14ac:dyDescent="0.3">
      <c r="A6277">
        <f t="shared" ca="1" si="294"/>
        <v>42</v>
      </c>
      <c r="B6277">
        <f t="shared" ca="1" si="295"/>
        <v>0.47408725280348718</v>
      </c>
      <c r="C6277">
        <f t="shared" ca="1" si="296"/>
        <v>19.91166461774646</v>
      </c>
    </row>
    <row r="6278" spans="1:3" x14ac:dyDescent="0.3">
      <c r="A6278">
        <f t="shared" ca="1" si="294"/>
        <v>67</v>
      </c>
      <c r="B6278">
        <f t="shared" ca="1" si="295"/>
        <v>0.89150352993054538</v>
      </c>
      <c r="C6278">
        <f t="shared" ca="1" si="296"/>
        <v>59.730736505346542</v>
      </c>
    </row>
    <row r="6279" spans="1:3" x14ac:dyDescent="0.3">
      <c r="A6279">
        <f t="shared" ca="1" si="294"/>
        <v>65</v>
      </c>
      <c r="B6279">
        <f t="shared" ca="1" si="295"/>
        <v>0.1846078434434999</v>
      </c>
      <c r="C6279">
        <f t="shared" ca="1" si="296"/>
        <v>11.999509823827493</v>
      </c>
    </row>
    <row r="6280" spans="1:3" x14ac:dyDescent="0.3">
      <c r="A6280">
        <f t="shared" ca="1" si="294"/>
        <v>54</v>
      </c>
      <c r="B6280">
        <f t="shared" ca="1" si="295"/>
        <v>0.50384915225128102</v>
      </c>
      <c r="C6280">
        <f t="shared" ca="1" si="296"/>
        <v>27.207854221569175</v>
      </c>
    </row>
    <row r="6281" spans="1:3" x14ac:dyDescent="0.3">
      <c r="A6281">
        <f t="shared" ca="1" si="294"/>
        <v>81</v>
      </c>
      <c r="B6281">
        <f t="shared" ca="1" si="295"/>
        <v>0.47303851691618892</v>
      </c>
      <c r="C6281">
        <f t="shared" ca="1" si="296"/>
        <v>38.316119870211303</v>
      </c>
    </row>
    <row r="6282" spans="1:3" x14ac:dyDescent="0.3">
      <c r="A6282">
        <f t="shared" ca="1" si="294"/>
        <v>69</v>
      </c>
      <c r="B6282">
        <f t="shared" ca="1" si="295"/>
        <v>0.2731354301988812</v>
      </c>
      <c r="C6282">
        <f t="shared" ca="1" si="296"/>
        <v>18.846344683722801</v>
      </c>
    </row>
    <row r="6283" spans="1:3" x14ac:dyDescent="0.3">
      <c r="A6283">
        <f t="shared" ca="1" si="294"/>
        <v>60</v>
      </c>
      <c r="B6283">
        <f t="shared" ca="1" si="295"/>
        <v>0.52346886830152706</v>
      </c>
      <c r="C6283">
        <f t="shared" ca="1" si="296"/>
        <v>31.408132098091624</v>
      </c>
    </row>
    <row r="6284" spans="1:3" x14ac:dyDescent="0.3">
      <c r="A6284">
        <f t="shared" ca="1" si="294"/>
        <v>21</v>
      </c>
      <c r="B6284">
        <f t="shared" ca="1" si="295"/>
        <v>0.95269828279657853</v>
      </c>
      <c r="C6284">
        <f t="shared" ca="1" si="296"/>
        <v>20.006663938728149</v>
      </c>
    </row>
    <row r="6285" spans="1:3" x14ac:dyDescent="0.3">
      <c r="A6285">
        <f t="shared" ca="1" si="294"/>
        <v>78</v>
      </c>
      <c r="B6285">
        <f t="shared" ca="1" si="295"/>
        <v>1.5341175472452506E-2</v>
      </c>
      <c r="C6285">
        <f t="shared" ca="1" si="296"/>
        <v>1.1966116868512955</v>
      </c>
    </row>
    <row r="6286" spans="1:3" x14ac:dyDescent="0.3">
      <c r="A6286">
        <f t="shared" ca="1" si="294"/>
        <v>62</v>
      </c>
      <c r="B6286">
        <f t="shared" ca="1" si="295"/>
        <v>1.4802342973331162E-2</v>
      </c>
      <c r="C6286">
        <f t="shared" ca="1" si="296"/>
        <v>0.91774526434653203</v>
      </c>
    </row>
    <row r="6287" spans="1:3" x14ac:dyDescent="0.3">
      <c r="A6287">
        <f t="shared" ca="1" si="294"/>
        <v>44</v>
      </c>
      <c r="B6287">
        <f t="shared" ca="1" si="295"/>
        <v>0.89898002008986599</v>
      </c>
      <c r="C6287">
        <f t="shared" ca="1" si="296"/>
        <v>39.555120883954103</v>
      </c>
    </row>
    <row r="6288" spans="1:3" x14ac:dyDescent="0.3">
      <c r="A6288">
        <f t="shared" ca="1" si="294"/>
        <v>19</v>
      </c>
      <c r="B6288">
        <f t="shared" ca="1" si="295"/>
        <v>0.80203237482465395</v>
      </c>
      <c r="C6288">
        <f t="shared" ca="1" si="296"/>
        <v>15.238615121668426</v>
      </c>
    </row>
    <row r="6289" spans="1:3" x14ac:dyDescent="0.3">
      <c r="A6289">
        <f t="shared" ca="1" si="294"/>
        <v>76</v>
      </c>
      <c r="B6289">
        <f t="shared" ca="1" si="295"/>
        <v>4.3427690344431724E-2</v>
      </c>
      <c r="C6289">
        <f t="shared" ca="1" si="296"/>
        <v>3.300504466176811</v>
      </c>
    </row>
    <row r="6290" spans="1:3" x14ac:dyDescent="0.3">
      <c r="A6290">
        <f t="shared" ca="1" si="294"/>
        <v>93</v>
      </c>
      <c r="B6290">
        <f t="shared" ca="1" si="295"/>
        <v>0.99359569563597905</v>
      </c>
      <c r="C6290">
        <f t="shared" ca="1" si="296"/>
        <v>92.404399694146051</v>
      </c>
    </row>
    <row r="6291" spans="1:3" x14ac:dyDescent="0.3">
      <c r="A6291">
        <f t="shared" ca="1" si="294"/>
        <v>35</v>
      </c>
      <c r="B6291">
        <f t="shared" ca="1" si="295"/>
        <v>9.6940654982106245E-2</v>
      </c>
      <c r="C6291">
        <f t="shared" ca="1" si="296"/>
        <v>3.3929229243737185</v>
      </c>
    </row>
    <row r="6292" spans="1:3" x14ac:dyDescent="0.3">
      <c r="A6292">
        <f t="shared" ca="1" si="294"/>
        <v>37</v>
      </c>
      <c r="B6292">
        <f t="shared" ca="1" si="295"/>
        <v>0.53205138840119115</v>
      </c>
      <c r="C6292">
        <f t="shared" ca="1" si="296"/>
        <v>19.685901370844071</v>
      </c>
    </row>
    <row r="6293" spans="1:3" x14ac:dyDescent="0.3">
      <c r="A6293">
        <f t="shared" ca="1" si="294"/>
        <v>94</v>
      </c>
      <c r="B6293">
        <f t="shared" ca="1" si="295"/>
        <v>0.5452847451075431</v>
      </c>
      <c r="C6293">
        <f t="shared" ca="1" si="296"/>
        <v>51.256766040109049</v>
      </c>
    </row>
    <row r="6294" spans="1:3" x14ac:dyDescent="0.3">
      <c r="A6294">
        <f t="shared" ca="1" si="294"/>
        <v>24</v>
      </c>
      <c r="B6294">
        <f t="shared" ca="1" si="295"/>
        <v>0.78239809824826234</v>
      </c>
      <c r="C6294">
        <f t="shared" ca="1" si="296"/>
        <v>18.777554357958294</v>
      </c>
    </row>
    <row r="6295" spans="1:3" x14ac:dyDescent="0.3">
      <c r="A6295">
        <f t="shared" ca="1" si="294"/>
        <v>64</v>
      </c>
      <c r="B6295">
        <f t="shared" ca="1" si="295"/>
        <v>0.57889281736469111</v>
      </c>
      <c r="C6295">
        <f t="shared" ca="1" si="296"/>
        <v>37.049140311340231</v>
      </c>
    </row>
    <row r="6296" spans="1:3" x14ac:dyDescent="0.3">
      <c r="A6296">
        <f t="shared" ca="1" si="294"/>
        <v>73</v>
      </c>
      <c r="B6296">
        <f t="shared" ca="1" si="295"/>
        <v>0.55967466608625438</v>
      </c>
      <c r="C6296">
        <f t="shared" ca="1" si="296"/>
        <v>40.856250624296571</v>
      </c>
    </row>
    <row r="6297" spans="1:3" x14ac:dyDescent="0.3">
      <c r="A6297">
        <f t="shared" ca="1" si="294"/>
        <v>23</v>
      </c>
      <c r="B6297">
        <f t="shared" ca="1" si="295"/>
        <v>0.77042998535265128</v>
      </c>
      <c r="C6297">
        <f t="shared" ca="1" si="296"/>
        <v>17.71988966311098</v>
      </c>
    </row>
    <row r="6298" spans="1:3" x14ac:dyDescent="0.3">
      <c r="A6298">
        <f t="shared" ca="1" si="294"/>
        <v>71</v>
      </c>
      <c r="B6298">
        <f t="shared" ca="1" si="295"/>
        <v>0.89185619485748158</v>
      </c>
      <c r="C6298">
        <f t="shared" ca="1" si="296"/>
        <v>63.321789834881194</v>
      </c>
    </row>
    <row r="6299" spans="1:3" x14ac:dyDescent="0.3">
      <c r="A6299">
        <f t="shared" ca="1" si="294"/>
        <v>36</v>
      </c>
      <c r="B6299">
        <f t="shared" ca="1" si="295"/>
        <v>0.99303218262744475</v>
      </c>
      <c r="C6299">
        <f t="shared" ca="1" si="296"/>
        <v>35.749158574588009</v>
      </c>
    </row>
    <row r="6300" spans="1:3" x14ac:dyDescent="0.3">
      <c r="A6300">
        <f t="shared" ca="1" si="294"/>
        <v>11</v>
      </c>
      <c r="B6300">
        <f t="shared" ca="1" si="295"/>
        <v>0.69299787190040141</v>
      </c>
      <c r="C6300">
        <f t="shared" ca="1" si="296"/>
        <v>7.6229765909044156</v>
      </c>
    </row>
    <row r="6301" spans="1:3" x14ac:dyDescent="0.3">
      <c r="A6301">
        <f t="shared" ca="1" si="294"/>
        <v>70</v>
      </c>
      <c r="B6301">
        <f t="shared" ca="1" si="295"/>
        <v>0.78686054063648048</v>
      </c>
      <c r="C6301">
        <f t="shared" ca="1" si="296"/>
        <v>55.080237844553636</v>
      </c>
    </row>
    <row r="6302" spans="1:3" x14ac:dyDescent="0.3">
      <c r="A6302">
        <f t="shared" ca="1" si="294"/>
        <v>77</v>
      </c>
      <c r="B6302">
        <f t="shared" ca="1" si="295"/>
        <v>0.23773211886201051</v>
      </c>
      <c r="C6302">
        <f t="shared" ca="1" si="296"/>
        <v>18.305373152374809</v>
      </c>
    </row>
    <row r="6303" spans="1:3" x14ac:dyDescent="0.3">
      <c r="A6303">
        <f t="shared" ca="1" si="294"/>
        <v>96</v>
      </c>
      <c r="B6303">
        <f t="shared" ca="1" si="295"/>
        <v>0.61691819576914486</v>
      </c>
      <c r="C6303">
        <f t="shared" ca="1" si="296"/>
        <v>59.224146793837903</v>
      </c>
    </row>
    <row r="6304" spans="1:3" x14ac:dyDescent="0.3">
      <c r="A6304">
        <f t="shared" ca="1" si="294"/>
        <v>2</v>
      </c>
      <c r="B6304">
        <f t="shared" ca="1" si="295"/>
        <v>0.16228973434980321</v>
      </c>
      <c r="C6304">
        <f t="shared" ca="1" si="296"/>
        <v>0.32457946869960641</v>
      </c>
    </row>
    <row r="6305" spans="1:3" x14ac:dyDescent="0.3">
      <c r="A6305">
        <f t="shared" ca="1" si="294"/>
        <v>64</v>
      </c>
      <c r="B6305">
        <f t="shared" ca="1" si="295"/>
        <v>5.3235775780503092E-2</v>
      </c>
      <c r="C6305">
        <f t="shared" ca="1" si="296"/>
        <v>3.4070896499521979</v>
      </c>
    </row>
    <row r="6306" spans="1:3" x14ac:dyDescent="0.3">
      <c r="A6306">
        <f t="shared" ca="1" si="294"/>
        <v>60</v>
      </c>
      <c r="B6306">
        <f t="shared" ca="1" si="295"/>
        <v>0.53826956265422199</v>
      </c>
      <c r="C6306">
        <f t="shared" ca="1" si="296"/>
        <v>32.296173759253321</v>
      </c>
    </row>
    <row r="6307" spans="1:3" x14ac:dyDescent="0.3">
      <c r="A6307">
        <f t="shared" ca="1" si="294"/>
        <v>21</v>
      </c>
      <c r="B6307">
        <f t="shared" ca="1" si="295"/>
        <v>0.60834860179134909</v>
      </c>
      <c r="C6307">
        <f t="shared" ca="1" si="296"/>
        <v>12.77532063761833</v>
      </c>
    </row>
    <row r="6308" spans="1:3" x14ac:dyDescent="0.3">
      <c r="A6308">
        <f t="shared" ca="1" si="294"/>
        <v>26</v>
      </c>
      <c r="B6308">
        <f t="shared" ca="1" si="295"/>
        <v>0.60687506275678171</v>
      </c>
      <c r="C6308">
        <f t="shared" ca="1" si="296"/>
        <v>15.778751631676325</v>
      </c>
    </row>
    <row r="6309" spans="1:3" x14ac:dyDescent="0.3">
      <c r="A6309">
        <f t="shared" ca="1" si="294"/>
        <v>16</v>
      </c>
      <c r="B6309">
        <f t="shared" ca="1" si="295"/>
        <v>4.0361330100114667E-2</v>
      </c>
      <c r="C6309">
        <f t="shared" ca="1" si="296"/>
        <v>0.64578128160183468</v>
      </c>
    </row>
    <row r="6310" spans="1:3" x14ac:dyDescent="0.3">
      <c r="A6310">
        <f t="shared" ca="1" si="294"/>
        <v>67</v>
      </c>
      <c r="B6310">
        <f t="shared" ca="1" si="295"/>
        <v>0.32980934841485421</v>
      </c>
      <c r="C6310">
        <f t="shared" ca="1" si="296"/>
        <v>22.097226343795231</v>
      </c>
    </row>
    <row r="6311" spans="1:3" x14ac:dyDescent="0.3">
      <c r="A6311">
        <f t="shared" ca="1" si="294"/>
        <v>85</v>
      </c>
      <c r="B6311">
        <f t="shared" ca="1" si="295"/>
        <v>0.83263692254939314</v>
      </c>
      <c r="C6311">
        <f t="shared" ca="1" si="296"/>
        <v>70.77413841669842</v>
      </c>
    </row>
    <row r="6312" spans="1:3" x14ac:dyDescent="0.3">
      <c r="A6312">
        <f t="shared" ca="1" si="294"/>
        <v>92</v>
      </c>
      <c r="B6312">
        <f t="shared" ca="1" si="295"/>
        <v>0.96774659638135108</v>
      </c>
      <c r="C6312">
        <f t="shared" ca="1" si="296"/>
        <v>89.032686867084294</v>
      </c>
    </row>
    <row r="6313" spans="1:3" x14ac:dyDescent="0.3">
      <c r="A6313">
        <f t="shared" ca="1" si="294"/>
        <v>82</v>
      </c>
      <c r="B6313">
        <f t="shared" ca="1" si="295"/>
        <v>0.57321864939197686</v>
      </c>
      <c r="C6313">
        <f t="shared" ca="1" si="296"/>
        <v>47.0039292501421</v>
      </c>
    </row>
    <row r="6314" spans="1:3" x14ac:dyDescent="0.3">
      <c r="A6314">
        <f t="shared" ca="1" si="294"/>
        <v>92</v>
      </c>
      <c r="B6314">
        <f t="shared" ca="1" si="295"/>
        <v>0.88989537495728965</v>
      </c>
      <c r="C6314">
        <f t="shared" ca="1" si="296"/>
        <v>81.870374496070653</v>
      </c>
    </row>
    <row r="6315" spans="1:3" x14ac:dyDescent="0.3">
      <c r="A6315">
        <f t="shared" ca="1" si="294"/>
        <v>95</v>
      </c>
      <c r="B6315">
        <f t="shared" ca="1" si="295"/>
        <v>0.7152615066522261</v>
      </c>
      <c r="C6315">
        <f t="shared" ca="1" si="296"/>
        <v>67.949843131961472</v>
      </c>
    </row>
    <row r="6316" spans="1:3" x14ac:dyDescent="0.3">
      <c r="A6316">
        <f t="shared" ca="1" si="294"/>
        <v>3</v>
      </c>
      <c r="B6316">
        <f t="shared" ca="1" si="295"/>
        <v>0.51349691089111515</v>
      </c>
      <c r="C6316">
        <f t="shared" ca="1" si="296"/>
        <v>1.5404907326733455</v>
      </c>
    </row>
    <row r="6317" spans="1:3" x14ac:dyDescent="0.3">
      <c r="A6317">
        <f t="shared" ca="1" si="294"/>
        <v>17</v>
      </c>
      <c r="B6317">
        <f t="shared" ca="1" si="295"/>
        <v>0.12936245453372919</v>
      </c>
      <c r="C6317">
        <f t="shared" ca="1" si="296"/>
        <v>2.1991617270733963</v>
      </c>
    </row>
    <row r="6318" spans="1:3" x14ac:dyDescent="0.3">
      <c r="A6318">
        <f t="shared" ca="1" si="294"/>
        <v>80</v>
      </c>
      <c r="B6318">
        <f t="shared" ca="1" si="295"/>
        <v>0.74348673198951931</v>
      </c>
      <c r="C6318">
        <f t="shared" ca="1" si="296"/>
        <v>59.478938559161548</v>
      </c>
    </row>
    <row r="6319" spans="1:3" x14ac:dyDescent="0.3">
      <c r="A6319">
        <f t="shared" ca="1" si="294"/>
        <v>1</v>
      </c>
      <c r="B6319">
        <f t="shared" ca="1" si="295"/>
        <v>0.16365861062588549</v>
      </c>
      <c r="C6319">
        <f t="shared" ca="1" si="296"/>
        <v>0.16365861062588549</v>
      </c>
    </row>
    <row r="6320" spans="1:3" x14ac:dyDescent="0.3">
      <c r="A6320">
        <f t="shared" ca="1" si="294"/>
        <v>40</v>
      </c>
      <c r="B6320">
        <f t="shared" ca="1" si="295"/>
        <v>0.32608174069819673</v>
      </c>
      <c r="C6320">
        <f t="shared" ca="1" si="296"/>
        <v>13.04326962792787</v>
      </c>
    </row>
    <row r="6321" spans="1:3" x14ac:dyDescent="0.3">
      <c r="A6321">
        <f t="shared" ca="1" si="294"/>
        <v>83</v>
      </c>
      <c r="B6321">
        <f t="shared" ca="1" si="295"/>
        <v>0.53635109343381138</v>
      </c>
      <c r="C6321">
        <f t="shared" ca="1" si="296"/>
        <v>44.517140755006345</v>
      </c>
    </row>
    <row r="6322" spans="1:3" x14ac:dyDescent="0.3">
      <c r="A6322">
        <f t="shared" ca="1" si="294"/>
        <v>97</v>
      </c>
      <c r="B6322">
        <f t="shared" ca="1" si="295"/>
        <v>0.2563657279824374</v>
      </c>
      <c r="C6322">
        <f t="shared" ca="1" si="296"/>
        <v>24.867475614296428</v>
      </c>
    </row>
    <row r="6323" spans="1:3" x14ac:dyDescent="0.3">
      <c r="A6323">
        <f t="shared" ca="1" si="294"/>
        <v>38</v>
      </c>
      <c r="B6323">
        <f t="shared" ca="1" si="295"/>
        <v>0.8827718491841603</v>
      </c>
      <c r="C6323">
        <f t="shared" ca="1" si="296"/>
        <v>33.545330268998093</v>
      </c>
    </row>
    <row r="6324" spans="1:3" x14ac:dyDescent="0.3">
      <c r="A6324">
        <f t="shared" ca="1" si="294"/>
        <v>68</v>
      </c>
      <c r="B6324">
        <f t="shared" ca="1" si="295"/>
        <v>5.4249773546815261E-2</v>
      </c>
      <c r="C6324">
        <f t="shared" ca="1" si="296"/>
        <v>3.6889846011834377</v>
      </c>
    </row>
    <row r="6325" spans="1:3" x14ac:dyDescent="0.3">
      <c r="A6325">
        <f t="shared" ca="1" si="294"/>
        <v>88</v>
      </c>
      <c r="B6325">
        <f t="shared" ca="1" si="295"/>
        <v>0.14770435854603114</v>
      </c>
      <c r="C6325">
        <f t="shared" ca="1" si="296"/>
        <v>12.997983552050741</v>
      </c>
    </row>
    <row r="6326" spans="1:3" x14ac:dyDescent="0.3">
      <c r="A6326">
        <f t="shared" ca="1" si="294"/>
        <v>38</v>
      </c>
      <c r="B6326">
        <f t="shared" ca="1" si="295"/>
        <v>0.71406036671268769</v>
      </c>
      <c r="C6326">
        <f t="shared" ca="1" si="296"/>
        <v>27.134293935082134</v>
      </c>
    </row>
    <row r="6327" spans="1:3" x14ac:dyDescent="0.3">
      <c r="A6327">
        <f t="shared" ca="1" si="294"/>
        <v>65</v>
      </c>
      <c r="B6327">
        <f t="shared" ca="1" si="295"/>
        <v>0.75272098718645053</v>
      </c>
      <c r="C6327">
        <f t="shared" ca="1" si="296"/>
        <v>48.926864167119284</v>
      </c>
    </row>
    <row r="6328" spans="1:3" x14ac:dyDescent="0.3">
      <c r="A6328">
        <f t="shared" ca="1" si="294"/>
        <v>20</v>
      </c>
      <c r="B6328">
        <f t="shared" ca="1" si="295"/>
        <v>0.38772893796898789</v>
      </c>
      <c r="C6328">
        <f t="shared" ca="1" si="296"/>
        <v>7.7545787593797577</v>
      </c>
    </row>
    <row r="6329" spans="1:3" x14ac:dyDescent="0.3">
      <c r="A6329">
        <f t="shared" ca="1" si="294"/>
        <v>80</v>
      </c>
      <c r="B6329">
        <f t="shared" ca="1" si="295"/>
        <v>0.68107882892075078</v>
      </c>
      <c r="C6329">
        <f t="shared" ca="1" si="296"/>
        <v>54.486306313660066</v>
      </c>
    </row>
    <row r="6330" spans="1:3" x14ac:dyDescent="0.3">
      <c r="A6330">
        <f t="shared" ca="1" si="294"/>
        <v>25</v>
      </c>
      <c r="B6330">
        <f t="shared" ca="1" si="295"/>
        <v>0.50907383966550979</v>
      </c>
      <c r="C6330">
        <f t="shared" ca="1" si="296"/>
        <v>12.726845991637745</v>
      </c>
    </row>
    <row r="6331" spans="1:3" x14ac:dyDescent="0.3">
      <c r="A6331">
        <f t="shared" ca="1" si="294"/>
        <v>90</v>
      </c>
      <c r="B6331">
        <f t="shared" ca="1" si="295"/>
        <v>0.63434380959626702</v>
      </c>
      <c r="C6331">
        <f t="shared" ca="1" si="296"/>
        <v>57.090942863664033</v>
      </c>
    </row>
    <row r="6332" spans="1:3" x14ac:dyDescent="0.3">
      <c r="A6332">
        <f t="shared" ca="1" si="294"/>
        <v>51</v>
      </c>
      <c r="B6332">
        <f t="shared" ca="1" si="295"/>
        <v>0.50299733996691698</v>
      </c>
      <c r="C6332">
        <f t="shared" ca="1" si="296"/>
        <v>25.652864338312767</v>
      </c>
    </row>
    <row r="6333" spans="1:3" x14ac:dyDescent="0.3">
      <c r="A6333">
        <f t="shared" ca="1" si="294"/>
        <v>96</v>
      </c>
      <c r="B6333">
        <f t="shared" ca="1" si="295"/>
        <v>0.69742882582345211</v>
      </c>
      <c r="C6333">
        <f t="shared" ca="1" si="296"/>
        <v>66.953167279051399</v>
      </c>
    </row>
    <row r="6334" spans="1:3" x14ac:dyDescent="0.3">
      <c r="A6334">
        <f t="shared" ca="1" si="294"/>
        <v>31</v>
      </c>
      <c r="B6334">
        <f t="shared" ca="1" si="295"/>
        <v>0.66111906922388364</v>
      </c>
      <c r="C6334">
        <f t="shared" ca="1" si="296"/>
        <v>20.494691145940394</v>
      </c>
    </row>
    <row r="6335" spans="1:3" x14ac:dyDescent="0.3">
      <c r="A6335">
        <f t="shared" ca="1" si="294"/>
        <v>46</v>
      </c>
      <c r="B6335">
        <f t="shared" ca="1" si="295"/>
        <v>0.48002420593948969</v>
      </c>
      <c r="C6335">
        <f t="shared" ca="1" si="296"/>
        <v>22.081113473216526</v>
      </c>
    </row>
    <row r="6336" spans="1:3" x14ac:dyDescent="0.3">
      <c r="A6336">
        <f t="shared" ca="1" si="294"/>
        <v>71</v>
      </c>
      <c r="B6336">
        <f t="shared" ca="1" si="295"/>
        <v>0.4192545756763929</v>
      </c>
      <c r="C6336">
        <f t="shared" ca="1" si="296"/>
        <v>29.767074873023898</v>
      </c>
    </row>
    <row r="6337" spans="1:3" x14ac:dyDescent="0.3">
      <c r="A6337">
        <f t="shared" ca="1" si="294"/>
        <v>23</v>
      </c>
      <c r="B6337">
        <f t="shared" ca="1" si="295"/>
        <v>0.28417155404441763</v>
      </c>
      <c r="C6337">
        <f t="shared" ca="1" si="296"/>
        <v>6.535945743021605</v>
      </c>
    </row>
    <row r="6338" spans="1:3" x14ac:dyDescent="0.3">
      <c r="A6338">
        <f t="shared" ca="1" si="294"/>
        <v>24</v>
      </c>
      <c r="B6338">
        <f t="shared" ca="1" si="295"/>
        <v>7.3299374325341282E-2</v>
      </c>
      <c r="C6338">
        <f t="shared" ca="1" si="296"/>
        <v>1.7591849838081908</v>
      </c>
    </row>
    <row r="6339" spans="1:3" x14ac:dyDescent="0.3">
      <c r="A6339">
        <f t="shared" ref="A6339:A6402" ca="1" si="297">RANDBETWEEN(1, 100)</f>
        <v>77</v>
      </c>
      <c r="B6339">
        <f t="shared" ref="B6339:B6402" ca="1" si="298">RAND()</f>
        <v>0.67684124065860363</v>
      </c>
      <c r="C6339">
        <f t="shared" ref="C6339:C6402" ca="1" si="299">A6339*B6339</f>
        <v>52.116775530712481</v>
      </c>
    </row>
    <row r="6340" spans="1:3" x14ac:dyDescent="0.3">
      <c r="A6340">
        <f t="shared" ca="1" si="297"/>
        <v>46</v>
      </c>
      <c r="B6340">
        <f t="shared" ca="1" si="298"/>
        <v>0.58013906617701672</v>
      </c>
      <c r="C6340">
        <f t="shared" ca="1" si="299"/>
        <v>26.686397044142769</v>
      </c>
    </row>
    <row r="6341" spans="1:3" x14ac:dyDescent="0.3">
      <c r="A6341">
        <f t="shared" ca="1" si="297"/>
        <v>29</v>
      </c>
      <c r="B6341">
        <f t="shared" ca="1" si="298"/>
        <v>0.14177193976022684</v>
      </c>
      <c r="C6341">
        <f t="shared" ca="1" si="299"/>
        <v>4.1113862530465788</v>
      </c>
    </row>
    <row r="6342" spans="1:3" x14ac:dyDescent="0.3">
      <c r="A6342">
        <f t="shared" ca="1" si="297"/>
        <v>64</v>
      </c>
      <c r="B6342">
        <f t="shared" ca="1" si="298"/>
        <v>0.94460439842020949</v>
      </c>
      <c r="C6342">
        <f t="shared" ca="1" si="299"/>
        <v>60.454681498893407</v>
      </c>
    </row>
    <row r="6343" spans="1:3" x14ac:dyDescent="0.3">
      <c r="A6343">
        <f t="shared" ca="1" si="297"/>
        <v>35</v>
      </c>
      <c r="B6343">
        <f t="shared" ca="1" si="298"/>
        <v>0.5402386686896915</v>
      </c>
      <c r="C6343">
        <f t="shared" ca="1" si="299"/>
        <v>18.908353404139202</v>
      </c>
    </row>
    <row r="6344" spans="1:3" x14ac:dyDescent="0.3">
      <c r="A6344">
        <f t="shared" ca="1" si="297"/>
        <v>25</v>
      </c>
      <c r="B6344">
        <f t="shared" ca="1" si="298"/>
        <v>4.4857513051003606E-2</v>
      </c>
      <c r="C6344">
        <f t="shared" ca="1" si="299"/>
        <v>1.1214378262750901</v>
      </c>
    </row>
    <row r="6345" spans="1:3" x14ac:dyDescent="0.3">
      <c r="A6345">
        <f t="shared" ca="1" si="297"/>
        <v>41</v>
      </c>
      <c r="B6345">
        <f t="shared" ca="1" si="298"/>
        <v>9.8197549694233E-2</v>
      </c>
      <c r="C6345">
        <f t="shared" ca="1" si="299"/>
        <v>4.0260995374635531</v>
      </c>
    </row>
    <row r="6346" spans="1:3" x14ac:dyDescent="0.3">
      <c r="A6346">
        <f t="shared" ca="1" si="297"/>
        <v>68</v>
      </c>
      <c r="B6346">
        <f t="shared" ca="1" si="298"/>
        <v>0.11542831258506647</v>
      </c>
      <c r="C6346">
        <f t="shared" ca="1" si="299"/>
        <v>7.8491252557845197</v>
      </c>
    </row>
    <row r="6347" spans="1:3" x14ac:dyDescent="0.3">
      <c r="A6347">
        <f t="shared" ca="1" si="297"/>
        <v>56</v>
      </c>
      <c r="B6347">
        <f t="shared" ca="1" si="298"/>
        <v>0.79268481055134488</v>
      </c>
      <c r="C6347">
        <f t="shared" ca="1" si="299"/>
        <v>44.390349390875315</v>
      </c>
    </row>
    <row r="6348" spans="1:3" x14ac:dyDescent="0.3">
      <c r="A6348">
        <f t="shared" ca="1" si="297"/>
        <v>6</v>
      </c>
      <c r="B6348">
        <f t="shared" ca="1" si="298"/>
        <v>0.16753952270891292</v>
      </c>
      <c r="C6348">
        <f t="shared" ca="1" si="299"/>
        <v>1.0052371362534775</v>
      </c>
    </row>
    <row r="6349" spans="1:3" x14ac:dyDescent="0.3">
      <c r="A6349">
        <f t="shared" ca="1" si="297"/>
        <v>12</v>
      </c>
      <c r="B6349">
        <f t="shared" ca="1" si="298"/>
        <v>0.1834863456768685</v>
      </c>
      <c r="C6349">
        <f t="shared" ca="1" si="299"/>
        <v>2.201836148122422</v>
      </c>
    </row>
    <row r="6350" spans="1:3" x14ac:dyDescent="0.3">
      <c r="A6350">
        <f t="shared" ca="1" si="297"/>
        <v>37</v>
      </c>
      <c r="B6350">
        <f t="shared" ca="1" si="298"/>
        <v>0.6364468547619998</v>
      </c>
      <c r="C6350">
        <f t="shared" ca="1" si="299"/>
        <v>23.548533626193993</v>
      </c>
    </row>
    <row r="6351" spans="1:3" x14ac:dyDescent="0.3">
      <c r="A6351">
        <f t="shared" ca="1" si="297"/>
        <v>88</v>
      </c>
      <c r="B6351">
        <f t="shared" ca="1" si="298"/>
        <v>0.72085597706411386</v>
      </c>
      <c r="C6351">
        <f t="shared" ca="1" si="299"/>
        <v>63.435325981642023</v>
      </c>
    </row>
    <row r="6352" spans="1:3" x14ac:dyDescent="0.3">
      <c r="A6352">
        <f t="shared" ca="1" si="297"/>
        <v>2</v>
      </c>
      <c r="B6352">
        <f t="shared" ca="1" si="298"/>
        <v>0.43751453894730097</v>
      </c>
      <c r="C6352">
        <f t="shared" ca="1" si="299"/>
        <v>0.87502907789460194</v>
      </c>
    </row>
    <row r="6353" spans="1:3" x14ac:dyDescent="0.3">
      <c r="A6353">
        <f t="shared" ca="1" si="297"/>
        <v>88</v>
      </c>
      <c r="B6353">
        <f t="shared" ca="1" si="298"/>
        <v>0.636631190239906</v>
      </c>
      <c r="C6353">
        <f t="shared" ca="1" si="299"/>
        <v>56.023544741111728</v>
      </c>
    </row>
    <row r="6354" spans="1:3" x14ac:dyDescent="0.3">
      <c r="A6354">
        <f t="shared" ca="1" si="297"/>
        <v>53</v>
      </c>
      <c r="B6354">
        <f t="shared" ca="1" si="298"/>
        <v>0.34648401392842298</v>
      </c>
      <c r="C6354">
        <f t="shared" ca="1" si="299"/>
        <v>18.363652738206419</v>
      </c>
    </row>
    <row r="6355" spans="1:3" x14ac:dyDescent="0.3">
      <c r="A6355">
        <f t="shared" ca="1" si="297"/>
        <v>53</v>
      </c>
      <c r="B6355">
        <f t="shared" ca="1" si="298"/>
        <v>0.30600721214664195</v>
      </c>
      <c r="C6355">
        <f t="shared" ca="1" si="299"/>
        <v>16.218382243772023</v>
      </c>
    </row>
    <row r="6356" spans="1:3" x14ac:dyDescent="0.3">
      <c r="A6356">
        <f t="shared" ca="1" si="297"/>
        <v>50</v>
      </c>
      <c r="B6356">
        <f t="shared" ca="1" si="298"/>
        <v>0.88469996260376071</v>
      </c>
      <c r="C6356">
        <f t="shared" ca="1" si="299"/>
        <v>44.234998130188039</v>
      </c>
    </row>
    <row r="6357" spans="1:3" x14ac:dyDescent="0.3">
      <c r="A6357">
        <f t="shared" ca="1" si="297"/>
        <v>71</v>
      </c>
      <c r="B6357">
        <f t="shared" ca="1" si="298"/>
        <v>0.33001749046162221</v>
      </c>
      <c r="C6357">
        <f t="shared" ca="1" si="299"/>
        <v>23.431241822775178</v>
      </c>
    </row>
    <row r="6358" spans="1:3" x14ac:dyDescent="0.3">
      <c r="A6358">
        <f t="shared" ca="1" si="297"/>
        <v>48</v>
      </c>
      <c r="B6358">
        <f t="shared" ca="1" si="298"/>
        <v>0.52666561235704834</v>
      </c>
      <c r="C6358">
        <f t="shared" ca="1" si="299"/>
        <v>25.27994939313832</v>
      </c>
    </row>
    <row r="6359" spans="1:3" x14ac:dyDescent="0.3">
      <c r="A6359">
        <f t="shared" ca="1" si="297"/>
        <v>6</v>
      </c>
      <c r="B6359">
        <f t="shared" ca="1" si="298"/>
        <v>5.7885924296807612E-2</v>
      </c>
      <c r="C6359">
        <f t="shared" ca="1" si="299"/>
        <v>0.34731554578084567</v>
      </c>
    </row>
    <row r="6360" spans="1:3" x14ac:dyDescent="0.3">
      <c r="A6360">
        <f t="shared" ca="1" si="297"/>
        <v>81</v>
      </c>
      <c r="B6360">
        <f t="shared" ca="1" si="298"/>
        <v>0.19327262542989554</v>
      </c>
      <c r="C6360">
        <f t="shared" ca="1" si="299"/>
        <v>15.655082659821538</v>
      </c>
    </row>
    <row r="6361" spans="1:3" x14ac:dyDescent="0.3">
      <c r="A6361">
        <f t="shared" ca="1" si="297"/>
        <v>64</v>
      </c>
      <c r="B6361">
        <f t="shared" ca="1" si="298"/>
        <v>0.14988584428795693</v>
      </c>
      <c r="C6361">
        <f t="shared" ca="1" si="299"/>
        <v>9.5926940344292433</v>
      </c>
    </row>
    <row r="6362" spans="1:3" x14ac:dyDescent="0.3">
      <c r="A6362">
        <f t="shared" ca="1" si="297"/>
        <v>99</v>
      </c>
      <c r="B6362">
        <f t="shared" ca="1" si="298"/>
        <v>0.75614478242229699</v>
      </c>
      <c r="C6362">
        <f t="shared" ca="1" si="299"/>
        <v>74.858333459807398</v>
      </c>
    </row>
    <row r="6363" spans="1:3" x14ac:dyDescent="0.3">
      <c r="A6363">
        <f t="shared" ca="1" si="297"/>
        <v>97</v>
      </c>
      <c r="B6363">
        <f t="shared" ca="1" si="298"/>
        <v>0.78053786579233086</v>
      </c>
      <c r="C6363">
        <f t="shared" ca="1" si="299"/>
        <v>75.712172981856099</v>
      </c>
    </row>
    <row r="6364" spans="1:3" x14ac:dyDescent="0.3">
      <c r="A6364">
        <f t="shared" ca="1" si="297"/>
        <v>45</v>
      </c>
      <c r="B6364">
        <f t="shared" ca="1" si="298"/>
        <v>0.58576375761001642</v>
      </c>
      <c r="C6364">
        <f t="shared" ca="1" si="299"/>
        <v>26.359369092450738</v>
      </c>
    </row>
    <row r="6365" spans="1:3" x14ac:dyDescent="0.3">
      <c r="A6365">
        <f t="shared" ca="1" si="297"/>
        <v>90</v>
      </c>
      <c r="B6365">
        <f t="shared" ca="1" si="298"/>
        <v>0.22633712765286973</v>
      </c>
      <c r="C6365">
        <f t="shared" ca="1" si="299"/>
        <v>20.370341488758275</v>
      </c>
    </row>
    <row r="6366" spans="1:3" x14ac:dyDescent="0.3">
      <c r="A6366">
        <f t="shared" ca="1" si="297"/>
        <v>86</v>
      </c>
      <c r="B6366">
        <f t="shared" ca="1" si="298"/>
        <v>0.77724268449783362</v>
      </c>
      <c r="C6366">
        <f t="shared" ca="1" si="299"/>
        <v>66.842870866813698</v>
      </c>
    </row>
    <row r="6367" spans="1:3" x14ac:dyDescent="0.3">
      <c r="A6367">
        <f t="shared" ca="1" si="297"/>
        <v>98</v>
      </c>
      <c r="B6367">
        <f t="shared" ca="1" si="298"/>
        <v>6.421821697495611E-3</v>
      </c>
      <c r="C6367">
        <f t="shared" ca="1" si="299"/>
        <v>0.62933852635456988</v>
      </c>
    </row>
    <row r="6368" spans="1:3" x14ac:dyDescent="0.3">
      <c r="A6368">
        <f t="shared" ca="1" si="297"/>
        <v>29</v>
      </c>
      <c r="B6368">
        <f t="shared" ca="1" si="298"/>
        <v>0.3411204730025662</v>
      </c>
      <c r="C6368">
        <f t="shared" ca="1" si="299"/>
        <v>9.8924937170744194</v>
      </c>
    </row>
    <row r="6369" spans="1:3" x14ac:dyDescent="0.3">
      <c r="A6369">
        <f t="shared" ca="1" si="297"/>
        <v>7</v>
      </c>
      <c r="B6369">
        <f t="shared" ca="1" si="298"/>
        <v>0.73926045571544097</v>
      </c>
      <c r="C6369">
        <f t="shared" ca="1" si="299"/>
        <v>5.1748231900080865</v>
      </c>
    </row>
    <row r="6370" spans="1:3" x14ac:dyDescent="0.3">
      <c r="A6370">
        <f t="shared" ca="1" si="297"/>
        <v>51</v>
      </c>
      <c r="B6370">
        <f t="shared" ca="1" si="298"/>
        <v>0.80552350939754047</v>
      </c>
      <c r="C6370">
        <f t="shared" ca="1" si="299"/>
        <v>41.081698979274563</v>
      </c>
    </row>
    <row r="6371" spans="1:3" x14ac:dyDescent="0.3">
      <c r="A6371">
        <f t="shared" ca="1" si="297"/>
        <v>42</v>
      </c>
      <c r="B6371">
        <f t="shared" ca="1" si="298"/>
        <v>0.60321424900583298</v>
      </c>
      <c r="C6371">
        <f t="shared" ca="1" si="299"/>
        <v>25.334998458244986</v>
      </c>
    </row>
    <row r="6372" spans="1:3" x14ac:dyDescent="0.3">
      <c r="A6372">
        <f t="shared" ca="1" si="297"/>
        <v>83</v>
      </c>
      <c r="B6372">
        <f t="shared" ca="1" si="298"/>
        <v>0.78289808337411082</v>
      </c>
      <c r="C6372">
        <f t="shared" ca="1" si="299"/>
        <v>64.980540920051197</v>
      </c>
    </row>
    <row r="6373" spans="1:3" x14ac:dyDescent="0.3">
      <c r="A6373">
        <f t="shared" ca="1" si="297"/>
        <v>7</v>
      </c>
      <c r="B6373">
        <f t="shared" ca="1" si="298"/>
        <v>0.98383767697097302</v>
      </c>
      <c r="C6373">
        <f t="shared" ca="1" si="299"/>
        <v>6.8868637387968112</v>
      </c>
    </row>
    <row r="6374" spans="1:3" x14ac:dyDescent="0.3">
      <c r="A6374">
        <f t="shared" ca="1" si="297"/>
        <v>96</v>
      </c>
      <c r="B6374">
        <f t="shared" ca="1" si="298"/>
        <v>0.63943834098896735</v>
      </c>
      <c r="C6374">
        <f t="shared" ca="1" si="299"/>
        <v>61.386080734940862</v>
      </c>
    </row>
    <row r="6375" spans="1:3" x14ac:dyDescent="0.3">
      <c r="A6375">
        <f t="shared" ca="1" si="297"/>
        <v>25</v>
      </c>
      <c r="B6375">
        <f t="shared" ca="1" si="298"/>
        <v>0.93529308577809778</v>
      </c>
      <c r="C6375">
        <f t="shared" ca="1" si="299"/>
        <v>23.382327144452443</v>
      </c>
    </row>
    <row r="6376" spans="1:3" x14ac:dyDescent="0.3">
      <c r="A6376">
        <f t="shared" ca="1" si="297"/>
        <v>25</v>
      </c>
      <c r="B6376">
        <f t="shared" ca="1" si="298"/>
        <v>0.21498321899094575</v>
      </c>
      <c r="C6376">
        <f t="shared" ca="1" si="299"/>
        <v>5.3745804747736434</v>
      </c>
    </row>
    <row r="6377" spans="1:3" x14ac:dyDescent="0.3">
      <c r="A6377">
        <f t="shared" ca="1" si="297"/>
        <v>43</v>
      </c>
      <c r="B6377">
        <f t="shared" ca="1" si="298"/>
        <v>1.0467504212130496E-3</v>
      </c>
      <c r="C6377">
        <f t="shared" ca="1" si="299"/>
        <v>4.5010268112161134E-2</v>
      </c>
    </row>
    <row r="6378" spans="1:3" x14ac:dyDescent="0.3">
      <c r="A6378">
        <f t="shared" ca="1" si="297"/>
        <v>1</v>
      </c>
      <c r="B6378">
        <f t="shared" ca="1" si="298"/>
        <v>0.35490989377245352</v>
      </c>
      <c r="C6378">
        <f t="shared" ca="1" si="299"/>
        <v>0.35490989377245352</v>
      </c>
    </row>
    <row r="6379" spans="1:3" x14ac:dyDescent="0.3">
      <c r="A6379">
        <f t="shared" ca="1" si="297"/>
        <v>1</v>
      </c>
      <c r="B6379">
        <f t="shared" ca="1" si="298"/>
        <v>0.82075430444340536</v>
      </c>
      <c r="C6379">
        <f t="shared" ca="1" si="299"/>
        <v>0.82075430444340536</v>
      </c>
    </row>
    <row r="6380" spans="1:3" x14ac:dyDescent="0.3">
      <c r="A6380">
        <f t="shared" ca="1" si="297"/>
        <v>10</v>
      </c>
      <c r="B6380">
        <f t="shared" ca="1" si="298"/>
        <v>0.73730210403178364</v>
      </c>
      <c r="C6380">
        <f t="shared" ca="1" si="299"/>
        <v>7.3730210403178367</v>
      </c>
    </row>
    <row r="6381" spans="1:3" x14ac:dyDescent="0.3">
      <c r="A6381">
        <f t="shared" ca="1" si="297"/>
        <v>54</v>
      </c>
      <c r="B6381">
        <f t="shared" ca="1" si="298"/>
        <v>0.48546578961602027</v>
      </c>
      <c r="C6381">
        <f t="shared" ca="1" si="299"/>
        <v>26.215152639265096</v>
      </c>
    </row>
    <row r="6382" spans="1:3" x14ac:dyDescent="0.3">
      <c r="A6382">
        <f t="shared" ca="1" si="297"/>
        <v>73</v>
      </c>
      <c r="B6382">
        <f t="shared" ca="1" si="298"/>
        <v>6.9482537598369309E-2</v>
      </c>
      <c r="C6382">
        <f t="shared" ca="1" si="299"/>
        <v>5.0722252446809595</v>
      </c>
    </row>
    <row r="6383" spans="1:3" x14ac:dyDescent="0.3">
      <c r="A6383">
        <f t="shared" ca="1" si="297"/>
        <v>74</v>
      </c>
      <c r="B6383">
        <f t="shared" ca="1" si="298"/>
        <v>0.79498972442390137</v>
      </c>
      <c r="C6383">
        <f t="shared" ca="1" si="299"/>
        <v>58.829239607368699</v>
      </c>
    </row>
    <row r="6384" spans="1:3" x14ac:dyDescent="0.3">
      <c r="A6384">
        <f t="shared" ca="1" si="297"/>
        <v>34</v>
      </c>
      <c r="B6384">
        <f t="shared" ca="1" si="298"/>
        <v>0.89759424920659392</v>
      </c>
      <c r="C6384">
        <f t="shared" ca="1" si="299"/>
        <v>30.518204473024195</v>
      </c>
    </row>
    <row r="6385" spans="1:3" x14ac:dyDescent="0.3">
      <c r="A6385">
        <f t="shared" ca="1" si="297"/>
        <v>56</v>
      </c>
      <c r="B6385">
        <f t="shared" ca="1" si="298"/>
        <v>0.73603534206339938</v>
      </c>
      <c r="C6385">
        <f t="shared" ca="1" si="299"/>
        <v>41.217979155550367</v>
      </c>
    </row>
    <row r="6386" spans="1:3" x14ac:dyDescent="0.3">
      <c r="A6386">
        <f t="shared" ca="1" si="297"/>
        <v>81</v>
      </c>
      <c r="B6386">
        <f t="shared" ca="1" si="298"/>
        <v>0.96216998580333757</v>
      </c>
      <c r="C6386">
        <f t="shared" ca="1" si="299"/>
        <v>77.935768850070346</v>
      </c>
    </row>
    <row r="6387" spans="1:3" x14ac:dyDescent="0.3">
      <c r="A6387">
        <f t="shared" ca="1" si="297"/>
        <v>31</v>
      </c>
      <c r="B6387">
        <f t="shared" ca="1" si="298"/>
        <v>0.80100856459907677</v>
      </c>
      <c r="C6387">
        <f t="shared" ca="1" si="299"/>
        <v>24.83126550257138</v>
      </c>
    </row>
    <row r="6388" spans="1:3" x14ac:dyDescent="0.3">
      <c r="A6388">
        <f t="shared" ca="1" si="297"/>
        <v>55</v>
      </c>
      <c r="B6388">
        <f t="shared" ca="1" si="298"/>
        <v>0.21515422754068247</v>
      </c>
      <c r="C6388">
        <f t="shared" ca="1" si="299"/>
        <v>11.833482514737536</v>
      </c>
    </row>
    <row r="6389" spans="1:3" x14ac:dyDescent="0.3">
      <c r="A6389">
        <f t="shared" ca="1" si="297"/>
        <v>51</v>
      </c>
      <c r="B6389">
        <f t="shared" ca="1" si="298"/>
        <v>3.0409372159924897E-2</v>
      </c>
      <c r="C6389">
        <f t="shared" ca="1" si="299"/>
        <v>1.5508779801561698</v>
      </c>
    </row>
    <row r="6390" spans="1:3" x14ac:dyDescent="0.3">
      <c r="A6390">
        <f t="shared" ca="1" si="297"/>
        <v>83</v>
      </c>
      <c r="B6390">
        <f t="shared" ca="1" si="298"/>
        <v>0.24739762506597307</v>
      </c>
      <c r="C6390">
        <f t="shared" ca="1" si="299"/>
        <v>20.534002880475764</v>
      </c>
    </row>
    <row r="6391" spans="1:3" x14ac:dyDescent="0.3">
      <c r="A6391">
        <f t="shared" ca="1" si="297"/>
        <v>68</v>
      </c>
      <c r="B6391">
        <f t="shared" ca="1" si="298"/>
        <v>0.52245844324767621</v>
      </c>
      <c r="C6391">
        <f t="shared" ca="1" si="299"/>
        <v>35.527174140841979</v>
      </c>
    </row>
    <row r="6392" spans="1:3" x14ac:dyDescent="0.3">
      <c r="A6392">
        <f t="shared" ca="1" si="297"/>
        <v>24</v>
      </c>
      <c r="B6392">
        <f t="shared" ca="1" si="298"/>
        <v>0.7802514763586571</v>
      </c>
      <c r="C6392">
        <f t="shared" ca="1" si="299"/>
        <v>18.72603543260777</v>
      </c>
    </row>
    <row r="6393" spans="1:3" x14ac:dyDescent="0.3">
      <c r="A6393">
        <f t="shared" ca="1" si="297"/>
        <v>23</v>
      </c>
      <c r="B6393">
        <f t="shared" ca="1" si="298"/>
        <v>0.73537654128478191</v>
      </c>
      <c r="C6393">
        <f t="shared" ca="1" si="299"/>
        <v>16.913660449549983</v>
      </c>
    </row>
    <row r="6394" spans="1:3" x14ac:dyDescent="0.3">
      <c r="A6394">
        <f t="shared" ca="1" si="297"/>
        <v>68</v>
      </c>
      <c r="B6394">
        <f t="shared" ca="1" si="298"/>
        <v>0.1868671118796047</v>
      </c>
      <c r="C6394">
        <f t="shared" ca="1" si="299"/>
        <v>12.706963607813119</v>
      </c>
    </row>
    <row r="6395" spans="1:3" x14ac:dyDescent="0.3">
      <c r="A6395">
        <f t="shared" ca="1" si="297"/>
        <v>63</v>
      </c>
      <c r="B6395">
        <f t="shared" ca="1" si="298"/>
        <v>2.5869157353118233E-2</v>
      </c>
      <c r="C6395">
        <f t="shared" ca="1" si="299"/>
        <v>1.6297569132464487</v>
      </c>
    </row>
    <row r="6396" spans="1:3" x14ac:dyDescent="0.3">
      <c r="A6396">
        <f t="shared" ca="1" si="297"/>
        <v>82</v>
      </c>
      <c r="B6396">
        <f t="shared" ca="1" si="298"/>
        <v>0.68392973115002975</v>
      </c>
      <c r="C6396">
        <f t="shared" ca="1" si="299"/>
        <v>56.082237954302443</v>
      </c>
    </row>
    <row r="6397" spans="1:3" x14ac:dyDescent="0.3">
      <c r="A6397">
        <f t="shared" ca="1" si="297"/>
        <v>83</v>
      </c>
      <c r="B6397">
        <f t="shared" ca="1" si="298"/>
        <v>0.59888182953031166</v>
      </c>
      <c r="C6397">
        <f t="shared" ca="1" si="299"/>
        <v>49.707191851015871</v>
      </c>
    </row>
    <row r="6398" spans="1:3" x14ac:dyDescent="0.3">
      <c r="A6398">
        <f t="shared" ca="1" si="297"/>
        <v>77</v>
      </c>
      <c r="B6398">
        <f t="shared" ca="1" si="298"/>
        <v>0.85992046883389206</v>
      </c>
      <c r="C6398">
        <f t="shared" ca="1" si="299"/>
        <v>66.213876100209689</v>
      </c>
    </row>
    <row r="6399" spans="1:3" x14ac:dyDescent="0.3">
      <c r="A6399">
        <f t="shared" ca="1" si="297"/>
        <v>19</v>
      </c>
      <c r="B6399">
        <f t="shared" ca="1" si="298"/>
        <v>0.35953720421900515</v>
      </c>
      <c r="C6399">
        <f t="shared" ca="1" si="299"/>
        <v>6.8312068801610977</v>
      </c>
    </row>
    <row r="6400" spans="1:3" x14ac:dyDescent="0.3">
      <c r="A6400">
        <f t="shared" ca="1" si="297"/>
        <v>14</v>
      </c>
      <c r="B6400">
        <f t="shared" ca="1" si="298"/>
        <v>0.38192742256389633</v>
      </c>
      <c r="C6400">
        <f t="shared" ca="1" si="299"/>
        <v>5.3469839158945485</v>
      </c>
    </row>
    <row r="6401" spans="1:3" x14ac:dyDescent="0.3">
      <c r="A6401">
        <f t="shared" ca="1" si="297"/>
        <v>34</v>
      </c>
      <c r="B6401">
        <f t="shared" ca="1" si="298"/>
        <v>0.24642412673427405</v>
      </c>
      <c r="C6401">
        <f t="shared" ca="1" si="299"/>
        <v>8.3784203089653175</v>
      </c>
    </row>
    <row r="6402" spans="1:3" x14ac:dyDescent="0.3">
      <c r="A6402">
        <f t="shared" ca="1" si="297"/>
        <v>99</v>
      </c>
      <c r="B6402">
        <f t="shared" ca="1" si="298"/>
        <v>0.11868972716433479</v>
      </c>
      <c r="C6402">
        <f t="shared" ca="1" si="299"/>
        <v>11.750282989269145</v>
      </c>
    </row>
    <row r="6403" spans="1:3" x14ac:dyDescent="0.3">
      <c r="A6403">
        <f t="shared" ref="A6403:A6466" ca="1" si="300">RANDBETWEEN(1, 100)</f>
        <v>76</v>
      </c>
      <c r="B6403">
        <f t="shared" ref="B6403:B6466" ca="1" si="301">RAND()</f>
        <v>0.78065614323126542</v>
      </c>
      <c r="C6403">
        <f t="shared" ref="C6403:C6466" ca="1" si="302">A6403*B6403</f>
        <v>59.329866885576173</v>
      </c>
    </row>
    <row r="6404" spans="1:3" x14ac:dyDescent="0.3">
      <c r="A6404">
        <f t="shared" ca="1" si="300"/>
        <v>62</v>
      </c>
      <c r="B6404">
        <f t="shared" ca="1" si="301"/>
        <v>0.67377194885806735</v>
      </c>
      <c r="C6404">
        <f t="shared" ca="1" si="302"/>
        <v>41.773860829200174</v>
      </c>
    </row>
    <row r="6405" spans="1:3" x14ac:dyDescent="0.3">
      <c r="A6405">
        <f t="shared" ca="1" si="300"/>
        <v>61</v>
      </c>
      <c r="B6405">
        <f t="shared" ca="1" si="301"/>
        <v>0.83487709800107346</v>
      </c>
      <c r="C6405">
        <f t="shared" ca="1" si="302"/>
        <v>50.927502978065483</v>
      </c>
    </row>
    <row r="6406" spans="1:3" x14ac:dyDescent="0.3">
      <c r="A6406">
        <f t="shared" ca="1" si="300"/>
        <v>3</v>
      </c>
      <c r="B6406">
        <f t="shared" ca="1" si="301"/>
        <v>0.31989031262198087</v>
      </c>
      <c r="C6406">
        <f t="shared" ca="1" si="302"/>
        <v>0.9596709378659426</v>
      </c>
    </row>
    <row r="6407" spans="1:3" x14ac:dyDescent="0.3">
      <c r="A6407">
        <f t="shared" ca="1" si="300"/>
        <v>35</v>
      </c>
      <c r="B6407">
        <f t="shared" ca="1" si="301"/>
        <v>0.19745447197899724</v>
      </c>
      <c r="C6407">
        <f t="shared" ca="1" si="302"/>
        <v>6.9109065192649037</v>
      </c>
    </row>
    <row r="6408" spans="1:3" x14ac:dyDescent="0.3">
      <c r="A6408">
        <f t="shared" ca="1" si="300"/>
        <v>65</v>
      </c>
      <c r="B6408">
        <f t="shared" ca="1" si="301"/>
        <v>0.69926100788875889</v>
      </c>
      <c r="C6408">
        <f t="shared" ca="1" si="302"/>
        <v>45.451965512769327</v>
      </c>
    </row>
    <row r="6409" spans="1:3" x14ac:dyDescent="0.3">
      <c r="A6409">
        <f t="shared" ca="1" si="300"/>
        <v>21</v>
      </c>
      <c r="B6409">
        <f t="shared" ca="1" si="301"/>
        <v>0.26494062607970092</v>
      </c>
      <c r="C6409">
        <f t="shared" ca="1" si="302"/>
        <v>5.5637531476737196</v>
      </c>
    </row>
    <row r="6410" spans="1:3" x14ac:dyDescent="0.3">
      <c r="A6410">
        <f t="shared" ca="1" si="300"/>
        <v>6</v>
      </c>
      <c r="B6410">
        <f t="shared" ca="1" si="301"/>
        <v>0.44443156427209263</v>
      </c>
      <c r="C6410">
        <f t="shared" ca="1" si="302"/>
        <v>2.6665893856325558</v>
      </c>
    </row>
    <row r="6411" spans="1:3" x14ac:dyDescent="0.3">
      <c r="A6411">
        <f t="shared" ca="1" si="300"/>
        <v>85</v>
      </c>
      <c r="B6411">
        <f t="shared" ca="1" si="301"/>
        <v>0.27983615677123641</v>
      </c>
      <c r="C6411">
        <f t="shared" ca="1" si="302"/>
        <v>23.786073325555094</v>
      </c>
    </row>
    <row r="6412" spans="1:3" x14ac:dyDescent="0.3">
      <c r="A6412">
        <f t="shared" ca="1" si="300"/>
        <v>88</v>
      </c>
      <c r="B6412">
        <f t="shared" ca="1" si="301"/>
        <v>0.58349929880429108</v>
      </c>
      <c r="C6412">
        <f t="shared" ca="1" si="302"/>
        <v>51.347938294777613</v>
      </c>
    </row>
    <row r="6413" spans="1:3" x14ac:dyDescent="0.3">
      <c r="A6413">
        <f t="shared" ca="1" si="300"/>
        <v>59</v>
      </c>
      <c r="B6413">
        <f t="shared" ca="1" si="301"/>
        <v>0.4752123720805963</v>
      </c>
      <c r="C6413">
        <f t="shared" ca="1" si="302"/>
        <v>28.037529952755182</v>
      </c>
    </row>
    <row r="6414" spans="1:3" x14ac:dyDescent="0.3">
      <c r="A6414">
        <f t="shared" ca="1" si="300"/>
        <v>44</v>
      </c>
      <c r="B6414">
        <f t="shared" ca="1" si="301"/>
        <v>0.52691966534147017</v>
      </c>
      <c r="C6414">
        <f t="shared" ca="1" si="302"/>
        <v>23.184465275024689</v>
      </c>
    </row>
    <row r="6415" spans="1:3" x14ac:dyDescent="0.3">
      <c r="A6415">
        <f t="shared" ca="1" si="300"/>
        <v>85</v>
      </c>
      <c r="B6415">
        <f t="shared" ca="1" si="301"/>
        <v>0.85973172196693115</v>
      </c>
      <c r="C6415">
        <f t="shared" ca="1" si="302"/>
        <v>73.077196367189146</v>
      </c>
    </row>
    <row r="6416" spans="1:3" x14ac:dyDescent="0.3">
      <c r="A6416">
        <f t="shared" ca="1" si="300"/>
        <v>45</v>
      </c>
      <c r="B6416">
        <f t="shared" ca="1" si="301"/>
        <v>0.50206665771021386</v>
      </c>
      <c r="C6416">
        <f t="shared" ca="1" si="302"/>
        <v>22.592999596959622</v>
      </c>
    </row>
    <row r="6417" spans="1:3" x14ac:dyDescent="0.3">
      <c r="A6417">
        <f t="shared" ca="1" si="300"/>
        <v>71</v>
      </c>
      <c r="B6417">
        <f t="shared" ca="1" si="301"/>
        <v>0.30286185252952624</v>
      </c>
      <c r="C6417">
        <f t="shared" ca="1" si="302"/>
        <v>21.503191529596364</v>
      </c>
    </row>
    <row r="6418" spans="1:3" x14ac:dyDescent="0.3">
      <c r="A6418">
        <f t="shared" ca="1" si="300"/>
        <v>60</v>
      </c>
      <c r="B6418">
        <f t="shared" ca="1" si="301"/>
        <v>6.7336901902387725E-2</v>
      </c>
      <c r="C6418">
        <f t="shared" ca="1" si="302"/>
        <v>4.0402141141432635</v>
      </c>
    </row>
    <row r="6419" spans="1:3" x14ac:dyDescent="0.3">
      <c r="A6419">
        <f t="shared" ca="1" si="300"/>
        <v>34</v>
      </c>
      <c r="B6419">
        <f t="shared" ca="1" si="301"/>
        <v>0.18329693865697705</v>
      </c>
      <c r="C6419">
        <f t="shared" ca="1" si="302"/>
        <v>6.2320959143372194</v>
      </c>
    </row>
    <row r="6420" spans="1:3" x14ac:dyDescent="0.3">
      <c r="A6420">
        <f t="shared" ca="1" si="300"/>
        <v>3</v>
      </c>
      <c r="B6420">
        <f t="shared" ca="1" si="301"/>
        <v>0.77590685351785893</v>
      </c>
      <c r="C6420">
        <f t="shared" ca="1" si="302"/>
        <v>2.3277205605535767</v>
      </c>
    </row>
    <row r="6421" spans="1:3" x14ac:dyDescent="0.3">
      <c r="A6421">
        <f t="shared" ca="1" si="300"/>
        <v>51</v>
      </c>
      <c r="B6421">
        <f t="shared" ca="1" si="301"/>
        <v>0.38190144128579939</v>
      </c>
      <c r="C6421">
        <f t="shared" ca="1" si="302"/>
        <v>19.476973505575771</v>
      </c>
    </row>
    <row r="6422" spans="1:3" x14ac:dyDescent="0.3">
      <c r="A6422">
        <f t="shared" ca="1" si="300"/>
        <v>64</v>
      </c>
      <c r="B6422">
        <f t="shared" ca="1" si="301"/>
        <v>4.6606779401163645E-2</v>
      </c>
      <c r="C6422">
        <f t="shared" ca="1" si="302"/>
        <v>2.9828338816744733</v>
      </c>
    </row>
    <row r="6423" spans="1:3" x14ac:dyDescent="0.3">
      <c r="A6423">
        <f t="shared" ca="1" si="300"/>
        <v>83</v>
      </c>
      <c r="B6423">
        <f t="shared" ca="1" si="301"/>
        <v>0.17417681819779884</v>
      </c>
      <c r="C6423">
        <f t="shared" ca="1" si="302"/>
        <v>14.456675910417305</v>
      </c>
    </row>
    <row r="6424" spans="1:3" x14ac:dyDescent="0.3">
      <c r="A6424">
        <f t="shared" ca="1" si="300"/>
        <v>49</v>
      </c>
      <c r="B6424">
        <f t="shared" ca="1" si="301"/>
        <v>3.7389376948744002E-2</v>
      </c>
      <c r="C6424">
        <f t="shared" ca="1" si="302"/>
        <v>1.832079470488456</v>
      </c>
    </row>
    <row r="6425" spans="1:3" x14ac:dyDescent="0.3">
      <c r="A6425">
        <f t="shared" ca="1" si="300"/>
        <v>27</v>
      </c>
      <c r="B6425">
        <f t="shared" ca="1" si="301"/>
        <v>0.8772494225205244</v>
      </c>
      <c r="C6425">
        <f t="shared" ca="1" si="302"/>
        <v>23.685734408054159</v>
      </c>
    </row>
    <row r="6426" spans="1:3" x14ac:dyDescent="0.3">
      <c r="A6426">
        <f t="shared" ca="1" si="300"/>
        <v>45</v>
      </c>
      <c r="B6426">
        <f t="shared" ca="1" si="301"/>
        <v>0.54700253632990614</v>
      </c>
      <c r="C6426">
        <f t="shared" ca="1" si="302"/>
        <v>24.615114134845776</v>
      </c>
    </row>
    <row r="6427" spans="1:3" x14ac:dyDescent="0.3">
      <c r="A6427">
        <f t="shared" ca="1" si="300"/>
        <v>97</v>
      </c>
      <c r="B6427">
        <f t="shared" ca="1" si="301"/>
        <v>0.73357186877854308</v>
      </c>
      <c r="C6427">
        <f t="shared" ca="1" si="302"/>
        <v>71.156471271518683</v>
      </c>
    </row>
    <row r="6428" spans="1:3" x14ac:dyDescent="0.3">
      <c r="A6428">
        <f t="shared" ca="1" si="300"/>
        <v>14</v>
      </c>
      <c r="B6428">
        <f t="shared" ca="1" si="301"/>
        <v>0.80091361306936704</v>
      </c>
      <c r="C6428">
        <f t="shared" ca="1" si="302"/>
        <v>11.212790582971138</v>
      </c>
    </row>
    <row r="6429" spans="1:3" x14ac:dyDescent="0.3">
      <c r="A6429">
        <f t="shared" ca="1" si="300"/>
        <v>55</v>
      </c>
      <c r="B6429">
        <f t="shared" ca="1" si="301"/>
        <v>0.53387679301797464</v>
      </c>
      <c r="C6429">
        <f t="shared" ca="1" si="302"/>
        <v>29.363223615988606</v>
      </c>
    </row>
    <row r="6430" spans="1:3" x14ac:dyDescent="0.3">
      <c r="A6430">
        <f t="shared" ca="1" si="300"/>
        <v>23</v>
      </c>
      <c r="B6430">
        <f t="shared" ca="1" si="301"/>
        <v>0.49738405616862214</v>
      </c>
      <c r="C6430">
        <f t="shared" ca="1" si="302"/>
        <v>11.439833291878308</v>
      </c>
    </row>
    <row r="6431" spans="1:3" x14ac:dyDescent="0.3">
      <c r="A6431">
        <f t="shared" ca="1" si="300"/>
        <v>44</v>
      </c>
      <c r="B6431">
        <f t="shared" ca="1" si="301"/>
        <v>0.71296638917541311</v>
      </c>
      <c r="C6431">
        <f t="shared" ca="1" si="302"/>
        <v>31.370521123718177</v>
      </c>
    </row>
    <row r="6432" spans="1:3" x14ac:dyDescent="0.3">
      <c r="A6432">
        <f t="shared" ca="1" si="300"/>
        <v>67</v>
      </c>
      <c r="B6432">
        <f t="shared" ca="1" si="301"/>
        <v>0.50350587623057785</v>
      </c>
      <c r="C6432">
        <f t="shared" ca="1" si="302"/>
        <v>33.73489370744872</v>
      </c>
    </row>
    <row r="6433" spans="1:3" x14ac:dyDescent="0.3">
      <c r="A6433">
        <f t="shared" ca="1" si="300"/>
        <v>5</v>
      </c>
      <c r="B6433">
        <f t="shared" ca="1" si="301"/>
        <v>3.3487386415710252E-2</v>
      </c>
      <c r="C6433">
        <f t="shared" ca="1" si="302"/>
        <v>0.16743693207855126</v>
      </c>
    </row>
    <row r="6434" spans="1:3" x14ac:dyDescent="0.3">
      <c r="A6434">
        <f t="shared" ca="1" si="300"/>
        <v>49</v>
      </c>
      <c r="B6434">
        <f t="shared" ca="1" si="301"/>
        <v>0.27189072019201899</v>
      </c>
      <c r="C6434">
        <f t="shared" ca="1" si="302"/>
        <v>13.32264528940893</v>
      </c>
    </row>
    <row r="6435" spans="1:3" x14ac:dyDescent="0.3">
      <c r="A6435">
        <f t="shared" ca="1" si="300"/>
        <v>8</v>
      </c>
      <c r="B6435">
        <f t="shared" ca="1" si="301"/>
        <v>0.79546490770868183</v>
      </c>
      <c r="C6435">
        <f t="shared" ca="1" si="302"/>
        <v>6.3637192616694547</v>
      </c>
    </row>
    <row r="6436" spans="1:3" x14ac:dyDescent="0.3">
      <c r="A6436">
        <f t="shared" ca="1" si="300"/>
        <v>92</v>
      </c>
      <c r="B6436">
        <f t="shared" ca="1" si="301"/>
        <v>0.16567518982942553</v>
      </c>
      <c r="C6436">
        <f t="shared" ca="1" si="302"/>
        <v>15.24211746430715</v>
      </c>
    </row>
    <row r="6437" spans="1:3" x14ac:dyDescent="0.3">
      <c r="A6437">
        <f t="shared" ca="1" si="300"/>
        <v>44</v>
      </c>
      <c r="B6437">
        <f t="shared" ca="1" si="301"/>
        <v>0.84237619877871794</v>
      </c>
      <c r="C6437">
        <f t="shared" ca="1" si="302"/>
        <v>37.064552746263587</v>
      </c>
    </row>
    <row r="6438" spans="1:3" x14ac:dyDescent="0.3">
      <c r="A6438">
        <f t="shared" ca="1" si="300"/>
        <v>6</v>
      </c>
      <c r="B6438">
        <f t="shared" ca="1" si="301"/>
        <v>0.4989204145822711</v>
      </c>
      <c r="C6438">
        <f t="shared" ca="1" si="302"/>
        <v>2.9935224874936264</v>
      </c>
    </row>
    <row r="6439" spans="1:3" x14ac:dyDescent="0.3">
      <c r="A6439">
        <f t="shared" ca="1" si="300"/>
        <v>86</v>
      </c>
      <c r="B6439">
        <f t="shared" ca="1" si="301"/>
        <v>0.71463669850668299</v>
      </c>
      <c r="C6439">
        <f t="shared" ca="1" si="302"/>
        <v>61.45875607157474</v>
      </c>
    </row>
    <row r="6440" spans="1:3" x14ac:dyDescent="0.3">
      <c r="A6440">
        <f t="shared" ca="1" si="300"/>
        <v>63</v>
      </c>
      <c r="B6440">
        <f t="shared" ca="1" si="301"/>
        <v>9.7129266313185858E-2</v>
      </c>
      <c r="C6440">
        <f t="shared" ca="1" si="302"/>
        <v>6.1191437777307094</v>
      </c>
    </row>
    <row r="6441" spans="1:3" x14ac:dyDescent="0.3">
      <c r="A6441">
        <f t="shared" ca="1" si="300"/>
        <v>69</v>
      </c>
      <c r="B6441">
        <f t="shared" ca="1" si="301"/>
        <v>0.7152981295270775</v>
      </c>
      <c r="C6441">
        <f t="shared" ca="1" si="302"/>
        <v>49.355570937368348</v>
      </c>
    </row>
    <row r="6442" spans="1:3" x14ac:dyDescent="0.3">
      <c r="A6442">
        <f t="shared" ca="1" si="300"/>
        <v>96</v>
      </c>
      <c r="B6442">
        <f t="shared" ca="1" si="301"/>
        <v>0.55863392224933139</v>
      </c>
      <c r="C6442">
        <f t="shared" ca="1" si="302"/>
        <v>53.62885653593581</v>
      </c>
    </row>
    <row r="6443" spans="1:3" x14ac:dyDescent="0.3">
      <c r="A6443">
        <f t="shared" ca="1" si="300"/>
        <v>77</v>
      </c>
      <c r="B6443">
        <f t="shared" ca="1" si="301"/>
        <v>0.64252693319627274</v>
      </c>
      <c r="C6443">
        <f t="shared" ca="1" si="302"/>
        <v>49.474573856113004</v>
      </c>
    </row>
    <row r="6444" spans="1:3" x14ac:dyDescent="0.3">
      <c r="A6444">
        <f t="shared" ca="1" si="300"/>
        <v>53</v>
      </c>
      <c r="B6444">
        <f t="shared" ca="1" si="301"/>
        <v>0.30054117907032041</v>
      </c>
      <c r="C6444">
        <f t="shared" ca="1" si="302"/>
        <v>15.928682490726981</v>
      </c>
    </row>
    <row r="6445" spans="1:3" x14ac:dyDescent="0.3">
      <c r="A6445">
        <f t="shared" ca="1" si="300"/>
        <v>82</v>
      </c>
      <c r="B6445">
        <f t="shared" ca="1" si="301"/>
        <v>0.84442629623367083</v>
      </c>
      <c r="C6445">
        <f t="shared" ca="1" si="302"/>
        <v>69.242956291161008</v>
      </c>
    </row>
    <row r="6446" spans="1:3" x14ac:dyDescent="0.3">
      <c r="A6446">
        <f t="shared" ca="1" si="300"/>
        <v>22</v>
      </c>
      <c r="B6446">
        <f t="shared" ca="1" si="301"/>
        <v>0.82500473964488086</v>
      </c>
      <c r="C6446">
        <f t="shared" ca="1" si="302"/>
        <v>18.150104272187377</v>
      </c>
    </row>
    <row r="6447" spans="1:3" x14ac:dyDescent="0.3">
      <c r="A6447">
        <f t="shared" ca="1" si="300"/>
        <v>16</v>
      </c>
      <c r="B6447">
        <f t="shared" ca="1" si="301"/>
        <v>0.71689905799989695</v>
      </c>
      <c r="C6447">
        <f t="shared" ca="1" si="302"/>
        <v>11.470384927998351</v>
      </c>
    </row>
    <row r="6448" spans="1:3" x14ac:dyDescent="0.3">
      <c r="A6448">
        <f t="shared" ca="1" si="300"/>
        <v>73</v>
      </c>
      <c r="B6448">
        <f t="shared" ca="1" si="301"/>
        <v>0.5786450277096703</v>
      </c>
      <c r="C6448">
        <f t="shared" ca="1" si="302"/>
        <v>42.241087022805935</v>
      </c>
    </row>
    <row r="6449" spans="1:3" x14ac:dyDescent="0.3">
      <c r="A6449">
        <f t="shared" ca="1" si="300"/>
        <v>51</v>
      </c>
      <c r="B6449">
        <f t="shared" ca="1" si="301"/>
        <v>0.10670123290461553</v>
      </c>
      <c r="C6449">
        <f t="shared" ca="1" si="302"/>
        <v>5.4417628781353917</v>
      </c>
    </row>
    <row r="6450" spans="1:3" x14ac:dyDescent="0.3">
      <c r="A6450">
        <f t="shared" ca="1" si="300"/>
        <v>88</v>
      </c>
      <c r="B6450">
        <f t="shared" ca="1" si="301"/>
        <v>4.9127644508615176E-2</v>
      </c>
      <c r="C6450">
        <f t="shared" ca="1" si="302"/>
        <v>4.3232327167581355</v>
      </c>
    </row>
    <row r="6451" spans="1:3" x14ac:dyDescent="0.3">
      <c r="A6451">
        <f t="shared" ca="1" si="300"/>
        <v>50</v>
      </c>
      <c r="B6451">
        <f t="shared" ca="1" si="301"/>
        <v>0.60702066306137481</v>
      </c>
      <c r="C6451">
        <f t="shared" ca="1" si="302"/>
        <v>30.351033153068741</v>
      </c>
    </row>
    <row r="6452" spans="1:3" x14ac:dyDescent="0.3">
      <c r="A6452">
        <f t="shared" ca="1" si="300"/>
        <v>16</v>
      </c>
      <c r="B6452">
        <f t="shared" ca="1" si="301"/>
        <v>0.35156174903317938</v>
      </c>
      <c r="C6452">
        <f t="shared" ca="1" si="302"/>
        <v>5.6249879845308701</v>
      </c>
    </row>
    <row r="6453" spans="1:3" x14ac:dyDescent="0.3">
      <c r="A6453">
        <f t="shared" ca="1" si="300"/>
        <v>13</v>
      </c>
      <c r="B6453">
        <f t="shared" ca="1" si="301"/>
        <v>0.62209329317513917</v>
      </c>
      <c r="C6453">
        <f t="shared" ca="1" si="302"/>
        <v>8.0872128112768085</v>
      </c>
    </row>
    <row r="6454" spans="1:3" x14ac:dyDescent="0.3">
      <c r="A6454">
        <f t="shared" ca="1" si="300"/>
        <v>31</v>
      </c>
      <c r="B6454">
        <f t="shared" ca="1" si="301"/>
        <v>0.76027780635687026</v>
      </c>
      <c r="C6454">
        <f t="shared" ca="1" si="302"/>
        <v>23.568611997062977</v>
      </c>
    </row>
    <row r="6455" spans="1:3" x14ac:dyDescent="0.3">
      <c r="A6455">
        <f t="shared" ca="1" si="300"/>
        <v>46</v>
      </c>
      <c r="B6455">
        <f t="shared" ca="1" si="301"/>
        <v>0.13952359171944462</v>
      </c>
      <c r="C6455">
        <f t="shared" ca="1" si="302"/>
        <v>6.4180852190944524</v>
      </c>
    </row>
    <row r="6456" spans="1:3" x14ac:dyDescent="0.3">
      <c r="A6456">
        <f t="shared" ca="1" si="300"/>
        <v>15</v>
      </c>
      <c r="B6456">
        <f t="shared" ca="1" si="301"/>
        <v>0.61823370326475979</v>
      </c>
      <c r="C6456">
        <f t="shared" ca="1" si="302"/>
        <v>9.2735055489713965</v>
      </c>
    </row>
    <row r="6457" spans="1:3" x14ac:dyDescent="0.3">
      <c r="A6457">
        <f t="shared" ca="1" si="300"/>
        <v>27</v>
      </c>
      <c r="B6457">
        <f t="shared" ca="1" si="301"/>
        <v>0.63802771444424</v>
      </c>
      <c r="C6457">
        <f t="shared" ca="1" si="302"/>
        <v>17.226748289994479</v>
      </c>
    </row>
    <row r="6458" spans="1:3" x14ac:dyDescent="0.3">
      <c r="A6458">
        <f t="shared" ca="1" si="300"/>
        <v>99</v>
      </c>
      <c r="B6458">
        <f t="shared" ca="1" si="301"/>
        <v>0.72252510892707034</v>
      </c>
      <c r="C6458">
        <f t="shared" ca="1" si="302"/>
        <v>71.529985783779964</v>
      </c>
    </row>
    <row r="6459" spans="1:3" x14ac:dyDescent="0.3">
      <c r="A6459">
        <f t="shared" ca="1" si="300"/>
        <v>56</v>
      </c>
      <c r="B6459">
        <f t="shared" ca="1" si="301"/>
        <v>0.58710969826292492</v>
      </c>
      <c r="C6459">
        <f t="shared" ca="1" si="302"/>
        <v>32.878143102723797</v>
      </c>
    </row>
    <row r="6460" spans="1:3" x14ac:dyDescent="0.3">
      <c r="A6460">
        <f t="shared" ca="1" si="300"/>
        <v>67</v>
      </c>
      <c r="B6460">
        <f t="shared" ca="1" si="301"/>
        <v>0.13306097102972647</v>
      </c>
      <c r="C6460">
        <f t="shared" ca="1" si="302"/>
        <v>8.9150850589916733</v>
      </c>
    </row>
    <row r="6461" spans="1:3" x14ac:dyDescent="0.3">
      <c r="A6461">
        <f t="shared" ca="1" si="300"/>
        <v>39</v>
      </c>
      <c r="B6461">
        <f t="shared" ca="1" si="301"/>
        <v>0.2651321857735166</v>
      </c>
      <c r="C6461">
        <f t="shared" ca="1" si="302"/>
        <v>10.340155245167148</v>
      </c>
    </row>
    <row r="6462" spans="1:3" x14ac:dyDescent="0.3">
      <c r="A6462">
        <f t="shared" ca="1" si="300"/>
        <v>77</v>
      </c>
      <c r="B6462">
        <f t="shared" ca="1" si="301"/>
        <v>0.80769999006225512</v>
      </c>
      <c r="C6462">
        <f t="shared" ca="1" si="302"/>
        <v>62.192899234793643</v>
      </c>
    </row>
    <row r="6463" spans="1:3" x14ac:dyDescent="0.3">
      <c r="A6463">
        <f t="shared" ca="1" si="300"/>
        <v>74</v>
      </c>
      <c r="B6463">
        <f t="shared" ca="1" si="301"/>
        <v>0.63991341468867768</v>
      </c>
      <c r="C6463">
        <f t="shared" ca="1" si="302"/>
        <v>47.353592686962152</v>
      </c>
    </row>
    <row r="6464" spans="1:3" x14ac:dyDescent="0.3">
      <c r="A6464">
        <f t="shared" ca="1" si="300"/>
        <v>37</v>
      </c>
      <c r="B6464">
        <f t="shared" ca="1" si="301"/>
        <v>0.54889087888106103</v>
      </c>
      <c r="C6464">
        <f t="shared" ca="1" si="302"/>
        <v>20.308962518599259</v>
      </c>
    </row>
    <row r="6465" spans="1:3" x14ac:dyDescent="0.3">
      <c r="A6465">
        <f t="shared" ca="1" si="300"/>
        <v>95</v>
      </c>
      <c r="B6465">
        <f t="shared" ca="1" si="301"/>
        <v>0.28044259852556341</v>
      </c>
      <c r="C6465">
        <f t="shared" ca="1" si="302"/>
        <v>26.642046859928524</v>
      </c>
    </row>
    <row r="6466" spans="1:3" x14ac:dyDescent="0.3">
      <c r="A6466">
        <f t="shared" ca="1" si="300"/>
        <v>73</v>
      </c>
      <c r="B6466">
        <f t="shared" ca="1" si="301"/>
        <v>0.50299648050649726</v>
      </c>
      <c r="C6466">
        <f t="shared" ca="1" si="302"/>
        <v>36.718743076974299</v>
      </c>
    </row>
    <row r="6467" spans="1:3" x14ac:dyDescent="0.3">
      <c r="A6467">
        <f t="shared" ref="A6467:A6530" ca="1" si="303">RANDBETWEEN(1, 100)</f>
        <v>92</v>
      </c>
      <c r="B6467">
        <f t="shared" ref="B6467:B6530" ca="1" si="304">RAND()</f>
        <v>0.7939664783729955</v>
      </c>
      <c r="C6467">
        <f t="shared" ref="C6467:C6530" ca="1" si="305">A6467*B6467</f>
        <v>73.044916010315589</v>
      </c>
    </row>
    <row r="6468" spans="1:3" x14ac:dyDescent="0.3">
      <c r="A6468">
        <f t="shared" ca="1" si="303"/>
        <v>29</v>
      </c>
      <c r="B6468">
        <f t="shared" ca="1" si="304"/>
        <v>0.84825864729225109</v>
      </c>
      <c r="C6468">
        <f t="shared" ca="1" si="305"/>
        <v>24.599500771475281</v>
      </c>
    </row>
    <row r="6469" spans="1:3" x14ac:dyDescent="0.3">
      <c r="A6469">
        <f t="shared" ca="1" si="303"/>
        <v>73</v>
      </c>
      <c r="B6469">
        <f t="shared" ca="1" si="304"/>
        <v>0.15665540681652901</v>
      </c>
      <c r="C6469">
        <f t="shared" ca="1" si="305"/>
        <v>11.435844697606617</v>
      </c>
    </row>
    <row r="6470" spans="1:3" x14ac:dyDescent="0.3">
      <c r="A6470">
        <f t="shared" ca="1" si="303"/>
        <v>8</v>
      </c>
      <c r="B6470">
        <f t="shared" ca="1" si="304"/>
        <v>0.17097657073026251</v>
      </c>
      <c r="C6470">
        <f t="shared" ca="1" si="305"/>
        <v>1.3678125658421001</v>
      </c>
    </row>
    <row r="6471" spans="1:3" x14ac:dyDescent="0.3">
      <c r="A6471">
        <f t="shared" ca="1" si="303"/>
        <v>58</v>
      </c>
      <c r="B6471">
        <f t="shared" ca="1" si="304"/>
        <v>4.0677346752687749E-3</v>
      </c>
      <c r="C6471">
        <f t="shared" ca="1" si="305"/>
        <v>0.23592861116558894</v>
      </c>
    </row>
    <row r="6472" spans="1:3" x14ac:dyDescent="0.3">
      <c r="A6472">
        <f t="shared" ca="1" si="303"/>
        <v>73</v>
      </c>
      <c r="B6472">
        <f t="shared" ca="1" si="304"/>
        <v>0.64816058270667043</v>
      </c>
      <c r="C6472">
        <f t="shared" ca="1" si="305"/>
        <v>47.315722537586943</v>
      </c>
    </row>
    <row r="6473" spans="1:3" x14ac:dyDescent="0.3">
      <c r="A6473">
        <f t="shared" ca="1" si="303"/>
        <v>14</v>
      </c>
      <c r="B6473">
        <f t="shared" ca="1" si="304"/>
        <v>0.87925991960080763</v>
      </c>
      <c r="C6473">
        <f t="shared" ca="1" si="305"/>
        <v>12.309638874411307</v>
      </c>
    </row>
    <row r="6474" spans="1:3" x14ac:dyDescent="0.3">
      <c r="A6474">
        <f t="shared" ca="1" si="303"/>
        <v>63</v>
      </c>
      <c r="B6474">
        <f t="shared" ca="1" si="304"/>
        <v>0.12759085198814413</v>
      </c>
      <c r="C6474">
        <f t="shared" ca="1" si="305"/>
        <v>8.0382236752530805</v>
      </c>
    </row>
    <row r="6475" spans="1:3" x14ac:dyDescent="0.3">
      <c r="A6475">
        <f t="shared" ca="1" si="303"/>
        <v>75</v>
      </c>
      <c r="B6475">
        <f t="shared" ca="1" si="304"/>
        <v>0.43024706663158552</v>
      </c>
      <c r="C6475">
        <f t="shared" ca="1" si="305"/>
        <v>32.268529997368915</v>
      </c>
    </row>
    <row r="6476" spans="1:3" x14ac:dyDescent="0.3">
      <c r="A6476">
        <f t="shared" ca="1" si="303"/>
        <v>87</v>
      </c>
      <c r="B6476">
        <f t="shared" ca="1" si="304"/>
        <v>0.91593107578888378</v>
      </c>
      <c r="C6476">
        <f t="shared" ca="1" si="305"/>
        <v>79.68600359363289</v>
      </c>
    </row>
    <row r="6477" spans="1:3" x14ac:dyDescent="0.3">
      <c r="A6477">
        <f t="shared" ca="1" si="303"/>
        <v>83</v>
      </c>
      <c r="B6477">
        <f t="shared" ca="1" si="304"/>
        <v>0.70717765144589739</v>
      </c>
      <c r="C6477">
        <f t="shared" ca="1" si="305"/>
        <v>58.695745070009487</v>
      </c>
    </row>
    <row r="6478" spans="1:3" x14ac:dyDescent="0.3">
      <c r="A6478">
        <f t="shared" ca="1" si="303"/>
        <v>22</v>
      </c>
      <c r="B6478">
        <f t="shared" ca="1" si="304"/>
        <v>0.44382193713772655</v>
      </c>
      <c r="C6478">
        <f t="shared" ca="1" si="305"/>
        <v>9.7640826170299846</v>
      </c>
    </row>
    <row r="6479" spans="1:3" x14ac:dyDescent="0.3">
      <c r="A6479">
        <f t="shared" ca="1" si="303"/>
        <v>64</v>
      </c>
      <c r="B6479">
        <f t="shared" ca="1" si="304"/>
        <v>0.13904003016386912</v>
      </c>
      <c r="C6479">
        <f t="shared" ca="1" si="305"/>
        <v>8.8985619304876238</v>
      </c>
    </row>
    <row r="6480" spans="1:3" x14ac:dyDescent="0.3">
      <c r="A6480">
        <f t="shared" ca="1" si="303"/>
        <v>28</v>
      </c>
      <c r="B6480">
        <f t="shared" ca="1" si="304"/>
        <v>0.45591072455223369</v>
      </c>
      <c r="C6480">
        <f t="shared" ca="1" si="305"/>
        <v>12.765500287462544</v>
      </c>
    </row>
    <row r="6481" spans="1:3" x14ac:dyDescent="0.3">
      <c r="A6481">
        <f t="shared" ca="1" si="303"/>
        <v>9</v>
      </c>
      <c r="B6481">
        <f t="shared" ca="1" si="304"/>
        <v>0.79152486689848767</v>
      </c>
      <c r="C6481">
        <f t="shared" ca="1" si="305"/>
        <v>7.1237238020863893</v>
      </c>
    </row>
    <row r="6482" spans="1:3" x14ac:dyDescent="0.3">
      <c r="A6482">
        <f t="shared" ca="1" si="303"/>
        <v>92</v>
      </c>
      <c r="B6482">
        <f t="shared" ca="1" si="304"/>
        <v>0.57841674422878098</v>
      </c>
      <c r="C6482">
        <f t="shared" ca="1" si="305"/>
        <v>53.214340469047848</v>
      </c>
    </row>
    <row r="6483" spans="1:3" x14ac:dyDescent="0.3">
      <c r="A6483">
        <f t="shared" ca="1" si="303"/>
        <v>43</v>
      </c>
      <c r="B6483">
        <f t="shared" ca="1" si="304"/>
        <v>0.1720566339796803</v>
      </c>
      <c r="C6483">
        <f t="shared" ca="1" si="305"/>
        <v>7.3984352611262523</v>
      </c>
    </row>
    <row r="6484" spans="1:3" x14ac:dyDescent="0.3">
      <c r="A6484">
        <f t="shared" ca="1" si="303"/>
        <v>69</v>
      </c>
      <c r="B6484">
        <f t="shared" ca="1" si="304"/>
        <v>0.32857640029918045</v>
      </c>
      <c r="C6484">
        <f t="shared" ca="1" si="305"/>
        <v>22.671771620643451</v>
      </c>
    </row>
    <row r="6485" spans="1:3" x14ac:dyDescent="0.3">
      <c r="A6485">
        <f t="shared" ca="1" si="303"/>
        <v>5</v>
      </c>
      <c r="B6485">
        <f t="shared" ca="1" si="304"/>
        <v>0.31359187936993749</v>
      </c>
      <c r="C6485">
        <f t="shared" ca="1" si="305"/>
        <v>1.5679593968496874</v>
      </c>
    </row>
    <row r="6486" spans="1:3" x14ac:dyDescent="0.3">
      <c r="A6486">
        <f t="shared" ca="1" si="303"/>
        <v>88</v>
      </c>
      <c r="B6486">
        <f t="shared" ca="1" si="304"/>
        <v>0.37791881907849945</v>
      </c>
      <c r="C6486">
        <f t="shared" ca="1" si="305"/>
        <v>33.256856078907951</v>
      </c>
    </row>
    <row r="6487" spans="1:3" x14ac:dyDescent="0.3">
      <c r="A6487">
        <f t="shared" ca="1" si="303"/>
        <v>73</v>
      </c>
      <c r="B6487">
        <f t="shared" ca="1" si="304"/>
        <v>0.80269099843290492</v>
      </c>
      <c r="C6487">
        <f t="shared" ca="1" si="305"/>
        <v>58.596442885602059</v>
      </c>
    </row>
    <row r="6488" spans="1:3" x14ac:dyDescent="0.3">
      <c r="A6488">
        <f t="shared" ca="1" si="303"/>
        <v>88</v>
      </c>
      <c r="B6488">
        <f t="shared" ca="1" si="304"/>
        <v>9.6809408964793842E-2</v>
      </c>
      <c r="C6488">
        <f t="shared" ca="1" si="305"/>
        <v>8.5192279889018572</v>
      </c>
    </row>
    <row r="6489" spans="1:3" x14ac:dyDescent="0.3">
      <c r="A6489">
        <f t="shared" ca="1" si="303"/>
        <v>88</v>
      </c>
      <c r="B6489">
        <f t="shared" ca="1" si="304"/>
        <v>9.7466420207718896E-2</v>
      </c>
      <c r="C6489">
        <f t="shared" ca="1" si="305"/>
        <v>8.5770449782792628</v>
      </c>
    </row>
    <row r="6490" spans="1:3" x14ac:dyDescent="0.3">
      <c r="A6490">
        <f t="shared" ca="1" si="303"/>
        <v>66</v>
      </c>
      <c r="B6490">
        <f t="shared" ca="1" si="304"/>
        <v>0.40213823729310838</v>
      </c>
      <c r="C6490">
        <f t="shared" ca="1" si="305"/>
        <v>26.541123661345154</v>
      </c>
    </row>
    <row r="6491" spans="1:3" x14ac:dyDescent="0.3">
      <c r="A6491">
        <f t="shared" ca="1" si="303"/>
        <v>98</v>
      </c>
      <c r="B6491">
        <f t="shared" ca="1" si="304"/>
        <v>0.12401082702540878</v>
      </c>
      <c r="C6491">
        <f t="shared" ca="1" si="305"/>
        <v>12.153061048490059</v>
      </c>
    </row>
    <row r="6492" spans="1:3" x14ac:dyDescent="0.3">
      <c r="A6492">
        <f t="shared" ca="1" si="303"/>
        <v>83</v>
      </c>
      <c r="B6492">
        <f t="shared" ca="1" si="304"/>
        <v>0.52105317749700586</v>
      </c>
      <c r="C6492">
        <f t="shared" ca="1" si="305"/>
        <v>43.247413732251488</v>
      </c>
    </row>
    <row r="6493" spans="1:3" x14ac:dyDescent="0.3">
      <c r="A6493">
        <f t="shared" ca="1" si="303"/>
        <v>55</v>
      </c>
      <c r="B6493">
        <f t="shared" ca="1" si="304"/>
        <v>0.80761001598534676</v>
      </c>
      <c r="C6493">
        <f t="shared" ca="1" si="305"/>
        <v>44.418550879194072</v>
      </c>
    </row>
    <row r="6494" spans="1:3" x14ac:dyDescent="0.3">
      <c r="A6494">
        <f t="shared" ca="1" si="303"/>
        <v>18</v>
      </c>
      <c r="B6494">
        <f t="shared" ca="1" si="304"/>
        <v>5.5433766195319922E-2</v>
      </c>
      <c r="C6494">
        <f t="shared" ca="1" si="305"/>
        <v>0.9978077915157586</v>
      </c>
    </row>
    <row r="6495" spans="1:3" x14ac:dyDescent="0.3">
      <c r="A6495">
        <f t="shared" ca="1" si="303"/>
        <v>79</v>
      </c>
      <c r="B6495">
        <f t="shared" ca="1" si="304"/>
        <v>0.40839823353008819</v>
      </c>
      <c r="C6495">
        <f t="shared" ca="1" si="305"/>
        <v>32.26346044887697</v>
      </c>
    </row>
    <row r="6496" spans="1:3" x14ac:dyDescent="0.3">
      <c r="A6496">
        <f t="shared" ca="1" si="303"/>
        <v>59</v>
      </c>
      <c r="B6496">
        <f t="shared" ca="1" si="304"/>
        <v>0.30613555865280229</v>
      </c>
      <c r="C6496">
        <f t="shared" ca="1" si="305"/>
        <v>18.061997960515335</v>
      </c>
    </row>
    <row r="6497" spans="1:3" x14ac:dyDescent="0.3">
      <c r="A6497">
        <f t="shared" ca="1" si="303"/>
        <v>15</v>
      </c>
      <c r="B6497">
        <f t="shared" ca="1" si="304"/>
        <v>0.45914595248885171</v>
      </c>
      <c r="C6497">
        <f t="shared" ca="1" si="305"/>
        <v>6.8871892873327756</v>
      </c>
    </row>
    <row r="6498" spans="1:3" x14ac:dyDescent="0.3">
      <c r="A6498">
        <f t="shared" ca="1" si="303"/>
        <v>46</v>
      </c>
      <c r="B6498">
        <f t="shared" ca="1" si="304"/>
        <v>0.25767145915646938</v>
      </c>
      <c r="C6498">
        <f t="shared" ca="1" si="305"/>
        <v>11.852887121197591</v>
      </c>
    </row>
    <row r="6499" spans="1:3" x14ac:dyDescent="0.3">
      <c r="A6499">
        <f t="shared" ca="1" si="303"/>
        <v>75</v>
      </c>
      <c r="B6499">
        <f t="shared" ca="1" si="304"/>
        <v>0.3461932461342988</v>
      </c>
      <c r="C6499">
        <f t="shared" ca="1" si="305"/>
        <v>25.964493460072411</v>
      </c>
    </row>
    <row r="6500" spans="1:3" x14ac:dyDescent="0.3">
      <c r="A6500">
        <f t="shared" ca="1" si="303"/>
        <v>89</v>
      </c>
      <c r="B6500">
        <f t="shared" ca="1" si="304"/>
        <v>0.89499550878308531</v>
      </c>
      <c r="C6500">
        <f t="shared" ca="1" si="305"/>
        <v>79.654600281694599</v>
      </c>
    </row>
    <row r="6501" spans="1:3" x14ac:dyDescent="0.3">
      <c r="A6501">
        <f t="shared" ca="1" si="303"/>
        <v>8</v>
      </c>
      <c r="B6501">
        <f t="shared" ca="1" si="304"/>
        <v>0.52357991552342376</v>
      </c>
      <c r="C6501">
        <f t="shared" ca="1" si="305"/>
        <v>4.18863932418739</v>
      </c>
    </row>
    <row r="6502" spans="1:3" x14ac:dyDescent="0.3">
      <c r="A6502">
        <f t="shared" ca="1" si="303"/>
        <v>39</v>
      </c>
      <c r="B6502">
        <f t="shared" ca="1" si="304"/>
        <v>5.1933873490068838E-2</v>
      </c>
      <c r="C6502">
        <f t="shared" ca="1" si="305"/>
        <v>2.0254210661126848</v>
      </c>
    </row>
    <row r="6503" spans="1:3" x14ac:dyDescent="0.3">
      <c r="A6503">
        <f t="shared" ca="1" si="303"/>
        <v>32</v>
      </c>
      <c r="B6503">
        <f t="shared" ca="1" si="304"/>
        <v>0.53199930925546457</v>
      </c>
      <c r="C6503">
        <f t="shared" ca="1" si="305"/>
        <v>17.023977896174866</v>
      </c>
    </row>
    <row r="6504" spans="1:3" x14ac:dyDescent="0.3">
      <c r="A6504">
        <f t="shared" ca="1" si="303"/>
        <v>27</v>
      </c>
      <c r="B6504">
        <f t="shared" ca="1" si="304"/>
        <v>0.7549291285450852</v>
      </c>
      <c r="C6504">
        <f t="shared" ca="1" si="305"/>
        <v>20.383086470717302</v>
      </c>
    </row>
    <row r="6505" spans="1:3" x14ac:dyDescent="0.3">
      <c r="A6505">
        <f t="shared" ca="1" si="303"/>
        <v>46</v>
      </c>
      <c r="B6505">
        <f t="shared" ca="1" si="304"/>
        <v>0.25628592791684368</v>
      </c>
      <c r="C6505">
        <f t="shared" ca="1" si="305"/>
        <v>11.789152684174809</v>
      </c>
    </row>
    <row r="6506" spans="1:3" x14ac:dyDescent="0.3">
      <c r="A6506">
        <f t="shared" ca="1" si="303"/>
        <v>39</v>
      </c>
      <c r="B6506">
        <f t="shared" ca="1" si="304"/>
        <v>0.59326684254692896</v>
      </c>
      <c r="C6506">
        <f t="shared" ca="1" si="305"/>
        <v>23.13740685933023</v>
      </c>
    </row>
    <row r="6507" spans="1:3" x14ac:dyDescent="0.3">
      <c r="A6507">
        <f t="shared" ca="1" si="303"/>
        <v>4</v>
      </c>
      <c r="B6507">
        <f t="shared" ca="1" si="304"/>
        <v>0.90302864955317652</v>
      </c>
      <c r="C6507">
        <f t="shared" ca="1" si="305"/>
        <v>3.6121145982127061</v>
      </c>
    </row>
    <row r="6508" spans="1:3" x14ac:dyDescent="0.3">
      <c r="A6508">
        <f t="shared" ca="1" si="303"/>
        <v>63</v>
      </c>
      <c r="B6508">
        <f t="shared" ca="1" si="304"/>
        <v>0.50075137902327704</v>
      </c>
      <c r="C6508">
        <f t="shared" ca="1" si="305"/>
        <v>31.547336878466453</v>
      </c>
    </row>
    <row r="6509" spans="1:3" x14ac:dyDescent="0.3">
      <c r="A6509">
        <f t="shared" ca="1" si="303"/>
        <v>22</v>
      </c>
      <c r="B6509">
        <f t="shared" ca="1" si="304"/>
        <v>0.67871971723189783</v>
      </c>
      <c r="C6509">
        <f t="shared" ca="1" si="305"/>
        <v>14.931833779101753</v>
      </c>
    </row>
    <row r="6510" spans="1:3" x14ac:dyDescent="0.3">
      <c r="A6510">
        <f t="shared" ca="1" si="303"/>
        <v>82</v>
      </c>
      <c r="B6510">
        <f t="shared" ca="1" si="304"/>
        <v>0.74030158371022192</v>
      </c>
      <c r="C6510">
        <f t="shared" ca="1" si="305"/>
        <v>60.704729864238196</v>
      </c>
    </row>
    <row r="6511" spans="1:3" x14ac:dyDescent="0.3">
      <c r="A6511">
        <f t="shared" ca="1" si="303"/>
        <v>37</v>
      </c>
      <c r="B6511">
        <f t="shared" ca="1" si="304"/>
        <v>0.49961372579441343</v>
      </c>
      <c r="C6511">
        <f t="shared" ca="1" si="305"/>
        <v>18.485707854393297</v>
      </c>
    </row>
    <row r="6512" spans="1:3" x14ac:dyDescent="0.3">
      <c r="A6512">
        <f t="shared" ca="1" si="303"/>
        <v>79</v>
      </c>
      <c r="B6512">
        <f t="shared" ca="1" si="304"/>
        <v>0.33894164741337429</v>
      </c>
      <c r="C6512">
        <f t="shared" ca="1" si="305"/>
        <v>26.77639014565657</v>
      </c>
    </row>
    <row r="6513" spans="1:3" x14ac:dyDescent="0.3">
      <c r="A6513">
        <f t="shared" ca="1" si="303"/>
        <v>27</v>
      </c>
      <c r="B6513">
        <f t="shared" ca="1" si="304"/>
        <v>0.45733544671819193</v>
      </c>
      <c r="C6513">
        <f t="shared" ca="1" si="305"/>
        <v>12.348057061391183</v>
      </c>
    </row>
    <row r="6514" spans="1:3" x14ac:dyDescent="0.3">
      <c r="A6514">
        <f t="shared" ca="1" si="303"/>
        <v>15</v>
      </c>
      <c r="B6514">
        <f t="shared" ca="1" si="304"/>
        <v>0.18663138534440193</v>
      </c>
      <c r="C6514">
        <f t="shared" ca="1" si="305"/>
        <v>2.799470780166029</v>
      </c>
    </row>
    <row r="6515" spans="1:3" x14ac:dyDescent="0.3">
      <c r="A6515">
        <f t="shared" ca="1" si="303"/>
        <v>76</v>
      </c>
      <c r="B6515">
        <f t="shared" ca="1" si="304"/>
        <v>0.63619760901480515</v>
      </c>
      <c r="C6515">
        <f t="shared" ca="1" si="305"/>
        <v>48.351018285125193</v>
      </c>
    </row>
    <row r="6516" spans="1:3" x14ac:dyDescent="0.3">
      <c r="A6516">
        <f t="shared" ca="1" si="303"/>
        <v>65</v>
      </c>
      <c r="B6516">
        <f t="shared" ca="1" si="304"/>
        <v>0.5699150239907973</v>
      </c>
      <c r="C6516">
        <f t="shared" ca="1" si="305"/>
        <v>37.044476559401822</v>
      </c>
    </row>
    <row r="6517" spans="1:3" x14ac:dyDescent="0.3">
      <c r="A6517">
        <f t="shared" ca="1" si="303"/>
        <v>90</v>
      </c>
      <c r="B6517">
        <f t="shared" ca="1" si="304"/>
        <v>0.15589703557194334</v>
      </c>
      <c r="C6517">
        <f t="shared" ca="1" si="305"/>
        <v>14.0307332014749</v>
      </c>
    </row>
    <row r="6518" spans="1:3" x14ac:dyDescent="0.3">
      <c r="A6518">
        <f t="shared" ca="1" si="303"/>
        <v>76</v>
      </c>
      <c r="B6518">
        <f t="shared" ca="1" si="304"/>
        <v>0.63644239681552484</v>
      </c>
      <c r="C6518">
        <f t="shared" ca="1" si="305"/>
        <v>48.36962215797989</v>
      </c>
    </row>
    <row r="6519" spans="1:3" x14ac:dyDescent="0.3">
      <c r="A6519">
        <f t="shared" ca="1" si="303"/>
        <v>2</v>
      </c>
      <c r="B6519">
        <f t="shared" ca="1" si="304"/>
        <v>0.67340166479193175</v>
      </c>
      <c r="C6519">
        <f t="shared" ca="1" si="305"/>
        <v>1.3468033295838635</v>
      </c>
    </row>
    <row r="6520" spans="1:3" x14ac:dyDescent="0.3">
      <c r="A6520">
        <f t="shared" ca="1" si="303"/>
        <v>39</v>
      </c>
      <c r="B6520">
        <f t="shared" ca="1" si="304"/>
        <v>2.2190325916574993E-2</v>
      </c>
      <c r="C6520">
        <f t="shared" ca="1" si="305"/>
        <v>0.86542271074642474</v>
      </c>
    </row>
    <row r="6521" spans="1:3" x14ac:dyDescent="0.3">
      <c r="A6521">
        <f t="shared" ca="1" si="303"/>
        <v>70</v>
      </c>
      <c r="B6521">
        <f t="shared" ca="1" si="304"/>
        <v>0.98810036875565588</v>
      </c>
      <c r="C6521">
        <f t="shared" ca="1" si="305"/>
        <v>69.167025812895915</v>
      </c>
    </row>
    <row r="6522" spans="1:3" x14ac:dyDescent="0.3">
      <c r="A6522">
        <f t="shared" ca="1" si="303"/>
        <v>82</v>
      </c>
      <c r="B6522">
        <f t="shared" ca="1" si="304"/>
        <v>0.28062610833439472</v>
      </c>
      <c r="C6522">
        <f t="shared" ca="1" si="305"/>
        <v>23.011340883420367</v>
      </c>
    </row>
    <row r="6523" spans="1:3" x14ac:dyDescent="0.3">
      <c r="A6523">
        <f t="shared" ca="1" si="303"/>
        <v>48</v>
      </c>
      <c r="B6523">
        <f t="shared" ca="1" si="304"/>
        <v>0.11655002459052244</v>
      </c>
      <c r="C6523">
        <f t="shared" ca="1" si="305"/>
        <v>5.5944011803450771</v>
      </c>
    </row>
    <row r="6524" spans="1:3" x14ac:dyDescent="0.3">
      <c r="A6524">
        <f t="shared" ca="1" si="303"/>
        <v>2</v>
      </c>
      <c r="B6524">
        <f t="shared" ca="1" si="304"/>
        <v>0.59823341251406759</v>
      </c>
      <c r="C6524">
        <f t="shared" ca="1" si="305"/>
        <v>1.1964668250281352</v>
      </c>
    </row>
    <row r="6525" spans="1:3" x14ac:dyDescent="0.3">
      <c r="A6525">
        <f t="shared" ca="1" si="303"/>
        <v>98</v>
      </c>
      <c r="B6525">
        <f t="shared" ca="1" si="304"/>
        <v>0.34983632152940536</v>
      </c>
      <c r="C6525">
        <f t="shared" ca="1" si="305"/>
        <v>34.283959509881726</v>
      </c>
    </row>
    <row r="6526" spans="1:3" x14ac:dyDescent="0.3">
      <c r="A6526">
        <f t="shared" ca="1" si="303"/>
        <v>31</v>
      </c>
      <c r="B6526">
        <f t="shared" ca="1" si="304"/>
        <v>0.77112473361403688</v>
      </c>
      <c r="C6526">
        <f t="shared" ca="1" si="305"/>
        <v>23.904866742035143</v>
      </c>
    </row>
    <row r="6527" spans="1:3" x14ac:dyDescent="0.3">
      <c r="A6527">
        <f t="shared" ca="1" si="303"/>
        <v>59</v>
      </c>
      <c r="B6527">
        <f t="shared" ca="1" si="304"/>
        <v>0.1273598661101778</v>
      </c>
      <c r="C6527">
        <f t="shared" ca="1" si="305"/>
        <v>7.5142321005004904</v>
      </c>
    </row>
    <row r="6528" spans="1:3" x14ac:dyDescent="0.3">
      <c r="A6528">
        <f t="shared" ca="1" si="303"/>
        <v>19</v>
      </c>
      <c r="B6528">
        <f t="shared" ca="1" si="304"/>
        <v>0.67428230608030659</v>
      </c>
      <c r="C6528">
        <f t="shared" ca="1" si="305"/>
        <v>12.811363815525825</v>
      </c>
    </row>
    <row r="6529" spans="1:3" x14ac:dyDescent="0.3">
      <c r="A6529">
        <f t="shared" ca="1" si="303"/>
        <v>87</v>
      </c>
      <c r="B6529">
        <f t="shared" ca="1" si="304"/>
        <v>0.47343589312533341</v>
      </c>
      <c r="C6529">
        <f t="shared" ca="1" si="305"/>
        <v>41.188922701904005</v>
      </c>
    </row>
    <row r="6530" spans="1:3" x14ac:dyDescent="0.3">
      <c r="A6530">
        <f t="shared" ca="1" si="303"/>
        <v>61</v>
      </c>
      <c r="B6530">
        <f t="shared" ca="1" si="304"/>
        <v>0.1177285466659026</v>
      </c>
      <c r="C6530">
        <f t="shared" ca="1" si="305"/>
        <v>7.1814413466200584</v>
      </c>
    </row>
    <row r="6531" spans="1:3" x14ac:dyDescent="0.3">
      <c r="A6531">
        <f t="shared" ref="A6531:A6594" ca="1" si="306">RANDBETWEEN(1, 100)</f>
        <v>13</v>
      </c>
      <c r="B6531">
        <f t="shared" ref="B6531:B6594" ca="1" si="307">RAND()</f>
        <v>0.60415078390050359</v>
      </c>
      <c r="C6531">
        <f t="shared" ref="C6531:C6594" ca="1" si="308">A6531*B6531</f>
        <v>7.8539601907065464</v>
      </c>
    </row>
    <row r="6532" spans="1:3" x14ac:dyDescent="0.3">
      <c r="A6532">
        <f t="shared" ca="1" si="306"/>
        <v>6</v>
      </c>
      <c r="B6532">
        <f t="shared" ca="1" si="307"/>
        <v>0.83537982083387574</v>
      </c>
      <c r="C6532">
        <f t="shared" ca="1" si="308"/>
        <v>5.0122789250032547</v>
      </c>
    </row>
    <row r="6533" spans="1:3" x14ac:dyDescent="0.3">
      <c r="A6533">
        <f t="shared" ca="1" si="306"/>
        <v>6</v>
      </c>
      <c r="B6533">
        <f t="shared" ca="1" si="307"/>
        <v>0.68290135477088187</v>
      </c>
      <c r="C6533">
        <f t="shared" ca="1" si="308"/>
        <v>4.0974081286252915</v>
      </c>
    </row>
    <row r="6534" spans="1:3" x14ac:dyDescent="0.3">
      <c r="A6534">
        <f t="shared" ca="1" si="306"/>
        <v>13</v>
      </c>
      <c r="B6534">
        <f t="shared" ca="1" si="307"/>
        <v>0.70748372617457522</v>
      </c>
      <c r="C6534">
        <f t="shared" ca="1" si="308"/>
        <v>9.1972884402694781</v>
      </c>
    </row>
    <row r="6535" spans="1:3" x14ac:dyDescent="0.3">
      <c r="A6535">
        <f t="shared" ca="1" si="306"/>
        <v>82</v>
      </c>
      <c r="B6535">
        <f t="shared" ca="1" si="307"/>
        <v>0.39901300628585135</v>
      </c>
      <c r="C6535">
        <f t="shared" ca="1" si="308"/>
        <v>32.719066515439813</v>
      </c>
    </row>
    <row r="6536" spans="1:3" x14ac:dyDescent="0.3">
      <c r="A6536">
        <f t="shared" ca="1" si="306"/>
        <v>95</v>
      </c>
      <c r="B6536">
        <f t="shared" ca="1" si="307"/>
        <v>0.95661636921892801</v>
      </c>
      <c r="C6536">
        <f t="shared" ca="1" si="308"/>
        <v>90.878555075798161</v>
      </c>
    </row>
    <row r="6537" spans="1:3" x14ac:dyDescent="0.3">
      <c r="A6537">
        <f t="shared" ca="1" si="306"/>
        <v>8</v>
      </c>
      <c r="B6537">
        <f t="shared" ca="1" si="307"/>
        <v>0.25090044474015671</v>
      </c>
      <c r="C6537">
        <f t="shared" ca="1" si="308"/>
        <v>2.0072035579212537</v>
      </c>
    </row>
    <row r="6538" spans="1:3" x14ac:dyDescent="0.3">
      <c r="A6538">
        <f t="shared" ca="1" si="306"/>
        <v>53</v>
      </c>
      <c r="B6538">
        <f t="shared" ca="1" si="307"/>
        <v>0.82400836387808551</v>
      </c>
      <c r="C6538">
        <f t="shared" ca="1" si="308"/>
        <v>43.672443285538534</v>
      </c>
    </row>
    <row r="6539" spans="1:3" x14ac:dyDescent="0.3">
      <c r="A6539">
        <f t="shared" ca="1" si="306"/>
        <v>87</v>
      </c>
      <c r="B6539">
        <f t="shared" ca="1" si="307"/>
        <v>0.82184390727205225</v>
      </c>
      <c r="C6539">
        <f t="shared" ca="1" si="308"/>
        <v>71.500419932668549</v>
      </c>
    </row>
    <row r="6540" spans="1:3" x14ac:dyDescent="0.3">
      <c r="A6540">
        <f t="shared" ca="1" si="306"/>
        <v>84</v>
      </c>
      <c r="B6540">
        <f t="shared" ca="1" si="307"/>
        <v>0.65510240545288634</v>
      </c>
      <c r="C6540">
        <f t="shared" ca="1" si="308"/>
        <v>55.028602058042452</v>
      </c>
    </row>
    <row r="6541" spans="1:3" x14ac:dyDescent="0.3">
      <c r="A6541">
        <f t="shared" ca="1" si="306"/>
        <v>20</v>
      </c>
      <c r="B6541">
        <f t="shared" ca="1" si="307"/>
        <v>0.11242109123195376</v>
      </c>
      <c r="C6541">
        <f t="shared" ca="1" si="308"/>
        <v>2.2484218246390753</v>
      </c>
    </row>
    <row r="6542" spans="1:3" x14ac:dyDescent="0.3">
      <c r="A6542">
        <f t="shared" ca="1" si="306"/>
        <v>15</v>
      </c>
      <c r="B6542">
        <f t="shared" ca="1" si="307"/>
        <v>0.43350216449689849</v>
      </c>
      <c r="C6542">
        <f t="shared" ca="1" si="308"/>
        <v>6.5025324674534772</v>
      </c>
    </row>
    <row r="6543" spans="1:3" x14ac:dyDescent="0.3">
      <c r="A6543">
        <f t="shared" ca="1" si="306"/>
        <v>52</v>
      </c>
      <c r="B6543">
        <f t="shared" ca="1" si="307"/>
        <v>0.62572477374027846</v>
      </c>
      <c r="C6543">
        <f t="shared" ca="1" si="308"/>
        <v>32.537688234494482</v>
      </c>
    </row>
    <row r="6544" spans="1:3" x14ac:dyDescent="0.3">
      <c r="A6544">
        <f t="shared" ca="1" si="306"/>
        <v>49</v>
      </c>
      <c r="B6544">
        <f t="shared" ca="1" si="307"/>
        <v>0.71456970899839189</v>
      </c>
      <c r="C6544">
        <f t="shared" ca="1" si="308"/>
        <v>35.013915740921206</v>
      </c>
    </row>
    <row r="6545" spans="1:3" x14ac:dyDescent="0.3">
      <c r="A6545">
        <f t="shared" ca="1" si="306"/>
        <v>78</v>
      </c>
      <c r="B6545">
        <f t="shared" ca="1" si="307"/>
        <v>0.53126956811219161</v>
      </c>
      <c r="C6545">
        <f t="shared" ca="1" si="308"/>
        <v>41.439026312750947</v>
      </c>
    </row>
    <row r="6546" spans="1:3" x14ac:dyDescent="0.3">
      <c r="A6546">
        <f t="shared" ca="1" si="306"/>
        <v>53</v>
      </c>
      <c r="B6546">
        <f t="shared" ca="1" si="307"/>
        <v>8.0526985801632978E-2</v>
      </c>
      <c r="C6546">
        <f t="shared" ca="1" si="308"/>
        <v>4.2679302474865475</v>
      </c>
    </row>
    <row r="6547" spans="1:3" x14ac:dyDescent="0.3">
      <c r="A6547">
        <f t="shared" ca="1" si="306"/>
        <v>91</v>
      </c>
      <c r="B6547">
        <f t="shared" ca="1" si="307"/>
        <v>0.41503044335086303</v>
      </c>
      <c r="C6547">
        <f t="shared" ca="1" si="308"/>
        <v>37.767770344928536</v>
      </c>
    </row>
    <row r="6548" spans="1:3" x14ac:dyDescent="0.3">
      <c r="A6548">
        <f t="shared" ca="1" si="306"/>
        <v>35</v>
      </c>
      <c r="B6548">
        <f t="shared" ca="1" si="307"/>
        <v>0.12382504559212304</v>
      </c>
      <c r="C6548">
        <f t="shared" ca="1" si="308"/>
        <v>4.3338765957243064</v>
      </c>
    </row>
    <row r="6549" spans="1:3" x14ac:dyDescent="0.3">
      <c r="A6549">
        <f t="shared" ca="1" si="306"/>
        <v>30</v>
      </c>
      <c r="B6549">
        <f t="shared" ca="1" si="307"/>
        <v>2.9487648863240845E-2</v>
      </c>
      <c r="C6549">
        <f t="shared" ca="1" si="308"/>
        <v>0.88462946589722535</v>
      </c>
    </row>
    <row r="6550" spans="1:3" x14ac:dyDescent="0.3">
      <c r="A6550">
        <f t="shared" ca="1" si="306"/>
        <v>84</v>
      </c>
      <c r="B6550">
        <f t="shared" ca="1" si="307"/>
        <v>0.96713976474190932</v>
      </c>
      <c r="C6550">
        <f t="shared" ca="1" si="308"/>
        <v>81.23974023832038</v>
      </c>
    </row>
    <row r="6551" spans="1:3" x14ac:dyDescent="0.3">
      <c r="A6551">
        <f t="shared" ca="1" si="306"/>
        <v>52</v>
      </c>
      <c r="B6551">
        <f t="shared" ca="1" si="307"/>
        <v>0.87950545836673011</v>
      </c>
      <c r="C6551">
        <f t="shared" ca="1" si="308"/>
        <v>45.734283835069967</v>
      </c>
    </row>
    <row r="6552" spans="1:3" x14ac:dyDescent="0.3">
      <c r="A6552">
        <f t="shared" ca="1" si="306"/>
        <v>99</v>
      </c>
      <c r="B6552">
        <f t="shared" ca="1" si="307"/>
        <v>0.52564831588617422</v>
      </c>
      <c r="C6552">
        <f t="shared" ca="1" si="308"/>
        <v>52.03918327273125</v>
      </c>
    </row>
    <row r="6553" spans="1:3" x14ac:dyDescent="0.3">
      <c r="A6553">
        <f t="shared" ca="1" si="306"/>
        <v>16</v>
      </c>
      <c r="B6553">
        <f t="shared" ca="1" si="307"/>
        <v>0.34104419823036569</v>
      </c>
      <c r="C6553">
        <f t="shared" ca="1" si="308"/>
        <v>5.4567071716858511</v>
      </c>
    </row>
    <row r="6554" spans="1:3" x14ac:dyDescent="0.3">
      <c r="A6554">
        <f t="shared" ca="1" si="306"/>
        <v>36</v>
      </c>
      <c r="B6554">
        <f t="shared" ca="1" si="307"/>
        <v>0.63522126246195998</v>
      </c>
      <c r="C6554">
        <f t="shared" ca="1" si="308"/>
        <v>22.86796544863056</v>
      </c>
    </row>
    <row r="6555" spans="1:3" x14ac:dyDescent="0.3">
      <c r="A6555">
        <f t="shared" ca="1" si="306"/>
        <v>50</v>
      </c>
      <c r="B6555">
        <f t="shared" ca="1" si="307"/>
        <v>0.25055663456761301</v>
      </c>
      <c r="C6555">
        <f t="shared" ca="1" si="308"/>
        <v>12.527831728380651</v>
      </c>
    </row>
    <row r="6556" spans="1:3" x14ac:dyDescent="0.3">
      <c r="A6556">
        <f t="shared" ca="1" si="306"/>
        <v>69</v>
      </c>
      <c r="B6556">
        <f t="shared" ca="1" si="307"/>
        <v>0.98853623187369022</v>
      </c>
      <c r="C6556">
        <f t="shared" ca="1" si="308"/>
        <v>68.208999999284629</v>
      </c>
    </row>
    <row r="6557" spans="1:3" x14ac:dyDescent="0.3">
      <c r="A6557">
        <f t="shared" ca="1" si="306"/>
        <v>22</v>
      </c>
      <c r="B6557">
        <f t="shared" ca="1" si="307"/>
        <v>0.67311492987865251</v>
      </c>
      <c r="C6557">
        <f t="shared" ca="1" si="308"/>
        <v>14.808528457330356</v>
      </c>
    </row>
    <row r="6558" spans="1:3" x14ac:dyDescent="0.3">
      <c r="A6558">
        <f t="shared" ca="1" si="306"/>
        <v>86</v>
      </c>
      <c r="B6558">
        <f t="shared" ca="1" si="307"/>
        <v>0.21808688353349293</v>
      </c>
      <c r="C6558">
        <f t="shared" ca="1" si="308"/>
        <v>18.75547198388039</v>
      </c>
    </row>
    <row r="6559" spans="1:3" x14ac:dyDescent="0.3">
      <c r="A6559">
        <f t="shared" ca="1" si="306"/>
        <v>18</v>
      </c>
      <c r="B6559">
        <f t="shared" ca="1" si="307"/>
        <v>0.47435663899568525</v>
      </c>
      <c r="C6559">
        <f t="shared" ca="1" si="308"/>
        <v>8.5384195019223341</v>
      </c>
    </row>
    <row r="6560" spans="1:3" x14ac:dyDescent="0.3">
      <c r="A6560">
        <f t="shared" ca="1" si="306"/>
        <v>87</v>
      </c>
      <c r="B6560">
        <f t="shared" ca="1" si="307"/>
        <v>0.15344776977563201</v>
      </c>
      <c r="C6560">
        <f t="shared" ca="1" si="308"/>
        <v>13.349955970479986</v>
      </c>
    </row>
    <row r="6561" spans="1:3" x14ac:dyDescent="0.3">
      <c r="A6561">
        <f t="shared" ca="1" si="306"/>
        <v>60</v>
      </c>
      <c r="B6561">
        <f t="shared" ca="1" si="307"/>
        <v>0.83313055725231522</v>
      </c>
      <c r="C6561">
        <f t="shared" ca="1" si="308"/>
        <v>49.98783343513891</v>
      </c>
    </row>
    <row r="6562" spans="1:3" x14ac:dyDescent="0.3">
      <c r="A6562">
        <f t="shared" ca="1" si="306"/>
        <v>57</v>
      </c>
      <c r="B6562">
        <f t="shared" ca="1" si="307"/>
        <v>0.83072785146694161</v>
      </c>
      <c r="C6562">
        <f t="shared" ca="1" si="308"/>
        <v>47.351487533615675</v>
      </c>
    </row>
    <row r="6563" spans="1:3" x14ac:dyDescent="0.3">
      <c r="A6563">
        <f t="shared" ca="1" si="306"/>
        <v>62</v>
      </c>
      <c r="B6563">
        <f t="shared" ca="1" si="307"/>
        <v>9.256107407456049E-2</v>
      </c>
      <c r="C6563">
        <f t="shared" ca="1" si="308"/>
        <v>5.7387865926227501</v>
      </c>
    </row>
    <row r="6564" spans="1:3" x14ac:dyDescent="0.3">
      <c r="A6564">
        <f t="shared" ca="1" si="306"/>
        <v>28</v>
      </c>
      <c r="B6564">
        <f t="shared" ca="1" si="307"/>
        <v>5.4355379279473093E-2</v>
      </c>
      <c r="C6564">
        <f t="shared" ca="1" si="308"/>
        <v>1.5219506198252466</v>
      </c>
    </row>
    <row r="6565" spans="1:3" x14ac:dyDescent="0.3">
      <c r="A6565">
        <f t="shared" ca="1" si="306"/>
        <v>80</v>
      </c>
      <c r="B6565">
        <f t="shared" ca="1" si="307"/>
        <v>0.31751442951053477</v>
      </c>
      <c r="C6565">
        <f t="shared" ca="1" si="308"/>
        <v>25.401154360842781</v>
      </c>
    </row>
    <row r="6566" spans="1:3" x14ac:dyDescent="0.3">
      <c r="A6566">
        <f t="shared" ca="1" si="306"/>
        <v>40</v>
      </c>
      <c r="B6566">
        <f t="shared" ca="1" si="307"/>
        <v>0.44410695131268774</v>
      </c>
      <c r="C6566">
        <f t="shared" ca="1" si="308"/>
        <v>17.76427805250751</v>
      </c>
    </row>
    <row r="6567" spans="1:3" x14ac:dyDescent="0.3">
      <c r="A6567">
        <f t="shared" ca="1" si="306"/>
        <v>69</v>
      </c>
      <c r="B6567">
        <f t="shared" ca="1" si="307"/>
        <v>0.45826636761950024</v>
      </c>
      <c r="C6567">
        <f t="shared" ca="1" si="308"/>
        <v>31.620379365745517</v>
      </c>
    </row>
    <row r="6568" spans="1:3" x14ac:dyDescent="0.3">
      <c r="A6568">
        <f t="shared" ca="1" si="306"/>
        <v>3</v>
      </c>
      <c r="B6568">
        <f t="shared" ca="1" si="307"/>
        <v>3.4880140863260967E-2</v>
      </c>
      <c r="C6568">
        <f t="shared" ca="1" si="308"/>
        <v>0.1046404225897829</v>
      </c>
    </row>
    <row r="6569" spans="1:3" x14ac:dyDescent="0.3">
      <c r="A6569">
        <f t="shared" ca="1" si="306"/>
        <v>79</v>
      </c>
      <c r="B6569">
        <f t="shared" ca="1" si="307"/>
        <v>0.24104808381102016</v>
      </c>
      <c r="C6569">
        <f t="shared" ca="1" si="308"/>
        <v>19.042798621070592</v>
      </c>
    </row>
    <row r="6570" spans="1:3" x14ac:dyDescent="0.3">
      <c r="A6570">
        <f t="shared" ca="1" si="306"/>
        <v>11</v>
      </c>
      <c r="B6570">
        <f t="shared" ca="1" si="307"/>
        <v>0.34693277634248632</v>
      </c>
      <c r="C6570">
        <f t="shared" ca="1" si="308"/>
        <v>3.8162605397673497</v>
      </c>
    </row>
    <row r="6571" spans="1:3" x14ac:dyDescent="0.3">
      <c r="A6571">
        <f t="shared" ca="1" si="306"/>
        <v>64</v>
      </c>
      <c r="B6571">
        <f t="shared" ca="1" si="307"/>
        <v>0.7525422682001035</v>
      </c>
      <c r="C6571">
        <f t="shared" ca="1" si="308"/>
        <v>48.162705164806624</v>
      </c>
    </row>
    <row r="6572" spans="1:3" x14ac:dyDescent="0.3">
      <c r="A6572">
        <f t="shared" ca="1" si="306"/>
        <v>71</v>
      </c>
      <c r="B6572">
        <f t="shared" ca="1" si="307"/>
        <v>0.61451910541521071</v>
      </c>
      <c r="C6572">
        <f t="shared" ca="1" si="308"/>
        <v>43.630856484479963</v>
      </c>
    </row>
    <row r="6573" spans="1:3" x14ac:dyDescent="0.3">
      <c r="A6573">
        <f t="shared" ca="1" si="306"/>
        <v>81</v>
      </c>
      <c r="B6573">
        <f t="shared" ca="1" si="307"/>
        <v>0.10144199754280747</v>
      </c>
      <c r="C6573">
        <f t="shared" ca="1" si="308"/>
        <v>8.2168018009674046</v>
      </c>
    </row>
    <row r="6574" spans="1:3" x14ac:dyDescent="0.3">
      <c r="A6574">
        <f t="shared" ca="1" si="306"/>
        <v>79</v>
      </c>
      <c r="B6574">
        <f t="shared" ca="1" si="307"/>
        <v>0.41744484038694885</v>
      </c>
      <c r="C6574">
        <f t="shared" ca="1" si="308"/>
        <v>32.978142390568962</v>
      </c>
    </row>
    <row r="6575" spans="1:3" x14ac:dyDescent="0.3">
      <c r="A6575">
        <f t="shared" ca="1" si="306"/>
        <v>54</v>
      </c>
      <c r="B6575">
        <f t="shared" ca="1" si="307"/>
        <v>0.30750977261488344</v>
      </c>
      <c r="C6575">
        <f t="shared" ca="1" si="308"/>
        <v>16.605527721203707</v>
      </c>
    </row>
    <row r="6576" spans="1:3" x14ac:dyDescent="0.3">
      <c r="A6576">
        <f t="shared" ca="1" si="306"/>
        <v>69</v>
      </c>
      <c r="B6576">
        <f t="shared" ca="1" si="307"/>
        <v>0.3700672357447583</v>
      </c>
      <c r="C6576">
        <f t="shared" ca="1" si="308"/>
        <v>25.534639266388321</v>
      </c>
    </row>
    <row r="6577" spans="1:3" x14ac:dyDescent="0.3">
      <c r="A6577">
        <f t="shared" ca="1" si="306"/>
        <v>7</v>
      </c>
      <c r="B6577">
        <f t="shared" ca="1" si="307"/>
        <v>0.76667140264409439</v>
      </c>
      <c r="C6577">
        <f t="shared" ca="1" si="308"/>
        <v>5.3666998185086605</v>
      </c>
    </row>
    <row r="6578" spans="1:3" x14ac:dyDescent="0.3">
      <c r="A6578">
        <f t="shared" ca="1" si="306"/>
        <v>42</v>
      </c>
      <c r="B6578">
        <f t="shared" ca="1" si="307"/>
        <v>0.55598696601054531</v>
      </c>
      <c r="C6578">
        <f t="shared" ca="1" si="308"/>
        <v>23.351452572442902</v>
      </c>
    </row>
    <row r="6579" spans="1:3" x14ac:dyDescent="0.3">
      <c r="A6579">
        <f t="shared" ca="1" si="306"/>
        <v>32</v>
      </c>
      <c r="B6579">
        <f t="shared" ca="1" si="307"/>
        <v>0.95382465349956858</v>
      </c>
      <c r="C6579">
        <f t="shared" ca="1" si="308"/>
        <v>30.522388911986194</v>
      </c>
    </row>
    <row r="6580" spans="1:3" x14ac:dyDescent="0.3">
      <c r="A6580">
        <f t="shared" ca="1" si="306"/>
        <v>12</v>
      </c>
      <c r="B6580">
        <f t="shared" ca="1" si="307"/>
        <v>0.15577025195211969</v>
      </c>
      <c r="C6580">
        <f t="shared" ca="1" si="308"/>
        <v>1.8692430234254362</v>
      </c>
    </row>
    <row r="6581" spans="1:3" x14ac:dyDescent="0.3">
      <c r="A6581">
        <f t="shared" ca="1" si="306"/>
        <v>45</v>
      </c>
      <c r="B6581">
        <f t="shared" ca="1" si="307"/>
        <v>1.4011110429332896E-2</v>
      </c>
      <c r="C6581">
        <f t="shared" ca="1" si="308"/>
        <v>0.63049996931998031</v>
      </c>
    </row>
    <row r="6582" spans="1:3" x14ac:dyDescent="0.3">
      <c r="A6582">
        <f t="shared" ca="1" si="306"/>
        <v>80</v>
      </c>
      <c r="B6582">
        <f t="shared" ca="1" si="307"/>
        <v>0.94362562205238765</v>
      </c>
      <c r="C6582">
        <f t="shared" ca="1" si="308"/>
        <v>75.490049764191014</v>
      </c>
    </row>
    <row r="6583" spans="1:3" x14ac:dyDescent="0.3">
      <c r="A6583">
        <f t="shared" ca="1" si="306"/>
        <v>33</v>
      </c>
      <c r="B6583">
        <f t="shared" ca="1" si="307"/>
        <v>0.48600264903921087</v>
      </c>
      <c r="C6583">
        <f t="shared" ca="1" si="308"/>
        <v>16.038087418293959</v>
      </c>
    </row>
    <row r="6584" spans="1:3" x14ac:dyDescent="0.3">
      <c r="A6584">
        <f t="shared" ca="1" si="306"/>
        <v>13</v>
      </c>
      <c r="B6584">
        <f t="shared" ca="1" si="307"/>
        <v>0.74016781640264395</v>
      </c>
      <c r="C6584">
        <f t="shared" ca="1" si="308"/>
        <v>9.6221816132343712</v>
      </c>
    </row>
    <row r="6585" spans="1:3" x14ac:dyDescent="0.3">
      <c r="A6585">
        <f t="shared" ca="1" si="306"/>
        <v>41</v>
      </c>
      <c r="B6585">
        <f t="shared" ca="1" si="307"/>
        <v>0.85470689186099669</v>
      </c>
      <c r="C6585">
        <f t="shared" ca="1" si="308"/>
        <v>35.042982566300864</v>
      </c>
    </row>
    <row r="6586" spans="1:3" x14ac:dyDescent="0.3">
      <c r="A6586">
        <f t="shared" ca="1" si="306"/>
        <v>70</v>
      </c>
      <c r="B6586">
        <f t="shared" ca="1" si="307"/>
        <v>0.43966451447896993</v>
      </c>
      <c r="C6586">
        <f t="shared" ca="1" si="308"/>
        <v>30.776516013527896</v>
      </c>
    </row>
    <row r="6587" spans="1:3" x14ac:dyDescent="0.3">
      <c r="A6587">
        <f t="shared" ca="1" si="306"/>
        <v>27</v>
      </c>
      <c r="B6587">
        <f t="shared" ca="1" si="307"/>
        <v>0.21908684809455026</v>
      </c>
      <c r="C6587">
        <f t="shared" ca="1" si="308"/>
        <v>5.9153448985528572</v>
      </c>
    </row>
    <row r="6588" spans="1:3" x14ac:dyDescent="0.3">
      <c r="A6588">
        <f t="shared" ca="1" si="306"/>
        <v>75</v>
      </c>
      <c r="B6588">
        <f t="shared" ca="1" si="307"/>
        <v>0.58507451588712733</v>
      </c>
      <c r="C6588">
        <f t="shared" ca="1" si="308"/>
        <v>43.880588691534548</v>
      </c>
    </row>
    <row r="6589" spans="1:3" x14ac:dyDescent="0.3">
      <c r="A6589">
        <f t="shared" ca="1" si="306"/>
        <v>83</v>
      </c>
      <c r="B6589">
        <f t="shared" ca="1" si="307"/>
        <v>0.23671504186492176</v>
      </c>
      <c r="C6589">
        <f t="shared" ca="1" si="308"/>
        <v>19.647348474788505</v>
      </c>
    </row>
    <row r="6590" spans="1:3" x14ac:dyDescent="0.3">
      <c r="A6590">
        <f t="shared" ca="1" si="306"/>
        <v>51</v>
      </c>
      <c r="B6590">
        <f t="shared" ca="1" si="307"/>
        <v>0.16911134750579482</v>
      </c>
      <c r="C6590">
        <f t="shared" ca="1" si="308"/>
        <v>8.6246787227955366</v>
      </c>
    </row>
    <row r="6591" spans="1:3" x14ac:dyDescent="0.3">
      <c r="A6591">
        <f t="shared" ca="1" si="306"/>
        <v>84</v>
      </c>
      <c r="B6591">
        <f t="shared" ca="1" si="307"/>
        <v>0.18441653664873492</v>
      </c>
      <c r="C6591">
        <f t="shared" ca="1" si="308"/>
        <v>15.490989078493733</v>
      </c>
    </row>
    <row r="6592" spans="1:3" x14ac:dyDescent="0.3">
      <c r="A6592">
        <f t="shared" ca="1" si="306"/>
        <v>62</v>
      </c>
      <c r="B6592">
        <f t="shared" ca="1" si="307"/>
        <v>0.65586420622128394</v>
      </c>
      <c r="C6592">
        <f t="shared" ca="1" si="308"/>
        <v>40.663580785719603</v>
      </c>
    </row>
    <row r="6593" spans="1:3" x14ac:dyDescent="0.3">
      <c r="A6593">
        <f t="shared" ca="1" si="306"/>
        <v>34</v>
      </c>
      <c r="B6593">
        <f t="shared" ca="1" si="307"/>
        <v>0.3115523831957393</v>
      </c>
      <c r="C6593">
        <f t="shared" ca="1" si="308"/>
        <v>10.592781028655136</v>
      </c>
    </row>
    <row r="6594" spans="1:3" x14ac:dyDescent="0.3">
      <c r="A6594">
        <f t="shared" ca="1" si="306"/>
        <v>94</v>
      </c>
      <c r="B6594">
        <f t="shared" ca="1" si="307"/>
        <v>0.30964635443178301</v>
      </c>
      <c r="C6594">
        <f t="shared" ca="1" si="308"/>
        <v>29.106757316587604</v>
      </c>
    </row>
    <row r="6595" spans="1:3" x14ac:dyDescent="0.3">
      <c r="A6595">
        <f t="shared" ref="A6595:A6658" ca="1" si="309">RANDBETWEEN(1, 100)</f>
        <v>64</v>
      </c>
      <c r="B6595">
        <f t="shared" ref="B6595:B6658" ca="1" si="310">RAND()</f>
        <v>0.67378271973959591</v>
      </c>
      <c r="C6595">
        <f t="shared" ref="C6595:C6658" ca="1" si="311">A6595*B6595</f>
        <v>43.122094063334139</v>
      </c>
    </row>
    <row r="6596" spans="1:3" x14ac:dyDescent="0.3">
      <c r="A6596">
        <f t="shared" ca="1" si="309"/>
        <v>46</v>
      </c>
      <c r="B6596">
        <f t="shared" ca="1" si="310"/>
        <v>0.59218305203425792</v>
      </c>
      <c r="C6596">
        <f t="shared" ca="1" si="311"/>
        <v>27.240420393575864</v>
      </c>
    </row>
    <row r="6597" spans="1:3" x14ac:dyDescent="0.3">
      <c r="A6597">
        <f t="shared" ca="1" si="309"/>
        <v>3</v>
      </c>
      <c r="B6597">
        <f t="shared" ca="1" si="310"/>
        <v>0.3112177027365115</v>
      </c>
      <c r="C6597">
        <f t="shared" ca="1" si="311"/>
        <v>0.93365310820953451</v>
      </c>
    </row>
    <row r="6598" spans="1:3" x14ac:dyDescent="0.3">
      <c r="A6598">
        <f t="shared" ca="1" si="309"/>
        <v>57</v>
      </c>
      <c r="B6598">
        <f t="shared" ca="1" si="310"/>
        <v>0.86115987835093522</v>
      </c>
      <c r="C6598">
        <f t="shared" ca="1" si="311"/>
        <v>49.086113066003307</v>
      </c>
    </row>
    <row r="6599" spans="1:3" x14ac:dyDescent="0.3">
      <c r="A6599">
        <f t="shared" ca="1" si="309"/>
        <v>78</v>
      </c>
      <c r="B6599">
        <f t="shared" ca="1" si="310"/>
        <v>0.81247764513995036</v>
      </c>
      <c r="C6599">
        <f t="shared" ca="1" si="311"/>
        <v>63.373256320916127</v>
      </c>
    </row>
    <row r="6600" spans="1:3" x14ac:dyDescent="0.3">
      <c r="A6600">
        <f t="shared" ca="1" si="309"/>
        <v>28</v>
      </c>
      <c r="B6600">
        <f t="shared" ca="1" si="310"/>
        <v>0.40389824392741458</v>
      </c>
      <c r="C6600">
        <f t="shared" ca="1" si="311"/>
        <v>11.309150829967608</v>
      </c>
    </row>
    <row r="6601" spans="1:3" x14ac:dyDescent="0.3">
      <c r="A6601">
        <f t="shared" ca="1" si="309"/>
        <v>28</v>
      </c>
      <c r="B6601">
        <f t="shared" ca="1" si="310"/>
        <v>0.57281758494553858</v>
      </c>
      <c r="C6601">
        <f t="shared" ca="1" si="311"/>
        <v>16.038892378475079</v>
      </c>
    </row>
    <row r="6602" spans="1:3" x14ac:dyDescent="0.3">
      <c r="A6602">
        <f t="shared" ca="1" si="309"/>
        <v>81</v>
      </c>
      <c r="B6602">
        <f t="shared" ca="1" si="310"/>
        <v>0.60840557202942935</v>
      </c>
      <c r="C6602">
        <f t="shared" ca="1" si="311"/>
        <v>49.280851334383776</v>
      </c>
    </row>
    <row r="6603" spans="1:3" x14ac:dyDescent="0.3">
      <c r="A6603">
        <f t="shared" ca="1" si="309"/>
        <v>49</v>
      </c>
      <c r="B6603">
        <f t="shared" ca="1" si="310"/>
        <v>0.10341627581351387</v>
      </c>
      <c r="C6603">
        <f t="shared" ca="1" si="311"/>
        <v>5.0673975148621793</v>
      </c>
    </row>
    <row r="6604" spans="1:3" x14ac:dyDescent="0.3">
      <c r="A6604">
        <f t="shared" ca="1" si="309"/>
        <v>54</v>
      </c>
      <c r="B6604">
        <f t="shared" ca="1" si="310"/>
        <v>0.69433942346800692</v>
      </c>
      <c r="C6604">
        <f t="shared" ca="1" si="311"/>
        <v>37.494328867272372</v>
      </c>
    </row>
    <row r="6605" spans="1:3" x14ac:dyDescent="0.3">
      <c r="A6605">
        <f t="shared" ca="1" si="309"/>
        <v>19</v>
      </c>
      <c r="B6605">
        <f t="shared" ca="1" si="310"/>
        <v>0.38817821579281775</v>
      </c>
      <c r="C6605">
        <f t="shared" ca="1" si="311"/>
        <v>7.3753861000635368</v>
      </c>
    </row>
    <row r="6606" spans="1:3" x14ac:dyDescent="0.3">
      <c r="A6606">
        <f t="shared" ca="1" si="309"/>
        <v>55</v>
      </c>
      <c r="B6606">
        <f t="shared" ca="1" si="310"/>
        <v>0.46457788577114967</v>
      </c>
      <c r="C6606">
        <f t="shared" ca="1" si="311"/>
        <v>25.551783717413233</v>
      </c>
    </row>
    <row r="6607" spans="1:3" x14ac:dyDescent="0.3">
      <c r="A6607">
        <f t="shared" ca="1" si="309"/>
        <v>11</v>
      </c>
      <c r="B6607">
        <f t="shared" ca="1" si="310"/>
        <v>0.48921566872436162</v>
      </c>
      <c r="C6607">
        <f t="shared" ca="1" si="311"/>
        <v>5.3813723559679776</v>
      </c>
    </row>
    <row r="6608" spans="1:3" x14ac:dyDescent="0.3">
      <c r="A6608">
        <f t="shared" ca="1" si="309"/>
        <v>11</v>
      </c>
      <c r="B6608">
        <f t="shared" ca="1" si="310"/>
        <v>0.22442771922543403</v>
      </c>
      <c r="C6608">
        <f t="shared" ca="1" si="311"/>
        <v>2.4687049114797741</v>
      </c>
    </row>
    <row r="6609" spans="1:3" x14ac:dyDescent="0.3">
      <c r="A6609">
        <f t="shared" ca="1" si="309"/>
        <v>12</v>
      </c>
      <c r="B6609">
        <f t="shared" ca="1" si="310"/>
        <v>2.8071724739091586E-2</v>
      </c>
      <c r="C6609">
        <f t="shared" ca="1" si="311"/>
        <v>0.33686069686909903</v>
      </c>
    </row>
    <row r="6610" spans="1:3" x14ac:dyDescent="0.3">
      <c r="A6610">
        <f t="shared" ca="1" si="309"/>
        <v>11</v>
      </c>
      <c r="B6610">
        <f t="shared" ca="1" si="310"/>
        <v>0.90321746811790127</v>
      </c>
      <c r="C6610">
        <f t="shared" ca="1" si="311"/>
        <v>9.9353921492969146</v>
      </c>
    </row>
    <row r="6611" spans="1:3" x14ac:dyDescent="0.3">
      <c r="A6611">
        <f t="shared" ca="1" si="309"/>
        <v>3</v>
      </c>
      <c r="B6611">
        <f t="shared" ca="1" si="310"/>
        <v>0.90780797039834393</v>
      </c>
      <c r="C6611">
        <f t="shared" ca="1" si="311"/>
        <v>2.7234239111950318</v>
      </c>
    </row>
    <row r="6612" spans="1:3" x14ac:dyDescent="0.3">
      <c r="A6612">
        <f t="shared" ca="1" si="309"/>
        <v>12</v>
      </c>
      <c r="B6612">
        <f t="shared" ca="1" si="310"/>
        <v>0.94918637025148711</v>
      </c>
      <c r="C6612">
        <f t="shared" ca="1" si="311"/>
        <v>11.390236443017844</v>
      </c>
    </row>
    <row r="6613" spans="1:3" x14ac:dyDescent="0.3">
      <c r="A6613">
        <f t="shared" ca="1" si="309"/>
        <v>57</v>
      </c>
      <c r="B6613">
        <f t="shared" ca="1" si="310"/>
        <v>0.89753189909229991</v>
      </c>
      <c r="C6613">
        <f t="shared" ca="1" si="311"/>
        <v>51.159318248261094</v>
      </c>
    </row>
    <row r="6614" spans="1:3" x14ac:dyDescent="0.3">
      <c r="A6614">
        <f t="shared" ca="1" si="309"/>
        <v>42</v>
      </c>
      <c r="B6614">
        <f t="shared" ca="1" si="310"/>
        <v>0.75453655425407373</v>
      </c>
      <c r="C6614">
        <f t="shared" ca="1" si="311"/>
        <v>31.690535278671096</v>
      </c>
    </row>
    <row r="6615" spans="1:3" x14ac:dyDescent="0.3">
      <c r="A6615">
        <f t="shared" ca="1" si="309"/>
        <v>16</v>
      </c>
      <c r="B6615">
        <f t="shared" ca="1" si="310"/>
        <v>0.86624973828346263</v>
      </c>
      <c r="C6615">
        <f t="shared" ca="1" si="311"/>
        <v>13.859995812535402</v>
      </c>
    </row>
    <row r="6616" spans="1:3" x14ac:dyDescent="0.3">
      <c r="A6616">
        <f t="shared" ca="1" si="309"/>
        <v>31</v>
      </c>
      <c r="B6616">
        <f t="shared" ca="1" si="310"/>
        <v>0.99464345218227201</v>
      </c>
      <c r="C6616">
        <f t="shared" ca="1" si="311"/>
        <v>30.833947017650431</v>
      </c>
    </row>
    <row r="6617" spans="1:3" x14ac:dyDescent="0.3">
      <c r="A6617">
        <f t="shared" ca="1" si="309"/>
        <v>62</v>
      </c>
      <c r="B6617">
        <f t="shared" ca="1" si="310"/>
        <v>0.21541621838432268</v>
      </c>
      <c r="C6617">
        <f t="shared" ca="1" si="311"/>
        <v>13.355805539828006</v>
      </c>
    </row>
    <row r="6618" spans="1:3" x14ac:dyDescent="0.3">
      <c r="A6618">
        <f t="shared" ca="1" si="309"/>
        <v>74</v>
      </c>
      <c r="B6618">
        <f t="shared" ca="1" si="310"/>
        <v>0.97235352911647399</v>
      </c>
      <c r="C6618">
        <f t="shared" ca="1" si="311"/>
        <v>71.954161154619072</v>
      </c>
    </row>
    <row r="6619" spans="1:3" x14ac:dyDescent="0.3">
      <c r="A6619">
        <f t="shared" ca="1" si="309"/>
        <v>83</v>
      </c>
      <c r="B6619">
        <f t="shared" ca="1" si="310"/>
        <v>0.52238689200121469</v>
      </c>
      <c r="C6619">
        <f t="shared" ca="1" si="311"/>
        <v>43.35811203610082</v>
      </c>
    </row>
    <row r="6620" spans="1:3" x14ac:dyDescent="0.3">
      <c r="A6620">
        <f t="shared" ca="1" si="309"/>
        <v>22</v>
      </c>
      <c r="B6620">
        <f t="shared" ca="1" si="310"/>
        <v>0.38859783412334936</v>
      </c>
      <c r="C6620">
        <f t="shared" ca="1" si="311"/>
        <v>8.5491523507136868</v>
      </c>
    </row>
    <row r="6621" spans="1:3" x14ac:dyDescent="0.3">
      <c r="A6621">
        <f t="shared" ca="1" si="309"/>
        <v>86</v>
      </c>
      <c r="B6621">
        <f t="shared" ca="1" si="310"/>
        <v>0.19479285927212575</v>
      </c>
      <c r="C6621">
        <f t="shared" ca="1" si="311"/>
        <v>16.752185897402814</v>
      </c>
    </row>
    <row r="6622" spans="1:3" x14ac:dyDescent="0.3">
      <c r="A6622">
        <f t="shared" ca="1" si="309"/>
        <v>94</v>
      </c>
      <c r="B6622">
        <f t="shared" ca="1" si="310"/>
        <v>0.93125242085423177</v>
      </c>
      <c r="C6622">
        <f t="shared" ca="1" si="311"/>
        <v>87.537727560297782</v>
      </c>
    </row>
    <row r="6623" spans="1:3" x14ac:dyDescent="0.3">
      <c r="A6623">
        <f t="shared" ca="1" si="309"/>
        <v>65</v>
      </c>
      <c r="B6623">
        <f t="shared" ca="1" si="310"/>
        <v>6.0422547762248646E-2</v>
      </c>
      <c r="C6623">
        <f t="shared" ca="1" si="311"/>
        <v>3.9274656045461622</v>
      </c>
    </row>
    <row r="6624" spans="1:3" x14ac:dyDescent="0.3">
      <c r="A6624">
        <f t="shared" ca="1" si="309"/>
        <v>51</v>
      </c>
      <c r="B6624">
        <f t="shared" ca="1" si="310"/>
        <v>0.81374739288139408</v>
      </c>
      <c r="C6624">
        <f t="shared" ca="1" si="311"/>
        <v>41.501117036951101</v>
      </c>
    </row>
    <row r="6625" spans="1:3" x14ac:dyDescent="0.3">
      <c r="A6625">
        <f t="shared" ca="1" si="309"/>
        <v>63</v>
      </c>
      <c r="B6625">
        <f t="shared" ca="1" si="310"/>
        <v>0.20635949175596668</v>
      </c>
      <c r="C6625">
        <f t="shared" ca="1" si="311"/>
        <v>13.000647980625901</v>
      </c>
    </row>
    <row r="6626" spans="1:3" x14ac:dyDescent="0.3">
      <c r="A6626">
        <f t="shared" ca="1" si="309"/>
        <v>41</v>
      </c>
      <c r="B6626">
        <f t="shared" ca="1" si="310"/>
        <v>0.58623318011081604</v>
      </c>
      <c r="C6626">
        <f t="shared" ca="1" si="311"/>
        <v>24.035560384543459</v>
      </c>
    </row>
    <row r="6627" spans="1:3" x14ac:dyDescent="0.3">
      <c r="A6627">
        <f t="shared" ca="1" si="309"/>
        <v>76</v>
      </c>
      <c r="B6627">
        <f t="shared" ca="1" si="310"/>
        <v>0.82961730249876631</v>
      </c>
      <c r="C6627">
        <f t="shared" ca="1" si="311"/>
        <v>63.050914989906239</v>
      </c>
    </row>
    <row r="6628" spans="1:3" x14ac:dyDescent="0.3">
      <c r="A6628">
        <f t="shared" ca="1" si="309"/>
        <v>4</v>
      </c>
      <c r="B6628">
        <f t="shared" ca="1" si="310"/>
        <v>0.23365091773632185</v>
      </c>
      <c r="C6628">
        <f t="shared" ca="1" si="311"/>
        <v>0.9346036709452874</v>
      </c>
    </row>
    <row r="6629" spans="1:3" x14ac:dyDescent="0.3">
      <c r="A6629">
        <f t="shared" ca="1" si="309"/>
        <v>5</v>
      </c>
      <c r="B6629">
        <f t="shared" ca="1" si="310"/>
        <v>0.36399408845765391</v>
      </c>
      <c r="C6629">
        <f t="shared" ca="1" si="311"/>
        <v>1.8199704422882697</v>
      </c>
    </row>
    <row r="6630" spans="1:3" x14ac:dyDescent="0.3">
      <c r="A6630">
        <f t="shared" ca="1" si="309"/>
        <v>22</v>
      </c>
      <c r="B6630">
        <f t="shared" ca="1" si="310"/>
        <v>0.63396167210208687</v>
      </c>
      <c r="C6630">
        <f t="shared" ca="1" si="311"/>
        <v>13.947156786245911</v>
      </c>
    </row>
    <row r="6631" spans="1:3" x14ac:dyDescent="0.3">
      <c r="A6631">
        <f t="shared" ca="1" si="309"/>
        <v>100</v>
      </c>
      <c r="B6631">
        <f t="shared" ca="1" si="310"/>
        <v>0.39631162062970227</v>
      </c>
      <c r="C6631">
        <f t="shared" ca="1" si="311"/>
        <v>39.631162062970226</v>
      </c>
    </row>
    <row r="6632" spans="1:3" x14ac:dyDescent="0.3">
      <c r="A6632">
        <f t="shared" ca="1" si="309"/>
        <v>75</v>
      </c>
      <c r="B6632">
        <f t="shared" ca="1" si="310"/>
        <v>0.89349760456881078</v>
      </c>
      <c r="C6632">
        <f t="shared" ca="1" si="311"/>
        <v>67.012320342660814</v>
      </c>
    </row>
    <row r="6633" spans="1:3" x14ac:dyDescent="0.3">
      <c r="A6633">
        <f t="shared" ca="1" si="309"/>
        <v>90</v>
      </c>
      <c r="B6633">
        <f t="shared" ca="1" si="310"/>
        <v>0.47668451391723032</v>
      </c>
      <c r="C6633">
        <f t="shared" ca="1" si="311"/>
        <v>42.901606252550728</v>
      </c>
    </row>
    <row r="6634" spans="1:3" x14ac:dyDescent="0.3">
      <c r="A6634">
        <f t="shared" ca="1" si="309"/>
        <v>55</v>
      </c>
      <c r="B6634">
        <f t="shared" ca="1" si="310"/>
        <v>0.81079964412653249</v>
      </c>
      <c r="C6634">
        <f t="shared" ca="1" si="311"/>
        <v>44.593980426959284</v>
      </c>
    </row>
    <row r="6635" spans="1:3" x14ac:dyDescent="0.3">
      <c r="A6635">
        <f t="shared" ca="1" si="309"/>
        <v>26</v>
      </c>
      <c r="B6635">
        <f t="shared" ca="1" si="310"/>
        <v>0.79679132935441199</v>
      </c>
      <c r="C6635">
        <f t="shared" ca="1" si="311"/>
        <v>20.716574563214714</v>
      </c>
    </row>
    <row r="6636" spans="1:3" x14ac:dyDescent="0.3">
      <c r="A6636">
        <f t="shared" ca="1" si="309"/>
        <v>84</v>
      </c>
      <c r="B6636">
        <f t="shared" ca="1" si="310"/>
        <v>0.38621887434623015</v>
      </c>
      <c r="C6636">
        <f t="shared" ca="1" si="311"/>
        <v>32.442385445083332</v>
      </c>
    </row>
    <row r="6637" spans="1:3" x14ac:dyDescent="0.3">
      <c r="A6637">
        <f t="shared" ca="1" si="309"/>
        <v>41</v>
      </c>
      <c r="B6637">
        <f t="shared" ca="1" si="310"/>
        <v>0.67618081978337485</v>
      </c>
      <c r="C6637">
        <f t="shared" ca="1" si="311"/>
        <v>27.723413611118367</v>
      </c>
    </row>
    <row r="6638" spans="1:3" x14ac:dyDescent="0.3">
      <c r="A6638">
        <f t="shared" ca="1" si="309"/>
        <v>61</v>
      </c>
      <c r="B6638">
        <f t="shared" ca="1" si="310"/>
        <v>0.6146931408388604</v>
      </c>
      <c r="C6638">
        <f t="shared" ca="1" si="311"/>
        <v>37.496281591170487</v>
      </c>
    </row>
    <row r="6639" spans="1:3" x14ac:dyDescent="0.3">
      <c r="A6639">
        <f t="shared" ca="1" si="309"/>
        <v>99</v>
      </c>
      <c r="B6639">
        <f t="shared" ca="1" si="310"/>
        <v>0.89427763497575063</v>
      </c>
      <c r="C6639">
        <f t="shared" ca="1" si="311"/>
        <v>88.533485862599306</v>
      </c>
    </row>
    <row r="6640" spans="1:3" x14ac:dyDescent="0.3">
      <c r="A6640">
        <f t="shared" ca="1" si="309"/>
        <v>95</v>
      </c>
      <c r="B6640">
        <f t="shared" ca="1" si="310"/>
        <v>0.40949226294686791</v>
      </c>
      <c r="C6640">
        <f t="shared" ca="1" si="311"/>
        <v>38.901764979952453</v>
      </c>
    </row>
    <row r="6641" spans="1:3" x14ac:dyDescent="0.3">
      <c r="A6641">
        <f t="shared" ca="1" si="309"/>
        <v>80</v>
      </c>
      <c r="B6641">
        <f t="shared" ca="1" si="310"/>
        <v>0.96830255787912967</v>
      </c>
      <c r="C6641">
        <f t="shared" ca="1" si="311"/>
        <v>77.464204630330372</v>
      </c>
    </row>
    <row r="6642" spans="1:3" x14ac:dyDescent="0.3">
      <c r="A6642">
        <f t="shared" ca="1" si="309"/>
        <v>73</v>
      </c>
      <c r="B6642">
        <f t="shared" ca="1" si="310"/>
        <v>0.9815965841284634</v>
      </c>
      <c r="C6642">
        <f t="shared" ca="1" si="311"/>
        <v>71.656550641377834</v>
      </c>
    </row>
    <row r="6643" spans="1:3" x14ac:dyDescent="0.3">
      <c r="A6643">
        <f t="shared" ca="1" si="309"/>
        <v>74</v>
      </c>
      <c r="B6643">
        <f t="shared" ca="1" si="310"/>
        <v>0.5549267621106666</v>
      </c>
      <c r="C6643">
        <f t="shared" ca="1" si="311"/>
        <v>41.064580396189328</v>
      </c>
    </row>
    <row r="6644" spans="1:3" x14ac:dyDescent="0.3">
      <c r="A6644">
        <f t="shared" ca="1" si="309"/>
        <v>25</v>
      </c>
      <c r="B6644">
        <f t="shared" ca="1" si="310"/>
        <v>0.54489269483691871</v>
      </c>
      <c r="C6644">
        <f t="shared" ca="1" si="311"/>
        <v>13.622317370922968</v>
      </c>
    </row>
    <row r="6645" spans="1:3" x14ac:dyDescent="0.3">
      <c r="A6645">
        <f t="shared" ca="1" si="309"/>
        <v>97</v>
      </c>
      <c r="B6645">
        <f t="shared" ca="1" si="310"/>
        <v>0.32940524641212587</v>
      </c>
      <c r="C6645">
        <f t="shared" ca="1" si="311"/>
        <v>31.95230890197621</v>
      </c>
    </row>
    <row r="6646" spans="1:3" x14ac:dyDescent="0.3">
      <c r="A6646">
        <f t="shared" ca="1" si="309"/>
        <v>27</v>
      </c>
      <c r="B6646">
        <f t="shared" ca="1" si="310"/>
        <v>7.3144035311111355E-2</v>
      </c>
      <c r="C6646">
        <f t="shared" ca="1" si="311"/>
        <v>1.9748889534000065</v>
      </c>
    </row>
    <row r="6647" spans="1:3" x14ac:dyDescent="0.3">
      <c r="A6647">
        <f t="shared" ca="1" si="309"/>
        <v>80</v>
      </c>
      <c r="B6647">
        <f t="shared" ca="1" si="310"/>
        <v>0.82028397139030618</v>
      </c>
      <c r="C6647">
        <f t="shared" ca="1" si="311"/>
        <v>65.622717711224496</v>
      </c>
    </row>
    <row r="6648" spans="1:3" x14ac:dyDescent="0.3">
      <c r="A6648">
        <f t="shared" ca="1" si="309"/>
        <v>72</v>
      </c>
      <c r="B6648">
        <f t="shared" ca="1" si="310"/>
        <v>0.94758011277971799</v>
      </c>
      <c r="C6648">
        <f t="shared" ca="1" si="311"/>
        <v>68.225768120139691</v>
      </c>
    </row>
    <row r="6649" spans="1:3" x14ac:dyDescent="0.3">
      <c r="A6649">
        <f t="shared" ca="1" si="309"/>
        <v>14</v>
      </c>
      <c r="B6649">
        <f t="shared" ca="1" si="310"/>
        <v>0.17926824757170068</v>
      </c>
      <c r="C6649">
        <f t="shared" ca="1" si="311"/>
        <v>2.5097554660038095</v>
      </c>
    </row>
    <row r="6650" spans="1:3" x14ac:dyDescent="0.3">
      <c r="A6650">
        <f t="shared" ca="1" si="309"/>
        <v>78</v>
      </c>
      <c r="B6650">
        <f t="shared" ca="1" si="310"/>
        <v>0.13917138269858187</v>
      </c>
      <c r="C6650">
        <f t="shared" ca="1" si="311"/>
        <v>10.855367850489387</v>
      </c>
    </row>
    <row r="6651" spans="1:3" x14ac:dyDescent="0.3">
      <c r="A6651">
        <f t="shared" ca="1" si="309"/>
        <v>23</v>
      </c>
      <c r="B6651">
        <f t="shared" ca="1" si="310"/>
        <v>0.87335981712082944</v>
      </c>
      <c r="C6651">
        <f t="shared" ca="1" si="311"/>
        <v>20.087275793779078</v>
      </c>
    </row>
    <row r="6652" spans="1:3" x14ac:dyDescent="0.3">
      <c r="A6652">
        <f t="shared" ca="1" si="309"/>
        <v>46</v>
      </c>
      <c r="B6652">
        <f t="shared" ca="1" si="310"/>
        <v>0.19933431874337848</v>
      </c>
      <c r="C6652">
        <f t="shared" ca="1" si="311"/>
        <v>9.1693786621954096</v>
      </c>
    </row>
    <row r="6653" spans="1:3" x14ac:dyDescent="0.3">
      <c r="A6653">
        <f t="shared" ca="1" si="309"/>
        <v>89</v>
      </c>
      <c r="B6653">
        <f t="shared" ca="1" si="310"/>
        <v>0.854506729804277</v>
      </c>
      <c r="C6653">
        <f t="shared" ca="1" si="311"/>
        <v>76.051098952580659</v>
      </c>
    </row>
    <row r="6654" spans="1:3" x14ac:dyDescent="0.3">
      <c r="A6654">
        <f t="shared" ca="1" si="309"/>
        <v>29</v>
      </c>
      <c r="B6654">
        <f t="shared" ca="1" si="310"/>
        <v>0.38759118162968131</v>
      </c>
      <c r="C6654">
        <f t="shared" ca="1" si="311"/>
        <v>11.240144267260758</v>
      </c>
    </row>
    <row r="6655" spans="1:3" x14ac:dyDescent="0.3">
      <c r="A6655">
        <f t="shared" ca="1" si="309"/>
        <v>71</v>
      </c>
      <c r="B6655">
        <f t="shared" ca="1" si="310"/>
        <v>0.43894391526153853</v>
      </c>
      <c r="C6655">
        <f t="shared" ca="1" si="311"/>
        <v>31.165017983569236</v>
      </c>
    </row>
    <row r="6656" spans="1:3" x14ac:dyDescent="0.3">
      <c r="A6656">
        <f t="shared" ca="1" si="309"/>
        <v>31</v>
      </c>
      <c r="B6656">
        <f t="shared" ca="1" si="310"/>
        <v>0.37334510404353916</v>
      </c>
      <c r="C6656">
        <f t="shared" ca="1" si="311"/>
        <v>11.573698225349714</v>
      </c>
    </row>
    <row r="6657" spans="1:3" x14ac:dyDescent="0.3">
      <c r="A6657">
        <f t="shared" ca="1" si="309"/>
        <v>63</v>
      </c>
      <c r="B6657">
        <f t="shared" ca="1" si="310"/>
        <v>0.99990519496362484</v>
      </c>
      <c r="C6657">
        <f t="shared" ca="1" si="311"/>
        <v>62.994027282708366</v>
      </c>
    </row>
    <row r="6658" spans="1:3" x14ac:dyDescent="0.3">
      <c r="A6658">
        <f t="shared" ca="1" si="309"/>
        <v>65</v>
      </c>
      <c r="B6658">
        <f t="shared" ca="1" si="310"/>
        <v>0.6819209286157627</v>
      </c>
      <c r="C6658">
        <f t="shared" ca="1" si="311"/>
        <v>44.324860360024573</v>
      </c>
    </row>
    <row r="6659" spans="1:3" x14ac:dyDescent="0.3">
      <c r="A6659">
        <f t="shared" ref="A6659:A6722" ca="1" si="312">RANDBETWEEN(1, 100)</f>
        <v>51</v>
      </c>
      <c r="B6659">
        <f t="shared" ref="B6659:B6722" ca="1" si="313">RAND()</f>
        <v>0.1621371240919397</v>
      </c>
      <c r="C6659">
        <f t="shared" ref="C6659:C6722" ca="1" si="314">A6659*B6659</f>
        <v>8.268993328688925</v>
      </c>
    </row>
    <row r="6660" spans="1:3" x14ac:dyDescent="0.3">
      <c r="A6660">
        <f t="shared" ca="1" si="312"/>
        <v>68</v>
      </c>
      <c r="B6660">
        <f t="shared" ca="1" si="313"/>
        <v>0.40168786774052123</v>
      </c>
      <c r="C6660">
        <f t="shared" ca="1" si="314"/>
        <v>27.314775006355443</v>
      </c>
    </row>
    <row r="6661" spans="1:3" x14ac:dyDescent="0.3">
      <c r="A6661">
        <f t="shared" ca="1" si="312"/>
        <v>90</v>
      </c>
      <c r="B6661">
        <f t="shared" ca="1" si="313"/>
        <v>0.61362925834258242</v>
      </c>
      <c r="C6661">
        <f t="shared" ca="1" si="314"/>
        <v>55.226633250832421</v>
      </c>
    </row>
    <row r="6662" spans="1:3" x14ac:dyDescent="0.3">
      <c r="A6662">
        <f t="shared" ca="1" si="312"/>
        <v>70</v>
      </c>
      <c r="B6662">
        <f t="shared" ca="1" si="313"/>
        <v>0.44737080308792387</v>
      </c>
      <c r="C6662">
        <f t="shared" ca="1" si="314"/>
        <v>31.315956216154671</v>
      </c>
    </row>
    <row r="6663" spans="1:3" x14ac:dyDescent="0.3">
      <c r="A6663">
        <f t="shared" ca="1" si="312"/>
        <v>55</v>
      </c>
      <c r="B6663">
        <f t="shared" ca="1" si="313"/>
        <v>0.21730600542735901</v>
      </c>
      <c r="C6663">
        <f t="shared" ca="1" si="314"/>
        <v>11.951830298504746</v>
      </c>
    </row>
    <row r="6664" spans="1:3" x14ac:dyDescent="0.3">
      <c r="A6664">
        <f t="shared" ca="1" si="312"/>
        <v>24</v>
      </c>
      <c r="B6664">
        <f t="shared" ca="1" si="313"/>
        <v>6.9480616506100934E-2</v>
      </c>
      <c r="C6664">
        <f t="shared" ca="1" si="314"/>
        <v>1.6675347961464224</v>
      </c>
    </row>
    <row r="6665" spans="1:3" x14ac:dyDescent="0.3">
      <c r="A6665">
        <f t="shared" ca="1" si="312"/>
        <v>48</v>
      </c>
      <c r="B6665">
        <f t="shared" ca="1" si="313"/>
        <v>0.45233242962234643</v>
      </c>
      <c r="C6665">
        <f t="shared" ca="1" si="314"/>
        <v>21.711956621872631</v>
      </c>
    </row>
    <row r="6666" spans="1:3" x14ac:dyDescent="0.3">
      <c r="A6666">
        <f t="shared" ca="1" si="312"/>
        <v>66</v>
      </c>
      <c r="B6666">
        <f t="shared" ca="1" si="313"/>
        <v>8.5050046442310512E-2</v>
      </c>
      <c r="C6666">
        <f t="shared" ca="1" si="314"/>
        <v>5.6133030651924933</v>
      </c>
    </row>
    <row r="6667" spans="1:3" x14ac:dyDescent="0.3">
      <c r="A6667">
        <f t="shared" ca="1" si="312"/>
        <v>38</v>
      </c>
      <c r="B6667">
        <f t="shared" ca="1" si="313"/>
        <v>0.21246142605663509</v>
      </c>
      <c r="C6667">
        <f t="shared" ca="1" si="314"/>
        <v>8.0735341901521345</v>
      </c>
    </row>
    <row r="6668" spans="1:3" x14ac:dyDescent="0.3">
      <c r="A6668">
        <f t="shared" ca="1" si="312"/>
        <v>50</v>
      </c>
      <c r="B6668">
        <f t="shared" ca="1" si="313"/>
        <v>0.62940643231133997</v>
      </c>
      <c r="C6668">
        <f t="shared" ca="1" si="314"/>
        <v>31.470321615566998</v>
      </c>
    </row>
    <row r="6669" spans="1:3" x14ac:dyDescent="0.3">
      <c r="A6669">
        <f t="shared" ca="1" si="312"/>
        <v>72</v>
      </c>
      <c r="B6669">
        <f t="shared" ca="1" si="313"/>
        <v>0.19521201173196046</v>
      </c>
      <c r="C6669">
        <f t="shared" ca="1" si="314"/>
        <v>14.055264844701153</v>
      </c>
    </row>
    <row r="6670" spans="1:3" x14ac:dyDescent="0.3">
      <c r="A6670">
        <f t="shared" ca="1" si="312"/>
        <v>52</v>
      </c>
      <c r="B6670">
        <f t="shared" ca="1" si="313"/>
        <v>9.9316648151809406E-2</v>
      </c>
      <c r="C6670">
        <f t="shared" ca="1" si="314"/>
        <v>5.1644657038940895</v>
      </c>
    </row>
    <row r="6671" spans="1:3" x14ac:dyDescent="0.3">
      <c r="A6671">
        <f t="shared" ca="1" si="312"/>
        <v>60</v>
      </c>
      <c r="B6671">
        <f t="shared" ca="1" si="313"/>
        <v>0.99144233063652298</v>
      </c>
      <c r="C6671">
        <f t="shared" ca="1" si="314"/>
        <v>59.486539838191376</v>
      </c>
    </row>
    <row r="6672" spans="1:3" x14ac:dyDescent="0.3">
      <c r="A6672">
        <f t="shared" ca="1" si="312"/>
        <v>36</v>
      </c>
      <c r="B6672">
        <f t="shared" ca="1" si="313"/>
        <v>0.93942861130452548</v>
      </c>
      <c r="C6672">
        <f t="shared" ca="1" si="314"/>
        <v>33.819430006962918</v>
      </c>
    </row>
    <row r="6673" spans="1:3" x14ac:dyDescent="0.3">
      <c r="A6673">
        <f t="shared" ca="1" si="312"/>
        <v>78</v>
      </c>
      <c r="B6673">
        <f t="shared" ca="1" si="313"/>
        <v>0.78241207728585227</v>
      </c>
      <c r="C6673">
        <f t="shared" ca="1" si="314"/>
        <v>61.028142028296479</v>
      </c>
    </row>
    <row r="6674" spans="1:3" x14ac:dyDescent="0.3">
      <c r="A6674">
        <f t="shared" ca="1" si="312"/>
        <v>95</v>
      </c>
      <c r="B6674">
        <f t="shared" ca="1" si="313"/>
        <v>0.54387107835798376</v>
      </c>
      <c r="C6674">
        <f t="shared" ca="1" si="314"/>
        <v>51.667752444008457</v>
      </c>
    </row>
    <row r="6675" spans="1:3" x14ac:dyDescent="0.3">
      <c r="A6675">
        <f t="shared" ca="1" si="312"/>
        <v>84</v>
      </c>
      <c r="B6675">
        <f t="shared" ca="1" si="313"/>
        <v>0.48256732524940338</v>
      </c>
      <c r="C6675">
        <f t="shared" ca="1" si="314"/>
        <v>40.535655320949886</v>
      </c>
    </row>
    <row r="6676" spans="1:3" x14ac:dyDescent="0.3">
      <c r="A6676">
        <f t="shared" ca="1" si="312"/>
        <v>94</v>
      </c>
      <c r="B6676">
        <f t="shared" ca="1" si="313"/>
        <v>0.47047996933938152</v>
      </c>
      <c r="C6676">
        <f t="shared" ca="1" si="314"/>
        <v>44.22511711790186</v>
      </c>
    </row>
    <row r="6677" spans="1:3" x14ac:dyDescent="0.3">
      <c r="A6677">
        <f t="shared" ca="1" si="312"/>
        <v>52</v>
      </c>
      <c r="B6677">
        <f t="shared" ca="1" si="313"/>
        <v>0.32329527979065198</v>
      </c>
      <c r="C6677">
        <f t="shared" ca="1" si="314"/>
        <v>16.811354549113904</v>
      </c>
    </row>
    <row r="6678" spans="1:3" x14ac:dyDescent="0.3">
      <c r="A6678">
        <f t="shared" ca="1" si="312"/>
        <v>31</v>
      </c>
      <c r="B6678">
        <f t="shared" ca="1" si="313"/>
        <v>0.40249560388623984</v>
      </c>
      <c r="C6678">
        <f t="shared" ca="1" si="314"/>
        <v>12.477363720473434</v>
      </c>
    </row>
    <row r="6679" spans="1:3" x14ac:dyDescent="0.3">
      <c r="A6679">
        <f t="shared" ca="1" si="312"/>
        <v>60</v>
      </c>
      <c r="B6679">
        <f t="shared" ca="1" si="313"/>
        <v>0.20583768554819026</v>
      </c>
      <c r="C6679">
        <f t="shared" ca="1" si="314"/>
        <v>12.350261132891415</v>
      </c>
    </row>
    <row r="6680" spans="1:3" x14ac:dyDescent="0.3">
      <c r="A6680">
        <f t="shared" ca="1" si="312"/>
        <v>24</v>
      </c>
      <c r="B6680">
        <f t="shared" ca="1" si="313"/>
        <v>0.59924403415616401</v>
      </c>
      <c r="C6680">
        <f t="shared" ca="1" si="314"/>
        <v>14.381856819747936</v>
      </c>
    </row>
    <row r="6681" spans="1:3" x14ac:dyDescent="0.3">
      <c r="A6681">
        <f t="shared" ca="1" si="312"/>
        <v>73</v>
      </c>
      <c r="B6681">
        <f t="shared" ca="1" si="313"/>
        <v>0.34170053795638633</v>
      </c>
      <c r="C6681">
        <f t="shared" ca="1" si="314"/>
        <v>24.944139270816201</v>
      </c>
    </row>
    <row r="6682" spans="1:3" x14ac:dyDescent="0.3">
      <c r="A6682">
        <f t="shared" ca="1" si="312"/>
        <v>50</v>
      </c>
      <c r="B6682">
        <f t="shared" ca="1" si="313"/>
        <v>0.30169595950557671</v>
      </c>
      <c r="C6682">
        <f t="shared" ca="1" si="314"/>
        <v>15.084797975278835</v>
      </c>
    </row>
    <row r="6683" spans="1:3" x14ac:dyDescent="0.3">
      <c r="A6683">
        <f t="shared" ca="1" si="312"/>
        <v>60</v>
      </c>
      <c r="B6683">
        <f t="shared" ca="1" si="313"/>
        <v>0.40638820207649551</v>
      </c>
      <c r="C6683">
        <f t="shared" ca="1" si="314"/>
        <v>24.38329212458973</v>
      </c>
    </row>
    <row r="6684" spans="1:3" x14ac:dyDescent="0.3">
      <c r="A6684">
        <f t="shared" ca="1" si="312"/>
        <v>29</v>
      </c>
      <c r="B6684">
        <f t="shared" ca="1" si="313"/>
        <v>0.84873551260690028</v>
      </c>
      <c r="C6684">
        <f t="shared" ca="1" si="314"/>
        <v>24.613329865600107</v>
      </c>
    </row>
    <row r="6685" spans="1:3" x14ac:dyDescent="0.3">
      <c r="A6685">
        <f t="shared" ca="1" si="312"/>
        <v>42</v>
      </c>
      <c r="B6685">
        <f t="shared" ca="1" si="313"/>
        <v>0.85271732018701141</v>
      </c>
      <c r="C6685">
        <f t="shared" ca="1" si="314"/>
        <v>35.814127447854482</v>
      </c>
    </row>
    <row r="6686" spans="1:3" x14ac:dyDescent="0.3">
      <c r="A6686">
        <f t="shared" ca="1" si="312"/>
        <v>98</v>
      </c>
      <c r="B6686">
        <f t="shared" ca="1" si="313"/>
        <v>0.94916261121175893</v>
      </c>
      <c r="C6686">
        <f t="shared" ca="1" si="314"/>
        <v>93.01793589875237</v>
      </c>
    </row>
    <row r="6687" spans="1:3" x14ac:dyDescent="0.3">
      <c r="A6687">
        <f t="shared" ca="1" si="312"/>
        <v>84</v>
      </c>
      <c r="B6687">
        <f t="shared" ca="1" si="313"/>
        <v>0.60676282547099614</v>
      </c>
      <c r="C6687">
        <f t="shared" ca="1" si="314"/>
        <v>50.968077339563678</v>
      </c>
    </row>
    <row r="6688" spans="1:3" x14ac:dyDescent="0.3">
      <c r="A6688">
        <f t="shared" ca="1" si="312"/>
        <v>33</v>
      </c>
      <c r="B6688">
        <f t="shared" ca="1" si="313"/>
        <v>0.64124766570045366</v>
      </c>
      <c r="C6688">
        <f t="shared" ca="1" si="314"/>
        <v>21.161172968114972</v>
      </c>
    </row>
    <row r="6689" spans="1:3" x14ac:dyDescent="0.3">
      <c r="A6689">
        <f t="shared" ca="1" si="312"/>
        <v>7</v>
      </c>
      <c r="B6689">
        <f t="shared" ca="1" si="313"/>
        <v>0.75029425235555269</v>
      </c>
      <c r="C6689">
        <f t="shared" ca="1" si="314"/>
        <v>5.2520597664888689</v>
      </c>
    </row>
    <row r="6690" spans="1:3" x14ac:dyDescent="0.3">
      <c r="A6690">
        <f t="shared" ca="1" si="312"/>
        <v>94</v>
      </c>
      <c r="B6690">
        <f t="shared" ca="1" si="313"/>
        <v>0.60889876571279455</v>
      </c>
      <c r="C6690">
        <f t="shared" ca="1" si="314"/>
        <v>57.236483977002685</v>
      </c>
    </row>
    <row r="6691" spans="1:3" x14ac:dyDescent="0.3">
      <c r="A6691">
        <f t="shared" ca="1" si="312"/>
        <v>60</v>
      </c>
      <c r="B6691">
        <f t="shared" ca="1" si="313"/>
        <v>0.26785186737766542</v>
      </c>
      <c r="C6691">
        <f t="shared" ca="1" si="314"/>
        <v>16.071112042659927</v>
      </c>
    </row>
    <row r="6692" spans="1:3" x14ac:dyDescent="0.3">
      <c r="A6692">
        <f t="shared" ca="1" si="312"/>
        <v>89</v>
      </c>
      <c r="B6692">
        <f t="shared" ca="1" si="313"/>
        <v>0.42019358133440066</v>
      </c>
      <c r="C6692">
        <f t="shared" ca="1" si="314"/>
        <v>37.397228738761662</v>
      </c>
    </row>
    <row r="6693" spans="1:3" x14ac:dyDescent="0.3">
      <c r="A6693">
        <f t="shared" ca="1" si="312"/>
        <v>28</v>
      </c>
      <c r="B6693">
        <f t="shared" ca="1" si="313"/>
        <v>3.6816343807470897E-2</v>
      </c>
      <c r="C6693">
        <f t="shared" ca="1" si="314"/>
        <v>1.0308576266091851</v>
      </c>
    </row>
    <row r="6694" spans="1:3" x14ac:dyDescent="0.3">
      <c r="A6694">
        <f t="shared" ca="1" si="312"/>
        <v>57</v>
      </c>
      <c r="B6694">
        <f t="shared" ca="1" si="313"/>
        <v>0.81984743448192432</v>
      </c>
      <c r="C6694">
        <f t="shared" ca="1" si="314"/>
        <v>46.731303765469683</v>
      </c>
    </row>
    <row r="6695" spans="1:3" x14ac:dyDescent="0.3">
      <c r="A6695">
        <f t="shared" ca="1" si="312"/>
        <v>89</v>
      </c>
      <c r="B6695">
        <f t="shared" ca="1" si="313"/>
        <v>0.44000291735474029</v>
      </c>
      <c r="C6695">
        <f t="shared" ca="1" si="314"/>
        <v>39.160259644571887</v>
      </c>
    </row>
    <row r="6696" spans="1:3" x14ac:dyDescent="0.3">
      <c r="A6696">
        <f t="shared" ca="1" si="312"/>
        <v>78</v>
      </c>
      <c r="B6696">
        <f t="shared" ca="1" si="313"/>
        <v>0.18690543685102934</v>
      </c>
      <c r="C6696">
        <f t="shared" ca="1" si="314"/>
        <v>14.578624074380288</v>
      </c>
    </row>
    <row r="6697" spans="1:3" x14ac:dyDescent="0.3">
      <c r="A6697">
        <f t="shared" ca="1" si="312"/>
        <v>44</v>
      </c>
      <c r="B6697">
        <f t="shared" ca="1" si="313"/>
        <v>0.24592010180878732</v>
      </c>
      <c r="C6697">
        <f t="shared" ca="1" si="314"/>
        <v>10.820484479586643</v>
      </c>
    </row>
    <row r="6698" spans="1:3" x14ac:dyDescent="0.3">
      <c r="A6698">
        <f t="shared" ca="1" si="312"/>
        <v>73</v>
      </c>
      <c r="B6698">
        <f t="shared" ca="1" si="313"/>
        <v>0.46191658203447716</v>
      </c>
      <c r="C6698">
        <f t="shared" ca="1" si="314"/>
        <v>33.719910488516831</v>
      </c>
    </row>
    <row r="6699" spans="1:3" x14ac:dyDescent="0.3">
      <c r="A6699">
        <f t="shared" ca="1" si="312"/>
        <v>19</v>
      </c>
      <c r="B6699">
        <f t="shared" ca="1" si="313"/>
        <v>0.56978680803289827</v>
      </c>
      <c r="C6699">
        <f t="shared" ca="1" si="314"/>
        <v>10.825949352625067</v>
      </c>
    </row>
    <row r="6700" spans="1:3" x14ac:dyDescent="0.3">
      <c r="A6700">
        <f t="shared" ca="1" si="312"/>
        <v>53</v>
      </c>
      <c r="B6700">
        <f t="shared" ca="1" si="313"/>
        <v>0.73634189808896888</v>
      </c>
      <c r="C6700">
        <f t="shared" ca="1" si="314"/>
        <v>39.026120598715352</v>
      </c>
    </row>
    <row r="6701" spans="1:3" x14ac:dyDescent="0.3">
      <c r="A6701">
        <f t="shared" ca="1" si="312"/>
        <v>36</v>
      </c>
      <c r="B6701">
        <f t="shared" ca="1" si="313"/>
        <v>0.70654922164084144</v>
      </c>
      <c r="C6701">
        <f t="shared" ca="1" si="314"/>
        <v>25.435771979070292</v>
      </c>
    </row>
    <row r="6702" spans="1:3" x14ac:dyDescent="0.3">
      <c r="A6702">
        <f t="shared" ca="1" si="312"/>
        <v>63</v>
      </c>
      <c r="B6702">
        <f t="shared" ca="1" si="313"/>
        <v>0.77238288779210673</v>
      </c>
      <c r="C6702">
        <f t="shared" ca="1" si="314"/>
        <v>48.660121930902726</v>
      </c>
    </row>
    <row r="6703" spans="1:3" x14ac:dyDescent="0.3">
      <c r="A6703">
        <f t="shared" ca="1" si="312"/>
        <v>32</v>
      </c>
      <c r="B6703">
        <f t="shared" ca="1" si="313"/>
        <v>0.40042026475694192</v>
      </c>
      <c r="C6703">
        <f t="shared" ca="1" si="314"/>
        <v>12.813448472222142</v>
      </c>
    </row>
    <row r="6704" spans="1:3" x14ac:dyDescent="0.3">
      <c r="A6704">
        <f t="shared" ca="1" si="312"/>
        <v>59</v>
      </c>
      <c r="B6704">
        <f t="shared" ca="1" si="313"/>
        <v>0.20662075780841982</v>
      </c>
      <c r="C6704">
        <f t="shared" ca="1" si="314"/>
        <v>12.190624710696769</v>
      </c>
    </row>
    <row r="6705" spans="1:3" x14ac:dyDescent="0.3">
      <c r="A6705">
        <f t="shared" ca="1" si="312"/>
        <v>29</v>
      </c>
      <c r="B6705">
        <f t="shared" ca="1" si="313"/>
        <v>0.7556230498726032</v>
      </c>
      <c r="C6705">
        <f t="shared" ca="1" si="314"/>
        <v>21.913068446305491</v>
      </c>
    </row>
    <row r="6706" spans="1:3" x14ac:dyDescent="0.3">
      <c r="A6706">
        <f t="shared" ca="1" si="312"/>
        <v>34</v>
      </c>
      <c r="B6706">
        <f t="shared" ca="1" si="313"/>
        <v>0.36480466473069606</v>
      </c>
      <c r="C6706">
        <f t="shared" ca="1" si="314"/>
        <v>12.403358600843665</v>
      </c>
    </row>
    <row r="6707" spans="1:3" x14ac:dyDescent="0.3">
      <c r="A6707">
        <f t="shared" ca="1" si="312"/>
        <v>14</v>
      </c>
      <c r="B6707">
        <f t="shared" ca="1" si="313"/>
        <v>0.54919412615845786</v>
      </c>
      <c r="C6707">
        <f t="shared" ca="1" si="314"/>
        <v>7.6887177662184101</v>
      </c>
    </row>
    <row r="6708" spans="1:3" x14ac:dyDescent="0.3">
      <c r="A6708">
        <f t="shared" ca="1" si="312"/>
        <v>25</v>
      </c>
      <c r="B6708">
        <f t="shared" ca="1" si="313"/>
        <v>0.31387606573244531</v>
      </c>
      <c r="C6708">
        <f t="shared" ca="1" si="314"/>
        <v>7.8469016433111332</v>
      </c>
    </row>
    <row r="6709" spans="1:3" x14ac:dyDescent="0.3">
      <c r="A6709">
        <f t="shared" ca="1" si="312"/>
        <v>41</v>
      </c>
      <c r="B6709">
        <f t="shared" ca="1" si="313"/>
        <v>0.80948034598192709</v>
      </c>
      <c r="C6709">
        <f t="shared" ca="1" si="314"/>
        <v>33.18869418525901</v>
      </c>
    </row>
    <row r="6710" spans="1:3" x14ac:dyDescent="0.3">
      <c r="A6710">
        <f t="shared" ca="1" si="312"/>
        <v>97</v>
      </c>
      <c r="B6710">
        <f t="shared" ca="1" si="313"/>
        <v>0.61315660836036168</v>
      </c>
      <c r="C6710">
        <f t="shared" ca="1" si="314"/>
        <v>59.476191010955084</v>
      </c>
    </row>
    <row r="6711" spans="1:3" x14ac:dyDescent="0.3">
      <c r="A6711">
        <f t="shared" ca="1" si="312"/>
        <v>74</v>
      </c>
      <c r="B6711">
        <f t="shared" ca="1" si="313"/>
        <v>0.50953752178939016</v>
      </c>
      <c r="C6711">
        <f t="shared" ca="1" si="314"/>
        <v>37.705776612414873</v>
      </c>
    </row>
    <row r="6712" spans="1:3" x14ac:dyDescent="0.3">
      <c r="A6712">
        <f t="shared" ca="1" si="312"/>
        <v>44</v>
      </c>
      <c r="B6712">
        <f t="shared" ca="1" si="313"/>
        <v>0.56000546456461353</v>
      </c>
      <c r="C6712">
        <f t="shared" ca="1" si="314"/>
        <v>24.640240440842994</v>
      </c>
    </row>
    <row r="6713" spans="1:3" x14ac:dyDescent="0.3">
      <c r="A6713">
        <f t="shared" ca="1" si="312"/>
        <v>46</v>
      </c>
      <c r="B6713">
        <f t="shared" ca="1" si="313"/>
        <v>0.75338149288417744</v>
      </c>
      <c r="C6713">
        <f t="shared" ca="1" si="314"/>
        <v>34.655548672672161</v>
      </c>
    </row>
    <row r="6714" spans="1:3" x14ac:dyDescent="0.3">
      <c r="A6714">
        <f t="shared" ca="1" si="312"/>
        <v>48</v>
      </c>
      <c r="B6714">
        <f t="shared" ca="1" si="313"/>
        <v>0.79478553717627054</v>
      </c>
      <c r="C6714">
        <f t="shared" ca="1" si="314"/>
        <v>38.149705784460984</v>
      </c>
    </row>
    <row r="6715" spans="1:3" x14ac:dyDescent="0.3">
      <c r="A6715">
        <f t="shared" ca="1" si="312"/>
        <v>18</v>
      </c>
      <c r="B6715">
        <f t="shared" ca="1" si="313"/>
        <v>0.65419218585248606</v>
      </c>
      <c r="C6715">
        <f t="shared" ca="1" si="314"/>
        <v>11.77545934534475</v>
      </c>
    </row>
    <row r="6716" spans="1:3" x14ac:dyDescent="0.3">
      <c r="A6716">
        <f t="shared" ca="1" si="312"/>
        <v>48</v>
      </c>
      <c r="B6716">
        <f t="shared" ca="1" si="313"/>
        <v>0.2271311845917966</v>
      </c>
      <c r="C6716">
        <f t="shared" ca="1" si="314"/>
        <v>10.902296860406237</v>
      </c>
    </row>
    <row r="6717" spans="1:3" x14ac:dyDescent="0.3">
      <c r="A6717">
        <f t="shared" ca="1" si="312"/>
        <v>96</v>
      </c>
      <c r="B6717">
        <f t="shared" ca="1" si="313"/>
        <v>0.87591514593953623</v>
      </c>
      <c r="C6717">
        <f t="shared" ca="1" si="314"/>
        <v>84.087854010195485</v>
      </c>
    </row>
    <row r="6718" spans="1:3" x14ac:dyDescent="0.3">
      <c r="A6718">
        <f t="shared" ca="1" si="312"/>
        <v>7</v>
      </c>
      <c r="B6718">
        <f t="shared" ca="1" si="313"/>
        <v>0.11569676318789857</v>
      </c>
      <c r="C6718">
        <f t="shared" ca="1" si="314"/>
        <v>0.80987734231528996</v>
      </c>
    </row>
    <row r="6719" spans="1:3" x14ac:dyDescent="0.3">
      <c r="A6719">
        <f t="shared" ca="1" si="312"/>
        <v>97</v>
      </c>
      <c r="B6719">
        <f t="shared" ca="1" si="313"/>
        <v>0.12436545631356288</v>
      </c>
      <c r="C6719">
        <f t="shared" ca="1" si="314"/>
        <v>12.063449262415599</v>
      </c>
    </row>
    <row r="6720" spans="1:3" x14ac:dyDescent="0.3">
      <c r="A6720">
        <f t="shared" ca="1" si="312"/>
        <v>38</v>
      </c>
      <c r="B6720">
        <f t="shared" ca="1" si="313"/>
        <v>0.55191862887377008</v>
      </c>
      <c r="C6720">
        <f t="shared" ca="1" si="314"/>
        <v>20.972907897203264</v>
      </c>
    </row>
    <row r="6721" spans="1:3" x14ac:dyDescent="0.3">
      <c r="A6721">
        <f t="shared" ca="1" si="312"/>
        <v>23</v>
      </c>
      <c r="B6721">
        <f t="shared" ca="1" si="313"/>
        <v>0.2413611314322387</v>
      </c>
      <c r="C6721">
        <f t="shared" ca="1" si="314"/>
        <v>5.5513060229414899</v>
      </c>
    </row>
    <row r="6722" spans="1:3" x14ac:dyDescent="0.3">
      <c r="A6722">
        <f t="shared" ca="1" si="312"/>
        <v>71</v>
      </c>
      <c r="B6722">
        <f t="shared" ca="1" si="313"/>
        <v>0.51710049602263874</v>
      </c>
      <c r="C6722">
        <f t="shared" ca="1" si="314"/>
        <v>36.71413521760735</v>
      </c>
    </row>
    <row r="6723" spans="1:3" x14ac:dyDescent="0.3">
      <c r="A6723">
        <f t="shared" ref="A6723:A6786" ca="1" si="315">RANDBETWEEN(1, 100)</f>
        <v>69</v>
      </c>
      <c r="B6723">
        <f t="shared" ref="B6723:B6786" ca="1" si="316">RAND()</f>
        <v>0.10962281033520316</v>
      </c>
      <c r="C6723">
        <f t="shared" ref="C6723:C6786" ca="1" si="317">A6723*B6723</f>
        <v>7.5639739131290176</v>
      </c>
    </row>
    <row r="6724" spans="1:3" x14ac:dyDescent="0.3">
      <c r="A6724">
        <f t="shared" ca="1" si="315"/>
        <v>49</v>
      </c>
      <c r="B6724">
        <f t="shared" ca="1" si="316"/>
        <v>0.67854751562620208</v>
      </c>
      <c r="C6724">
        <f t="shared" ca="1" si="317"/>
        <v>33.248828265683905</v>
      </c>
    </row>
    <row r="6725" spans="1:3" x14ac:dyDescent="0.3">
      <c r="A6725">
        <f t="shared" ca="1" si="315"/>
        <v>34</v>
      </c>
      <c r="B6725">
        <f t="shared" ca="1" si="316"/>
        <v>0.18363223980593713</v>
      </c>
      <c r="C6725">
        <f t="shared" ca="1" si="317"/>
        <v>6.2434961534018623</v>
      </c>
    </row>
    <row r="6726" spans="1:3" x14ac:dyDescent="0.3">
      <c r="A6726">
        <f t="shared" ca="1" si="315"/>
        <v>45</v>
      </c>
      <c r="B6726">
        <f t="shared" ca="1" si="316"/>
        <v>0.64848183522227187</v>
      </c>
      <c r="C6726">
        <f t="shared" ca="1" si="317"/>
        <v>29.181682585002235</v>
      </c>
    </row>
    <row r="6727" spans="1:3" x14ac:dyDescent="0.3">
      <c r="A6727">
        <f t="shared" ca="1" si="315"/>
        <v>18</v>
      </c>
      <c r="B6727">
        <f t="shared" ca="1" si="316"/>
        <v>0.25033079451683315</v>
      </c>
      <c r="C6727">
        <f t="shared" ca="1" si="317"/>
        <v>4.5059543013029968</v>
      </c>
    </row>
    <row r="6728" spans="1:3" x14ac:dyDescent="0.3">
      <c r="A6728">
        <f t="shared" ca="1" si="315"/>
        <v>22</v>
      </c>
      <c r="B6728">
        <f t="shared" ca="1" si="316"/>
        <v>0.83081892529459267</v>
      </c>
      <c r="C6728">
        <f t="shared" ca="1" si="317"/>
        <v>18.278016356481039</v>
      </c>
    </row>
    <row r="6729" spans="1:3" x14ac:dyDescent="0.3">
      <c r="A6729">
        <f t="shared" ca="1" si="315"/>
        <v>97</v>
      </c>
      <c r="B6729">
        <f t="shared" ca="1" si="316"/>
        <v>0.3026424854160038</v>
      </c>
      <c r="C6729">
        <f t="shared" ca="1" si="317"/>
        <v>29.35632108535237</v>
      </c>
    </row>
    <row r="6730" spans="1:3" x14ac:dyDescent="0.3">
      <c r="A6730">
        <f t="shared" ca="1" si="315"/>
        <v>37</v>
      </c>
      <c r="B6730">
        <f t="shared" ca="1" si="316"/>
        <v>0.34845426450118866</v>
      </c>
      <c r="C6730">
        <f t="shared" ca="1" si="317"/>
        <v>12.89280778654398</v>
      </c>
    </row>
    <row r="6731" spans="1:3" x14ac:dyDescent="0.3">
      <c r="A6731">
        <f t="shared" ca="1" si="315"/>
        <v>50</v>
      </c>
      <c r="B6731">
        <f t="shared" ca="1" si="316"/>
        <v>0.24881580644527379</v>
      </c>
      <c r="C6731">
        <f t="shared" ca="1" si="317"/>
        <v>12.440790322263689</v>
      </c>
    </row>
    <row r="6732" spans="1:3" x14ac:dyDescent="0.3">
      <c r="A6732">
        <f t="shared" ca="1" si="315"/>
        <v>36</v>
      </c>
      <c r="B6732">
        <f t="shared" ca="1" si="316"/>
        <v>8.6513818604998405E-2</v>
      </c>
      <c r="C6732">
        <f t="shared" ca="1" si="317"/>
        <v>3.1144974697799426</v>
      </c>
    </row>
    <row r="6733" spans="1:3" x14ac:dyDescent="0.3">
      <c r="A6733">
        <f t="shared" ca="1" si="315"/>
        <v>84</v>
      </c>
      <c r="B6733">
        <f t="shared" ca="1" si="316"/>
        <v>0.1827153444184757</v>
      </c>
      <c r="C6733">
        <f t="shared" ca="1" si="317"/>
        <v>15.34808893115196</v>
      </c>
    </row>
    <row r="6734" spans="1:3" x14ac:dyDescent="0.3">
      <c r="A6734">
        <f t="shared" ca="1" si="315"/>
        <v>89</v>
      </c>
      <c r="B6734">
        <f t="shared" ca="1" si="316"/>
        <v>0.75673835181130533</v>
      </c>
      <c r="C6734">
        <f t="shared" ca="1" si="317"/>
        <v>67.349713311206173</v>
      </c>
    </row>
    <row r="6735" spans="1:3" x14ac:dyDescent="0.3">
      <c r="A6735">
        <f t="shared" ca="1" si="315"/>
        <v>21</v>
      </c>
      <c r="B6735">
        <f t="shared" ca="1" si="316"/>
        <v>0.15874920285729388</v>
      </c>
      <c r="C6735">
        <f t="shared" ca="1" si="317"/>
        <v>3.3337332600031715</v>
      </c>
    </row>
    <row r="6736" spans="1:3" x14ac:dyDescent="0.3">
      <c r="A6736">
        <f t="shared" ca="1" si="315"/>
        <v>34</v>
      </c>
      <c r="B6736">
        <f t="shared" ca="1" si="316"/>
        <v>0.18370826635273696</v>
      </c>
      <c r="C6736">
        <f t="shared" ca="1" si="317"/>
        <v>6.2460810559930566</v>
      </c>
    </row>
    <row r="6737" spans="1:3" x14ac:dyDescent="0.3">
      <c r="A6737">
        <f t="shared" ca="1" si="315"/>
        <v>48</v>
      </c>
      <c r="B6737">
        <f t="shared" ca="1" si="316"/>
        <v>0.77985484913833547</v>
      </c>
      <c r="C6737">
        <f t="shared" ca="1" si="317"/>
        <v>37.433032758640103</v>
      </c>
    </row>
    <row r="6738" spans="1:3" x14ac:dyDescent="0.3">
      <c r="A6738">
        <f t="shared" ca="1" si="315"/>
        <v>31</v>
      </c>
      <c r="B6738">
        <f t="shared" ca="1" si="316"/>
        <v>0.46369952627456168</v>
      </c>
      <c r="C6738">
        <f t="shared" ca="1" si="317"/>
        <v>14.374685314511412</v>
      </c>
    </row>
    <row r="6739" spans="1:3" x14ac:dyDescent="0.3">
      <c r="A6739">
        <f t="shared" ca="1" si="315"/>
        <v>60</v>
      </c>
      <c r="B6739">
        <f t="shared" ca="1" si="316"/>
        <v>0.13097699538388907</v>
      </c>
      <c r="C6739">
        <f t="shared" ca="1" si="317"/>
        <v>7.8586197230333443</v>
      </c>
    </row>
    <row r="6740" spans="1:3" x14ac:dyDescent="0.3">
      <c r="A6740">
        <f t="shared" ca="1" si="315"/>
        <v>10</v>
      </c>
      <c r="B6740">
        <f t="shared" ca="1" si="316"/>
        <v>0.35034820682307044</v>
      </c>
      <c r="C6740">
        <f t="shared" ca="1" si="317"/>
        <v>3.5034820682307046</v>
      </c>
    </row>
    <row r="6741" spans="1:3" x14ac:dyDescent="0.3">
      <c r="A6741">
        <f t="shared" ca="1" si="315"/>
        <v>62</v>
      </c>
      <c r="B6741">
        <f t="shared" ca="1" si="316"/>
        <v>0.25810621019148716</v>
      </c>
      <c r="C6741">
        <f t="shared" ca="1" si="317"/>
        <v>16.002585031872204</v>
      </c>
    </row>
    <row r="6742" spans="1:3" x14ac:dyDescent="0.3">
      <c r="A6742">
        <f t="shared" ca="1" si="315"/>
        <v>5</v>
      </c>
      <c r="B6742">
        <f t="shared" ca="1" si="316"/>
        <v>0.3994448517769762</v>
      </c>
      <c r="C6742">
        <f t="shared" ca="1" si="317"/>
        <v>1.997224258884881</v>
      </c>
    </row>
    <row r="6743" spans="1:3" x14ac:dyDescent="0.3">
      <c r="A6743">
        <f t="shared" ca="1" si="315"/>
        <v>67</v>
      </c>
      <c r="B6743">
        <f t="shared" ca="1" si="316"/>
        <v>0.8766410616066469</v>
      </c>
      <c r="C6743">
        <f t="shared" ca="1" si="317"/>
        <v>58.734951127645346</v>
      </c>
    </row>
    <row r="6744" spans="1:3" x14ac:dyDescent="0.3">
      <c r="A6744">
        <f t="shared" ca="1" si="315"/>
        <v>11</v>
      </c>
      <c r="B6744">
        <f t="shared" ca="1" si="316"/>
        <v>0.48912528405085398</v>
      </c>
      <c r="C6744">
        <f t="shared" ca="1" si="317"/>
        <v>5.3803781245593942</v>
      </c>
    </row>
    <row r="6745" spans="1:3" x14ac:dyDescent="0.3">
      <c r="A6745">
        <f t="shared" ca="1" si="315"/>
        <v>76</v>
      </c>
      <c r="B6745">
        <f t="shared" ca="1" si="316"/>
        <v>0.68796139096666442</v>
      </c>
      <c r="C6745">
        <f t="shared" ca="1" si="317"/>
        <v>52.285065713466494</v>
      </c>
    </row>
    <row r="6746" spans="1:3" x14ac:dyDescent="0.3">
      <c r="A6746">
        <f t="shared" ca="1" si="315"/>
        <v>80</v>
      </c>
      <c r="B6746">
        <f t="shared" ca="1" si="316"/>
        <v>0.44672501176514434</v>
      </c>
      <c r="C6746">
        <f t="shared" ca="1" si="317"/>
        <v>35.738000941211546</v>
      </c>
    </row>
    <row r="6747" spans="1:3" x14ac:dyDescent="0.3">
      <c r="A6747">
        <f t="shared" ca="1" si="315"/>
        <v>82</v>
      </c>
      <c r="B6747">
        <f t="shared" ca="1" si="316"/>
        <v>8.9643729286727147E-2</v>
      </c>
      <c r="C6747">
        <f t="shared" ca="1" si="317"/>
        <v>7.3507858015116261</v>
      </c>
    </row>
    <row r="6748" spans="1:3" x14ac:dyDescent="0.3">
      <c r="A6748">
        <f t="shared" ca="1" si="315"/>
        <v>49</v>
      </c>
      <c r="B6748">
        <f t="shared" ca="1" si="316"/>
        <v>0.51526200354035878</v>
      </c>
      <c r="C6748">
        <f t="shared" ca="1" si="317"/>
        <v>25.247838173477579</v>
      </c>
    </row>
    <row r="6749" spans="1:3" x14ac:dyDescent="0.3">
      <c r="A6749">
        <f t="shared" ca="1" si="315"/>
        <v>88</v>
      </c>
      <c r="B6749">
        <f t="shared" ca="1" si="316"/>
        <v>0.67049443510545714</v>
      </c>
      <c r="C6749">
        <f t="shared" ca="1" si="317"/>
        <v>59.003510289280229</v>
      </c>
    </row>
    <row r="6750" spans="1:3" x14ac:dyDescent="0.3">
      <c r="A6750">
        <f t="shared" ca="1" si="315"/>
        <v>53</v>
      </c>
      <c r="B6750">
        <f t="shared" ca="1" si="316"/>
        <v>0.31138004796532526</v>
      </c>
      <c r="C6750">
        <f t="shared" ca="1" si="317"/>
        <v>16.503142542162237</v>
      </c>
    </row>
    <row r="6751" spans="1:3" x14ac:dyDescent="0.3">
      <c r="A6751">
        <f t="shared" ca="1" si="315"/>
        <v>38</v>
      </c>
      <c r="B6751">
        <f t="shared" ca="1" si="316"/>
        <v>0.70187552689203359</v>
      </c>
      <c r="C6751">
        <f t="shared" ca="1" si="317"/>
        <v>26.671270021897275</v>
      </c>
    </row>
    <row r="6752" spans="1:3" x14ac:dyDescent="0.3">
      <c r="A6752">
        <f t="shared" ca="1" si="315"/>
        <v>96</v>
      </c>
      <c r="B6752">
        <f t="shared" ca="1" si="316"/>
        <v>0.28526913186338121</v>
      </c>
      <c r="C6752">
        <f t="shared" ca="1" si="317"/>
        <v>27.385836658884596</v>
      </c>
    </row>
    <row r="6753" spans="1:3" x14ac:dyDescent="0.3">
      <c r="A6753">
        <f t="shared" ca="1" si="315"/>
        <v>17</v>
      </c>
      <c r="B6753">
        <f t="shared" ca="1" si="316"/>
        <v>0.23961879378064277</v>
      </c>
      <c r="C6753">
        <f t="shared" ca="1" si="317"/>
        <v>4.0735194942709274</v>
      </c>
    </row>
    <row r="6754" spans="1:3" x14ac:dyDescent="0.3">
      <c r="A6754">
        <f t="shared" ca="1" si="315"/>
        <v>23</v>
      </c>
      <c r="B6754">
        <f t="shared" ca="1" si="316"/>
        <v>0.61980269330323923</v>
      </c>
      <c r="C6754">
        <f t="shared" ca="1" si="317"/>
        <v>14.255461945974503</v>
      </c>
    </row>
    <row r="6755" spans="1:3" x14ac:dyDescent="0.3">
      <c r="A6755">
        <f t="shared" ca="1" si="315"/>
        <v>70</v>
      </c>
      <c r="B6755">
        <f t="shared" ca="1" si="316"/>
        <v>0.22686894364807753</v>
      </c>
      <c r="C6755">
        <f t="shared" ca="1" si="317"/>
        <v>15.880826055365427</v>
      </c>
    </row>
    <row r="6756" spans="1:3" x14ac:dyDescent="0.3">
      <c r="A6756">
        <f t="shared" ca="1" si="315"/>
        <v>87</v>
      </c>
      <c r="B6756">
        <f t="shared" ca="1" si="316"/>
        <v>0.55571092062496497</v>
      </c>
      <c r="C6756">
        <f t="shared" ca="1" si="317"/>
        <v>48.346850094371952</v>
      </c>
    </row>
    <row r="6757" spans="1:3" x14ac:dyDescent="0.3">
      <c r="A6757">
        <f t="shared" ca="1" si="315"/>
        <v>84</v>
      </c>
      <c r="B6757">
        <f t="shared" ca="1" si="316"/>
        <v>0.12503587686068185</v>
      </c>
      <c r="C6757">
        <f t="shared" ca="1" si="317"/>
        <v>10.503013656297275</v>
      </c>
    </row>
    <row r="6758" spans="1:3" x14ac:dyDescent="0.3">
      <c r="A6758">
        <f t="shared" ca="1" si="315"/>
        <v>47</v>
      </c>
      <c r="B6758">
        <f t="shared" ca="1" si="316"/>
        <v>2.2194782250626544E-2</v>
      </c>
      <c r="C6758">
        <f t="shared" ca="1" si="317"/>
        <v>1.0431547657794475</v>
      </c>
    </row>
    <row r="6759" spans="1:3" x14ac:dyDescent="0.3">
      <c r="A6759">
        <f t="shared" ca="1" si="315"/>
        <v>8</v>
      </c>
      <c r="B6759">
        <f t="shared" ca="1" si="316"/>
        <v>0.54435285874140915</v>
      </c>
      <c r="C6759">
        <f t="shared" ca="1" si="317"/>
        <v>4.3548228699312732</v>
      </c>
    </row>
    <row r="6760" spans="1:3" x14ac:dyDescent="0.3">
      <c r="A6760">
        <f t="shared" ca="1" si="315"/>
        <v>70</v>
      </c>
      <c r="B6760">
        <f t="shared" ca="1" si="316"/>
        <v>0.96797607141208875</v>
      </c>
      <c r="C6760">
        <f t="shared" ca="1" si="317"/>
        <v>67.758324998846206</v>
      </c>
    </row>
    <row r="6761" spans="1:3" x14ac:dyDescent="0.3">
      <c r="A6761">
        <f t="shared" ca="1" si="315"/>
        <v>25</v>
      </c>
      <c r="B6761">
        <f t="shared" ca="1" si="316"/>
        <v>0.85600088696989929</v>
      </c>
      <c r="C6761">
        <f t="shared" ca="1" si="317"/>
        <v>21.400022174247482</v>
      </c>
    </row>
    <row r="6762" spans="1:3" x14ac:dyDescent="0.3">
      <c r="A6762">
        <f t="shared" ca="1" si="315"/>
        <v>50</v>
      </c>
      <c r="B6762">
        <f t="shared" ca="1" si="316"/>
        <v>0.40270961044705389</v>
      </c>
      <c r="C6762">
        <f t="shared" ca="1" si="317"/>
        <v>20.135480522352694</v>
      </c>
    </row>
    <row r="6763" spans="1:3" x14ac:dyDescent="0.3">
      <c r="A6763">
        <f t="shared" ca="1" si="315"/>
        <v>1</v>
      </c>
      <c r="B6763">
        <f t="shared" ca="1" si="316"/>
        <v>0.55132848198892481</v>
      </c>
      <c r="C6763">
        <f t="shared" ca="1" si="317"/>
        <v>0.55132848198892481</v>
      </c>
    </row>
    <row r="6764" spans="1:3" x14ac:dyDescent="0.3">
      <c r="A6764">
        <f t="shared" ca="1" si="315"/>
        <v>13</v>
      </c>
      <c r="B6764">
        <f t="shared" ca="1" si="316"/>
        <v>0.1735420660583602</v>
      </c>
      <c r="C6764">
        <f t="shared" ca="1" si="317"/>
        <v>2.2560468587586824</v>
      </c>
    </row>
    <row r="6765" spans="1:3" x14ac:dyDescent="0.3">
      <c r="A6765">
        <f t="shared" ca="1" si="315"/>
        <v>7</v>
      </c>
      <c r="B6765">
        <f t="shared" ca="1" si="316"/>
        <v>0.23994622722015402</v>
      </c>
      <c r="C6765">
        <f t="shared" ca="1" si="317"/>
        <v>1.6796235905410781</v>
      </c>
    </row>
    <row r="6766" spans="1:3" x14ac:dyDescent="0.3">
      <c r="A6766">
        <f t="shared" ca="1" si="315"/>
        <v>4</v>
      </c>
      <c r="B6766">
        <f t="shared" ca="1" si="316"/>
        <v>8.4956827363742438E-3</v>
      </c>
      <c r="C6766">
        <f t="shared" ca="1" si="317"/>
        <v>3.3982730945496975E-2</v>
      </c>
    </row>
    <row r="6767" spans="1:3" x14ac:dyDescent="0.3">
      <c r="A6767">
        <f t="shared" ca="1" si="315"/>
        <v>41</v>
      </c>
      <c r="B6767">
        <f t="shared" ca="1" si="316"/>
        <v>0.89219571638513562</v>
      </c>
      <c r="C6767">
        <f t="shared" ca="1" si="317"/>
        <v>36.580024371790557</v>
      </c>
    </row>
    <row r="6768" spans="1:3" x14ac:dyDescent="0.3">
      <c r="A6768">
        <f t="shared" ca="1" si="315"/>
        <v>6</v>
      </c>
      <c r="B6768">
        <f t="shared" ca="1" si="316"/>
        <v>0.27385857770719924</v>
      </c>
      <c r="C6768">
        <f t="shared" ca="1" si="317"/>
        <v>1.6431514662431954</v>
      </c>
    </row>
    <row r="6769" spans="1:3" x14ac:dyDescent="0.3">
      <c r="A6769">
        <f t="shared" ca="1" si="315"/>
        <v>29</v>
      </c>
      <c r="B6769">
        <f t="shared" ca="1" si="316"/>
        <v>0.23707334359177368</v>
      </c>
      <c r="C6769">
        <f t="shared" ca="1" si="317"/>
        <v>6.8751269641614368</v>
      </c>
    </row>
    <row r="6770" spans="1:3" x14ac:dyDescent="0.3">
      <c r="A6770">
        <f t="shared" ca="1" si="315"/>
        <v>18</v>
      </c>
      <c r="B6770">
        <f t="shared" ca="1" si="316"/>
        <v>0.97693419608233611</v>
      </c>
      <c r="C6770">
        <f t="shared" ca="1" si="317"/>
        <v>17.58481552948205</v>
      </c>
    </row>
    <row r="6771" spans="1:3" x14ac:dyDescent="0.3">
      <c r="A6771">
        <f t="shared" ca="1" si="315"/>
        <v>3</v>
      </c>
      <c r="B6771">
        <f t="shared" ca="1" si="316"/>
        <v>0.97732890809315454</v>
      </c>
      <c r="C6771">
        <f t="shared" ca="1" si="317"/>
        <v>2.9319867242794637</v>
      </c>
    </row>
    <row r="6772" spans="1:3" x14ac:dyDescent="0.3">
      <c r="A6772">
        <f t="shared" ca="1" si="315"/>
        <v>79</v>
      </c>
      <c r="B6772">
        <f t="shared" ca="1" si="316"/>
        <v>0.96389384841761161</v>
      </c>
      <c r="C6772">
        <f t="shared" ca="1" si="317"/>
        <v>76.147614024991313</v>
      </c>
    </row>
    <row r="6773" spans="1:3" x14ac:dyDescent="0.3">
      <c r="A6773">
        <f t="shared" ca="1" si="315"/>
        <v>68</v>
      </c>
      <c r="B6773">
        <f t="shared" ca="1" si="316"/>
        <v>0.5531453355960595</v>
      </c>
      <c r="C6773">
        <f t="shared" ca="1" si="317"/>
        <v>37.613882820532048</v>
      </c>
    </row>
    <row r="6774" spans="1:3" x14ac:dyDescent="0.3">
      <c r="A6774">
        <f t="shared" ca="1" si="315"/>
        <v>46</v>
      </c>
      <c r="B6774">
        <f t="shared" ca="1" si="316"/>
        <v>0.10894408994056626</v>
      </c>
      <c r="C6774">
        <f t="shared" ca="1" si="317"/>
        <v>5.0114281372660479</v>
      </c>
    </row>
    <row r="6775" spans="1:3" x14ac:dyDescent="0.3">
      <c r="A6775">
        <f t="shared" ca="1" si="315"/>
        <v>11</v>
      </c>
      <c r="B6775">
        <f t="shared" ca="1" si="316"/>
        <v>0.23388751543387876</v>
      </c>
      <c r="C6775">
        <f t="shared" ca="1" si="317"/>
        <v>2.5727626697726662</v>
      </c>
    </row>
    <row r="6776" spans="1:3" x14ac:dyDescent="0.3">
      <c r="A6776">
        <f t="shared" ca="1" si="315"/>
        <v>76</v>
      </c>
      <c r="B6776">
        <f t="shared" ca="1" si="316"/>
        <v>0.27336857389208857</v>
      </c>
      <c r="C6776">
        <f t="shared" ca="1" si="317"/>
        <v>20.77601161579873</v>
      </c>
    </row>
    <row r="6777" spans="1:3" x14ac:dyDescent="0.3">
      <c r="A6777">
        <f t="shared" ca="1" si="315"/>
        <v>8</v>
      </c>
      <c r="B6777">
        <f t="shared" ca="1" si="316"/>
        <v>0.40092871485222714</v>
      </c>
      <c r="C6777">
        <f t="shared" ca="1" si="317"/>
        <v>3.2074297188178171</v>
      </c>
    </row>
    <row r="6778" spans="1:3" x14ac:dyDescent="0.3">
      <c r="A6778">
        <f t="shared" ca="1" si="315"/>
        <v>34</v>
      </c>
      <c r="B6778">
        <f t="shared" ca="1" si="316"/>
        <v>0.47662324093463104</v>
      </c>
      <c r="C6778">
        <f t="shared" ca="1" si="317"/>
        <v>16.205190191777454</v>
      </c>
    </row>
    <row r="6779" spans="1:3" x14ac:dyDescent="0.3">
      <c r="A6779">
        <f t="shared" ca="1" si="315"/>
        <v>24</v>
      </c>
      <c r="B6779">
        <f t="shared" ca="1" si="316"/>
        <v>0.98148852195535674</v>
      </c>
      <c r="C6779">
        <f t="shared" ca="1" si="317"/>
        <v>23.555724526928561</v>
      </c>
    </row>
    <row r="6780" spans="1:3" x14ac:dyDescent="0.3">
      <c r="A6780">
        <f t="shared" ca="1" si="315"/>
        <v>72</v>
      </c>
      <c r="B6780">
        <f t="shared" ca="1" si="316"/>
        <v>0.39659186698143278</v>
      </c>
      <c r="C6780">
        <f t="shared" ca="1" si="317"/>
        <v>28.55461442266316</v>
      </c>
    </row>
    <row r="6781" spans="1:3" x14ac:dyDescent="0.3">
      <c r="A6781">
        <f t="shared" ca="1" si="315"/>
        <v>31</v>
      </c>
      <c r="B6781">
        <f t="shared" ca="1" si="316"/>
        <v>0.23471752182505845</v>
      </c>
      <c r="C6781">
        <f t="shared" ca="1" si="317"/>
        <v>7.2762431765768119</v>
      </c>
    </row>
    <row r="6782" spans="1:3" x14ac:dyDescent="0.3">
      <c r="A6782">
        <f t="shared" ca="1" si="315"/>
        <v>48</v>
      </c>
      <c r="B6782">
        <f t="shared" ca="1" si="316"/>
        <v>0.40205404792902866</v>
      </c>
      <c r="C6782">
        <f t="shared" ca="1" si="317"/>
        <v>19.298594300593376</v>
      </c>
    </row>
    <row r="6783" spans="1:3" x14ac:dyDescent="0.3">
      <c r="A6783">
        <f t="shared" ca="1" si="315"/>
        <v>14</v>
      </c>
      <c r="B6783">
        <f t="shared" ca="1" si="316"/>
        <v>0.94922614915060166</v>
      </c>
      <c r="C6783">
        <f t="shared" ca="1" si="317"/>
        <v>13.289166088108423</v>
      </c>
    </row>
    <row r="6784" spans="1:3" x14ac:dyDescent="0.3">
      <c r="A6784">
        <f t="shared" ca="1" si="315"/>
        <v>8</v>
      </c>
      <c r="B6784">
        <f t="shared" ca="1" si="316"/>
        <v>0.63869124184764903</v>
      </c>
      <c r="C6784">
        <f t="shared" ca="1" si="317"/>
        <v>5.1095299347811922</v>
      </c>
    </row>
    <row r="6785" spans="1:3" x14ac:dyDescent="0.3">
      <c r="A6785">
        <f t="shared" ca="1" si="315"/>
        <v>11</v>
      </c>
      <c r="B6785">
        <f t="shared" ca="1" si="316"/>
        <v>8.4686677407831756E-2</v>
      </c>
      <c r="C6785">
        <f t="shared" ca="1" si="317"/>
        <v>0.93155345148614932</v>
      </c>
    </row>
    <row r="6786" spans="1:3" x14ac:dyDescent="0.3">
      <c r="A6786">
        <f t="shared" ca="1" si="315"/>
        <v>53</v>
      </c>
      <c r="B6786">
        <f t="shared" ca="1" si="316"/>
        <v>0.82758916899182355</v>
      </c>
      <c r="C6786">
        <f t="shared" ca="1" si="317"/>
        <v>43.862225956566647</v>
      </c>
    </row>
    <row r="6787" spans="1:3" x14ac:dyDescent="0.3">
      <c r="A6787">
        <f t="shared" ref="A6787:A6850" ca="1" si="318">RANDBETWEEN(1, 100)</f>
        <v>89</v>
      </c>
      <c r="B6787">
        <f t="shared" ref="B6787:B6850" ca="1" si="319">RAND()</f>
        <v>0.29433029089351381</v>
      </c>
      <c r="C6787">
        <f t="shared" ref="C6787:C6850" ca="1" si="320">A6787*B6787</f>
        <v>26.195395889522729</v>
      </c>
    </row>
    <row r="6788" spans="1:3" x14ac:dyDescent="0.3">
      <c r="A6788">
        <f t="shared" ca="1" si="318"/>
        <v>97</v>
      </c>
      <c r="B6788">
        <f t="shared" ca="1" si="319"/>
        <v>0.6796921451688025</v>
      </c>
      <c r="C6788">
        <f t="shared" ca="1" si="320"/>
        <v>65.93013808137384</v>
      </c>
    </row>
    <row r="6789" spans="1:3" x14ac:dyDescent="0.3">
      <c r="A6789">
        <f t="shared" ca="1" si="318"/>
        <v>48</v>
      </c>
      <c r="B6789">
        <f t="shared" ca="1" si="319"/>
        <v>0.85198515750372383</v>
      </c>
      <c r="C6789">
        <f t="shared" ca="1" si="320"/>
        <v>40.895287560178744</v>
      </c>
    </row>
    <row r="6790" spans="1:3" x14ac:dyDescent="0.3">
      <c r="A6790">
        <f t="shared" ca="1" si="318"/>
        <v>17</v>
      </c>
      <c r="B6790">
        <f t="shared" ca="1" si="319"/>
        <v>0.4292381968727399</v>
      </c>
      <c r="C6790">
        <f t="shared" ca="1" si="320"/>
        <v>7.2970493468365785</v>
      </c>
    </row>
    <row r="6791" spans="1:3" x14ac:dyDescent="0.3">
      <c r="A6791">
        <f t="shared" ca="1" si="318"/>
        <v>12</v>
      </c>
      <c r="B6791">
        <f t="shared" ca="1" si="319"/>
        <v>0.27216198094761679</v>
      </c>
      <c r="C6791">
        <f t="shared" ca="1" si="320"/>
        <v>3.2659437713714015</v>
      </c>
    </row>
    <row r="6792" spans="1:3" x14ac:dyDescent="0.3">
      <c r="A6792">
        <f t="shared" ca="1" si="318"/>
        <v>88</v>
      </c>
      <c r="B6792">
        <f t="shared" ca="1" si="319"/>
        <v>0.3870702095599019</v>
      </c>
      <c r="C6792">
        <f t="shared" ca="1" si="320"/>
        <v>34.062178441271371</v>
      </c>
    </row>
    <row r="6793" spans="1:3" x14ac:dyDescent="0.3">
      <c r="A6793">
        <f t="shared" ca="1" si="318"/>
        <v>45</v>
      </c>
      <c r="B6793">
        <f t="shared" ca="1" si="319"/>
        <v>0.47315258961309015</v>
      </c>
      <c r="C6793">
        <f t="shared" ca="1" si="320"/>
        <v>21.291866532589058</v>
      </c>
    </row>
    <row r="6794" spans="1:3" x14ac:dyDescent="0.3">
      <c r="A6794">
        <f t="shared" ca="1" si="318"/>
        <v>27</v>
      </c>
      <c r="B6794">
        <f t="shared" ca="1" si="319"/>
        <v>0.51820183209034221</v>
      </c>
      <c r="C6794">
        <f t="shared" ca="1" si="320"/>
        <v>13.99144946643924</v>
      </c>
    </row>
    <row r="6795" spans="1:3" x14ac:dyDescent="0.3">
      <c r="A6795">
        <f t="shared" ca="1" si="318"/>
        <v>82</v>
      </c>
      <c r="B6795">
        <f t="shared" ca="1" si="319"/>
        <v>0.22757985801619629</v>
      </c>
      <c r="C6795">
        <f t="shared" ca="1" si="320"/>
        <v>18.661548357328094</v>
      </c>
    </row>
    <row r="6796" spans="1:3" x14ac:dyDescent="0.3">
      <c r="A6796">
        <f t="shared" ca="1" si="318"/>
        <v>72</v>
      </c>
      <c r="B6796">
        <f t="shared" ca="1" si="319"/>
        <v>0.71413654447875063</v>
      </c>
      <c r="C6796">
        <f t="shared" ca="1" si="320"/>
        <v>51.417831202470047</v>
      </c>
    </row>
    <row r="6797" spans="1:3" x14ac:dyDescent="0.3">
      <c r="A6797">
        <f t="shared" ca="1" si="318"/>
        <v>14</v>
      </c>
      <c r="B6797">
        <f t="shared" ca="1" si="319"/>
        <v>0.20008149433976785</v>
      </c>
      <c r="C6797">
        <f t="shared" ca="1" si="320"/>
        <v>2.8011409207567501</v>
      </c>
    </row>
    <row r="6798" spans="1:3" x14ac:dyDescent="0.3">
      <c r="A6798">
        <f t="shared" ca="1" si="318"/>
        <v>67</v>
      </c>
      <c r="B6798">
        <f t="shared" ca="1" si="319"/>
        <v>0.54511565674682727</v>
      </c>
      <c r="C6798">
        <f t="shared" ca="1" si="320"/>
        <v>36.522749002037429</v>
      </c>
    </row>
    <row r="6799" spans="1:3" x14ac:dyDescent="0.3">
      <c r="A6799">
        <f t="shared" ca="1" si="318"/>
        <v>76</v>
      </c>
      <c r="B6799">
        <f t="shared" ca="1" si="319"/>
        <v>0.76068772257306516</v>
      </c>
      <c r="C6799">
        <f t="shared" ca="1" si="320"/>
        <v>57.812266915552954</v>
      </c>
    </row>
    <row r="6800" spans="1:3" x14ac:dyDescent="0.3">
      <c r="A6800">
        <f t="shared" ca="1" si="318"/>
        <v>62</v>
      </c>
      <c r="B6800">
        <f t="shared" ca="1" si="319"/>
        <v>0.14756270640215097</v>
      </c>
      <c r="C6800">
        <f t="shared" ca="1" si="320"/>
        <v>9.1488877969333604</v>
      </c>
    </row>
    <row r="6801" spans="1:3" x14ac:dyDescent="0.3">
      <c r="A6801">
        <f t="shared" ca="1" si="318"/>
        <v>27</v>
      </c>
      <c r="B6801">
        <f t="shared" ca="1" si="319"/>
        <v>0.62515323214592877</v>
      </c>
      <c r="C6801">
        <f t="shared" ca="1" si="320"/>
        <v>16.879137267940077</v>
      </c>
    </row>
    <row r="6802" spans="1:3" x14ac:dyDescent="0.3">
      <c r="A6802">
        <f t="shared" ca="1" si="318"/>
        <v>83</v>
      </c>
      <c r="B6802">
        <f t="shared" ca="1" si="319"/>
        <v>0.41447175866470931</v>
      </c>
      <c r="C6802">
        <f t="shared" ca="1" si="320"/>
        <v>34.401155969170873</v>
      </c>
    </row>
    <row r="6803" spans="1:3" x14ac:dyDescent="0.3">
      <c r="A6803">
        <f t="shared" ca="1" si="318"/>
        <v>20</v>
      </c>
      <c r="B6803">
        <f t="shared" ca="1" si="319"/>
        <v>1.1500637226477539E-2</v>
      </c>
      <c r="C6803">
        <f t="shared" ca="1" si="320"/>
        <v>0.23001274452955078</v>
      </c>
    </row>
    <row r="6804" spans="1:3" x14ac:dyDescent="0.3">
      <c r="A6804">
        <f t="shared" ca="1" si="318"/>
        <v>56</v>
      </c>
      <c r="B6804">
        <f t="shared" ca="1" si="319"/>
        <v>0.1522034406340913</v>
      </c>
      <c r="C6804">
        <f t="shared" ca="1" si="320"/>
        <v>8.5233926755091129</v>
      </c>
    </row>
    <row r="6805" spans="1:3" x14ac:dyDescent="0.3">
      <c r="A6805">
        <f t="shared" ca="1" si="318"/>
        <v>91</v>
      </c>
      <c r="B6805">
        <f t="shared" ca="1" si="319"/>
        <v>0.87708797309401876</v>
      </c>
      <c r="C6805">
        <f t="shared" ca="1" si="320"/>
        <v>79.8150055515557</v>
      </c>
    </row>
    <row r="6806" spans="1:3" x14ac:dyDescent="0.3">
      <c r="A6806">
        <f t="shared" ca="1" si="318"/>
        <v>96</v>
      </c>
      <c r="B6806">
        <f t="shared" ca="1" si="319"/>
        <v>0.47315656080302804</v>
      </c>
      <c r="C6806">
        <f t="shared" ca="1" si="320"/>
        <v>45.423029837090695</v>
      </c>
    </row>
    <row r="6807" spans="1:3" x14ac:dyDescent="0.3">
      <c r="A6807">
        <f t="shared" ca="1" si="318"/>
        <v>55</v>
      </c>
      <c r="B6807">
        <f t="shared" ca="1" si="319"/>
        <v>0.5475215436372074</v>
      </c>
      <c r="C6807">
        <f t="shared" ca="1" si="320"/>
        <v>30.113684900046408</v>
      </c>
    </row>
    <row r="6808" spans="1:3" x14ac:dyDescent="0.3">
      <c r="A6808">
        <f t="shared" ca="1" si="318"/>
        <v>100</v>
      </c>
      <c r="B6808">
        <f t="shared" ca="1" si="319"/>
        <v>0.92513475933887157</v>
      </c>
      <c r="C6808">
        <f t="shared" ca="1" si="320"/>
        <v>92.51347593388715</v>
      </c>
    </row>
    <row r="6809" spans="1:3" x14ac:dyDescent="0.3">
      <c r="A6809">
        <f t="shared" ca="1" si="318"/>
        <v>75</v>
      </c>
      <c r="B6809">
        <f t="shared" ca="1" si="319"/>
        <v>0.32113226523681659</v>
      </c>
      <c r="C6809">
        <f t="shared" ca="1" si="320"/>
        <v>24.084919892761246</v>
      </c>
    </row>
    <row r="6810" spans="1:3" x14ac:dyDescent="0.3">
      <c r="A6810">
        <f t="shared" ca="1" si="318"/>
        <v>14</v>
      </c>
      <c r="B6810">
        <f t="shared" ca="1" si="319"/>
        <v>0.22862955794451501</v>
      </c>
      <c r="C6810">
        <f t="shared" ca="1" si="320"/>
        <v>3.2008138112232101</v>
      </c>
    </row>
    <row r="6811" spans="1:3" x14ac:dyDescent="0.3">
      <c r="A6811">
        <f t="shared" ca="1" si="318"/>
        <v>15</v>
      </c>
      <c r="B6811">
        <f t="shared" ca="1" si="319"/>
        <v>0.22455131378029514</v>
      </c>
      <c r="C6811">
        <f t="shared" ca="1" si="320"/>
        <v>3.3682697067044272</v>
      </c>
    </row>
    <row r="6812" spans="1:3" x14ac:dyDescent="0.3">
      <c r="A6812">
        <f t="shared" ca="1" si="318"/>
        <v>74</v>
      </c>
      <c r="B6812">
        <f t="shared" ca="1" si="319"/>
        <v>0.83363819187082877</v>
      </c>
      <c r="C6812">
        <f t="shared" ca="1" si="320"/>
        <v>61.689226198441332</v>
      </c>
    </row>
    <row r="6813" spans="1:3" x14ac:dyDescent="0.3">
      <c r="A6813">
        <f t="shared" ca="1" si="318"/>
        <v>20</v>
      </c>
      <c r="B6813">
        <f t="shared" ca="1" si="319"/>
        <v>3.3150245084531016E-2</v>
      </c>
      <c r="C6813">
        <f t="shared" ca="1" si="320"/>
        <v>0.66300490169062032</v>
      </c>
    </row>
    <row r="6814" spans="1:3" x14ac:dyDescent="0.3">
      <c r="A6814">
        <f t="shared" ca="1" si="318"/>
        <v>93</v>
      </c>
      <c r="B6814">
        <f t="shared" ca="1" si="319"/>
        <v>4.0196091862088168E-2</v>
      </c>
      <c r="C6814">
        <f t="shared" ca="1" si="320"/>
        <v>3.7382365431741995</v>
      </c>
    </row>
    <row r="6815" spans="1:3" x14ac:dyDescent="0.3">
      <c r="A6815">
        <f t="shared" ca="1" si="318"/>
        <v>6</v>
      </c>
      <c r="B6815">
        <f t="shared" ca="1" si="319"/>
        <v>0.29906962901763134</v>
      </c>
      <c r="C6815">
        <f t="shared" ca="1" si="320"/>
        <v>1.7944177741057881</v>
      </c>
    </row>
    <row r="6816" spans="1:3" x14ac:dyDescent="0.3">
      <c r="A6816">
        <f t="shared" ca="1" si="318"/>
        <v>28</v>
      </c>
      <c r="B6816">
        <f t="shared" ca="1" si="319"/>
        <v>0.99676513189825489</v>
      </c>
      <c r="C6816">
        <f t="shared" ca="1" si="320"/>
        <v>27.909423693151137</v>
      </c>
    </row>
    <row r="6817" spans="1:3" x14ac:dyDescent="0.3">
      <c r="A6817">
        <f t="shared" ca="1" si="318"/>
        <v>48</v>
      </c>
      <c r="B6817">
        <f t="shared" ca="1" si="319"/>
        <v>0.61522549866946785</v>
      </c>
      <c r="C6817">
        <f t="shared" ca="1" si="320"/>
        <v>29.530823936134457</v>
      </c>
    </row>
    <row r="6818" spans="1:3" x14ac:dyDescent="0.3">
      <c r="A6818">
        <f t="shared" ca="1" si="318"/>
        <v>51</v>
      </c>
      <c r="B6818">
        <f t="shared" ca="1" si="319"/>
        <v>0.54681146536046532</v>
      </c>
      <c r="C6818">
        <f t="shared" ca="1" si="320"/>
        <v>27.88738473338373</v>
      </c>
    </row>
    <row r="6819" spans="1:3" x14ac:dyDescent="0.3">
      <c r="A6819">
        <f t="shared" ca="1" si="318"/>
        <v>3</v>
      </c>
      <c r="B6819">
        <f t="shared" ca="1" si="319"/>
        <v>0.77279720692881004</v>
      </c>
      <c r="C6819">
        <f t="shared" ca="1" si="320"/>
        <v>2.3183916207864304</v>
      </c>
    </row>
    <row r="6820" spans="1:3" x14ac:dyDescent="0.3">
      <c r="A6820">
        <f t="shared" ca="1" si="318"/>
        <v>8</v>
      </c>
      <c r="B6820">
        <f t="shared" ca="1" si="319"/>
        <v>0.16497094465797968</v>
      </c>
      <c r="C6820">
        <f t="shared" ca="1" si="320"/>
        <v>1.3197675572638374</v>
      </c>
    </row>
    <row r="6821" spans="1:3" x14ac:dyDescent="0.3">
      <c r="A6821">
        <f t="shared" ca="1" si="318"/>
        <v>35</v>
      </c>
      <c r="B6821">
        <f t="shared" ca="1" si="319"/>
        <v>0.93099208292480684</v>
      </c>
      <c r="C6821">
        <f t="shared" ca="1" si="320"/>
        <v>32.584722902368242</v>
      </c>
    </row>
    <row r="6822" spans="1:3" x14ac:dyDescent="0.3">
      <c r="A6822">
        <f t="shared" ca="1" si="318"/>
        <v>36</v>
      </c>
      <c r="B6822">
        <f t="shared" ca="1" si="319"/>
        <v>0.27572678764680392</v>
      </c>
      <c r="C6822">
        <f t="shared" ca="1" si="320"/>
        <v>9.926164355284941</v>
      </c>
    </row>
    <row r="6823" spans="1:3" x14ac:dyDescent="0.3">
      <c r="A6823">
        <f t="shared" ca="1" si="318"/>
        <v>94</v>
      </c>
      <c r="B6823">
        <f t="shared" ca="1" si="319"/>
        <v>0.70832050932259605</v>
      </c>
      <c r="C6823">
        <f t="shared" ca="1" si="320"/>
        <v>66.582127876324023</v>
      </c>
    </row>
    <row r="6824" spans="1:3" x14ac:dyDescent="0.3">
      <c r="A6824">
        <f t="shared" ca="1" si="318"/>
        <v>97</v>
      </c>
      <c r="B6824">
        <f t="shared" ca="1" si="319"/>
        <v>0.24780581897284137</v>
      </c>
      <c r="C6824">
        <f t="shared" ca="1" si="320"/>
        <v>24.037164440365615</v>
      </c>
    </row>
    <row r="6825" spans="1:3" x14ac:dyDescent="0.3">
      <c r="A6825">
        <f t="shared" ca="1" si="318"/>
        <v>36</v>
      </c>
      <c r="B6825">
        <f t="shared" ca="1" si="319"/>
        <v>0.60052708438350266</v>
      </c>
      <c r="C6825">
        <f t="shared" ca="1" si="320"/>
        <v>21.618975037806095</v>
      </c>
    </row>
    <row r="6826" spans="1:3" x14ac:dyDescent="0.3">
      <c r="A6826">
        <f t="shared" ca="1" si="318"/>
        <v>57</v>
      </c>
      <c r="B6826">
        <f t="shared" ca="1" si="319"/>
        <v>0.56291696552436632</v>
      </c>
      <c r="C6826">
        <f t="shared" ca="1" si="320"/>
        <v>32.086267034888877</v>
      </c>
    </row>
    <row r="6827" spans="1:3" x14ac:dyDescent="0.3">
      <c r="A6827">
        <f t="shared" ca="1" si="318"/>
        <v>51</v>
      </c>
      <c r="B6827">
        <f t="shared" ca="1" si="319"/>
        <v>0.40020694799867684</v>
      </c>
      <c r="C6827">
        <f t="shared" ca="1" si="320"/>
        <v>20.410554347932518</v>
      </c>
    </row>
    <row r="6828" spans="1:3" x14ac:dyDescent="0.3">
      <c r="A6828">
        <f t="shared" ca="1" si="318"/>
        <v>63</v>
      </c>
      <c r="B6828">
        <f t="shared" ca="1" si="319"/>
        <v>1.97674885217346E-2</v>
      </c>
      <c r="C6828">
        <f t="shared" ca="1" si="320"/>
        <v>1.2453517768692799</v>
      </c>
    </row>
    <row r="6829" spans="1:3" x14ac:dyDescent="0.3">
      <c r="A6829">
        <f t="shared" ca="1" si="318"/>
        <v>62</v>
      </c>
      <c r="B6829">
        <f t="shared" ca="1" si="319"/>
        <v>0.99989652145564156</v>
      </c>
      <c r="C6829">
        <f t="shared" ca="1" si="320"/>
        <v>61.993584330249774</v>
      </c>
    </row>
    <row r="6830" spans="1:3" x14ac:dyDescent="0.3">
      <c r="A6830">
        <f t="shared" ca="1" si="318"/>
        <v>30</v>
      </c>
      <c r="B6830">
        <f t="shared" ca="1" si="319"/>
        <v>0.70876581665242444</v>
      </c>
      <c r="C6830">
        <f t="shared" ca="1" si="320"/>
        <v>21.262974499572735</v>
      </c>
    </row>
    <row r="6831" spans="1:3" x14ac:dyDescent="0.3">
      <c r="A6831">
        <f t="shared" ca="1" si="318"/>
        <v>23</v>
      </c>
      <c r="B6831">
        <f t="shared" ca="1" si="319"/>
        <v>0.39823389365477835</v>
      </c>
      <c r="C6831">
        <f t="shared" ca="1" si="320"/>
        <v>9.1593795540599015</v>
      </c>
    </row>
    <row r="6832" spans="1:3" x14ac:dyDescent="0.3">
      <c r="A6832">
        <f t="shared" ca="1" si="318"/>
        <v>53</v>
      </c>
      <c r="B6832">
        <f t="shared" ca="1" si="319"/>
        <v>0.36788225478197112</v>
      </c>
      <c r="C6832">
        <f t="shared" ca="1" si="320"/>
        <v>19.49775950344447</v>
      </c>
    </row>
    <row r="6833" spans="1:3" x14ac:dyDescent="0.3">
      <c r="A6833">
        <f t="shared" ca="1" si="318"/>
        <v>70</v>
      </c>
      <c r="B6833">
        <f t="shared" ca="1" si="319"/>
        <v>0.68298046087516573</v>
      </c>
      <c r="C6833">
        <f t="shared" ca="1" si="320"/>
        <v>47.8086322612616</v>
      </c>
    </row>
    <row r="6834" spans="1:3" x14ac:dyDescent="0.3">
      <c r="A6834">
        <f t="shared" ca="1" si="318"/>
        <v>64</v>
      </c>
      <c r="B6834">
        <f t="shared" ca="1" si="319"/>
        <v>0.33956186230810115</v>
      </c>
      <c r="C6834">
        <f t="shared" ca="1" si="320"/>
        <v>21.731959187718473</v>
      </c>
    </row>
    <row r="6835" spans="1:3" x14ac:dyDescent="0.3">
      <c r="A6835">
        <f t="shared" ca="1" si="318"/>
        <v>95</v>
      </c>
      <c r="B6835">
        <f t="shared" ca="1" si="319"/>
        <v>0.37313362486013357</v>
      </c>
      <c r="C6835">
        <f t="shared" ca="1" si="320"/>
        <v>35.447694361712692</v>
      </c>
    </row>
    <row r="6836" spans="1:3" x14ac:dyDescent="0.3">
      <c r="A6836">
        <f t="shared" ca="1" si="318"/>
        <v>11</v>
      </c>
      <c r="B6836">
        <f t="shared" ca="1" si="319"/>
        <v>0.88987414836086365</v>
      </c>
      <c r="C6836">
        <f t="shared" ca="1" si="320"/>
        <v>9.7886156319695008</v>
      </c>
    </row>
    <row r="6837" spans="1:3" x14ac:dyDescent="0.3">
      <c r="A6837">
        <f t="shared" ca="1" si="318"/>
        <v>46</v>
      </c>
      <c r="B6837">
        <f t="shared" ca="1" si="319"/>
        <v>0.2869475348279078</v>
      </c>
      <c r="C6837">
        <f t="shared" ca="1" si="320"/>
        <v>13.199586602083759</v>
      </c>
    </row>
    <row r="6838" spans="1:3" x14ac:dyDescent="0.3">
      <c r="A6838">
        <f t="shared" ca="1" si="318"/>
        <v>5</v>
      </c>
      <c r="B6838">
        <f t="shared" ca="1" si="319"/>
        <v>0.26506558303116057</v>
      </c>
      <c r="C6838">
        <f t="shared" ca="1" si="320"/>
        <v>1.3253279151558028</v>
      </c>
    </row>
    <row r="6839" spans="1:3" x14ac:dyDescent="0.3">
      <c r="A6839">
        <f t="shared" ca="1" si="318"/>
        <v>75</v>
      </c>
      <c r="B6839">
        <f t="shared" ca="1" si="319"/>
        <v>8.5989142595375045E-2</v>
      </c>
      <c r="C6839">
        <f t="shared" ca="1" si="320"/>
        <v>6.4491856946531287</v>
      </c>
    </row>
    <row r="6840" spans="1:3" x14ac:dyDescent="0.3">
      <c r="A6840">
        <f t="shared" ca="1" si="318"/>
        <v>49</v>
      </c>
      <c r="B6840">
        <f t="shared" ca="1" si="319"/>
        <v>0.3674635807919614</v>
      </c>
      <c r="C6840">
        <f t="shared" ca="1" si="320"/>
        <v>18.005715458806108</v>
      </c>
    </row>
    <row r="6841" spans="1:3" x14ac:dyDescent="0.3">
      <c r="A6841">
        <f t="shared" ca="1" si="318"/>
        <v>10</v>
      </c>
      <c r="B6841">
        <f t="shared" ca="1" si="319"/>
        <v>0.32622952819628903</v>
      </c>
      <c r="C6841">
        <f t="shared" ca="1" si="320"/>
        <v>3.2622952819628903</v>
      </c>
    </row>
    <row r="6842" spans="1:3" x14ac:dyDescent="0.3">
      <c r="A6842">
        <f t="shared" ca="1" si="318"/>
        <v>33</v>
      </c>
      <c r="B6842">
        <f t="shared" ca="1" si="319"/>
        <v>4.889411416163314E-2</v>
      </c>
      <c r="C6842">
        <f t="shared" ca="1" si="320"/>
        <v>1.6135057673338937</v>
      </c>
    </row>
    <row r="6843" spans="1:3" x14ac:dyDescent="0.3">
      <c r="A6843">
        <f t="shared" ca="1" si="318"/>
        <v>76</v>
      </c>
      <c r="B6843">
        <f t="shared" ca="1" si="319"/>
        <v>0.95312827796946831</v>
      </c>
      <c r="C6843">
        <f t="shared" ca="1" si="320"/>
        <v>72.437749125679588</v>
      </c>
    </row>
    <row r="6844" spans="1:3" x14ac:dyDescent="0.3">
      <c r="A6844">
        <f t="shared" ca="1" si="318"/>
        <v>7</v>
      </c>
      <c r="B6844">
        <f t="shared" ca="1" si="319"/>
        <v>0.54136074205230955</v>
      </c>
      <c r="C6844">
        <f t="shared" ca="1" si="320"/>
        <v>3.789525194366167</v>
      </c>
    </row>
    <row r="6845" spans="1:3" x14ac:dyDescent="0.3">
      <c r="A6845">
        <f t="shared" ca="1" si="318"/>
        <v>48</v>
      </c>
      <c r="B6845">
        <f t="shared" ca="1" si="319"/>
        <v>0.33868037254222227</v>
      </c>
      <c r="C6845">
        <f t="shared" ca="1" si="320"/>
        <v>16.256657882026669</v>
      </c>
    </row>
    <row r="6846" spans="1:3" x14ac:dyDescent="0.3">
      <c r="A6846">
        <f t="shared" ca="1" si="318"/>
        <v>16</v>
      </c>
      <c r="B6846">
        <f t="shared" ca="1" si="319"/>
        <v>0.14466639198728848</v>
      </c>
      <c r="C6846">
        <f t="shared" ca="1" si="320"/>
        <v>2.3146622717966157</v>
      </c>
    </row>
    <row r="6847" spans="1:3" x14ac:dyDescent="0.3">
      <c r="A6847">
        <f t="shared" ca="1" si="318"/>
        <v>73</v>
      </c>
      <c r="B6847">
        <f t="shared" ca="1" si="319"/>
        <v>0.94388486268797345</v>
      </c>
      <c r="C6847">
        <f t="shared" ca="1" si="320"/>
        <v>68.903594976222067</v>
      </c>
    </row>
    <row r="6848" spans="1:3" x14ac:dyDescent="0.3">
      <c r="A6848">
        <f t="shared" ca="1" si="318"/>
        <v>50</v>
      </c>
      <c r="B6848">
        <f t="shared" ca="1" si="319"/>
        <v>0.3537467851845425</v>
      </c>
      <c r="C6848">
        <f t="shared" ca="1" si="320"/>
        <v>17.687339259227127</v>
      </c>
    </row>
    <row r="6849" spans="1:3" x14ac:dyDescent="0.3">
      <c r="A6849">
        <f t="shared" ca="1" si="318"/>
        <v>84</v>
      </c>
      <c r="B6849">
        <f t="shared" ca="1" si="319"/>
        <v>0.92153594244087722</v>
      </c>
      <c r="C6849">
        <f t="shared" ca="1" si="320"/>
        <v>77.409019165033683</v>
      </c>
    </row>
    <row r="6850" spans="1:3" x14ac:dyDescent="0.3">
      <c r="A6850">
        <f t="shared" ca="1" si="318"/>
        <v>45</v>
      </c>
      <c r="B6850">
        <f t="shared" ca="1" si="319"/>
        <v>0.72006939908519974</v>
      </c>
      <c r="C6850">
        <f t="shared" ca="1" si="320"/>
        <v>32.40312295883399</v>
      </c>
    </row>
    <row r="6851" spans="1:3" x14ac:dyDescent="0.3">
      <c r="A6851">
        <f t="shared" ref="A6851:A6914" ca="1" si="321">RANDBETWEEN(1, 100)</f>
        <v>25</v>
      </c>
      <c r="B6851">
        <f t="shared" ref="B6851:B6914" ca="1" si="322">RAND()</f>
        <v>0.15426613724505867</v>
      </c>
      <c r="C6851">
        <f t="shared" ref="C6851:C6914" ca="1" si="323">A6851*B6851</f>
        <v>3.8566534311264666</v>
      </c>
    </row>
    <row r="6852" spans="1:3" x14ac:dyDescent="0.3">
      <c r="A6852">
        <f t="shared" ca="1" si="321"/>
        <v>96</v>
      </c>
      <c r="B6852">
        <f t="shared" ca="1" si="322"/>
        <v>9.7658261681548786E-2</v>
      </c>
      <c r="C6852">
        <f t="shared" ca="1" si="323"/>
        <v>9.3751931214286834</v>
      </c>
    </row>
    <row r="6853" spans="1:3" x14ac:dyDescent="0.3">
      <c r="A6853">
        <f t="shared" ca="1" si="321"/>
        <v>92</v>
      </c>
      <c r="B6853">
        <f t="shared" ca="1" si="322"/>
        <v>8.9226723018484555E-2</v>
      </c>
      <c r="C6853">
        <f t="shared" ca="1" si="323"/>
        <v>8.2088585177005786</v>
      </c>
    </row>
    <row r="6854" spans="1:3" x14ac:dyDescent="0.3">
      <c r="A6854">
        <f t="shared" ca="1" si="321"/>
        <v>73</v>
      </c>
      <c r="B6854">
        <f t="shared" ca="1" si="322"/>
        <v>0.53047766292122034</v>
      </c>
      <c r="C6854">
        <f t="shared" ca="1" si="323"/>
        <v>38.724869393249087</v>
      </c>
    </row>
    <row r="6855" spans="1:3" x14ac:dyDescent="0.3">
      <c r="A6855">
        <f t="shared" ca="1" si="321"/>
        <v>73</v>
      </c>
      <c r="B6855">
        <f t="shared" ca="1" si="322"/>
        <v>0.44596939362962762</v>
      </c>
      <c r="C6855">
        <f t="shared" ca="1" si="323"/>
        <v>32.555765734962819</v>
      </c>
    </row>
    <row r="6856" spans="1:3" x14ac:dyDescent="0.3">
      <c r="A6856">
        <f t="shared" ca="1" si="321"/>
        <v>59</v>
      </c>
      <c r="B6856">
        <f t="shared" ca="1" si="322"/>
        <v>0.86774297239698428</v>
      </c>
      <c r="C6856">
        <f t="shared" ca="1" si="323"/>
        <v>51.196835371422075</v>
      </c>
    </row>
    <row r="6857" spans="1:3" x14ac:dyDescent="0.3">
      <c r="A6857">
        <f t="shared" ca="1" si="321"/>
        <v>92</v>
      </c>
      <c r="B6857">
        <f t="shared" ca="1" si="322"/>
        <v>0.13599294255516869</v>
      </c>
      <c r="C6857">
        <f t="shared" ca="1" si="323"/>
        <v>12.511350715075519</v>
      </c>
    </row>
    <row r="6858" spans="1:3" x14ac:dyDescent="0.3">
      <c r="A6858">
        <f t="shared" ca="1" si="321"/>
        <v>73</v>
      </c>
      <c r="B6858">
        <f t="shared" ca="1" si="322"/>
        <v>0.88109406422143099</v>
      </c>
      <c r="C6858">
        <f t="shared" ca="1" si="323"/>
        <v>64.319866688164467</v>
      </c>
    </row>
    <row r="6859" spans="1:3" x14ac:dyDescent="0.3">
      <c r="A6859">
        <f t="shared" ca="1" si="321"/>
        <v>76</v>
      </c>
      <c r="B6859">
        <f t="shared" ca="1" si="322"/>
        <v>0.56867197011575465</v>
      </c>
      <c r="C6859">
        <f t="shared" ca="1" si="323"/>
        <v>43.219069728797351</v>
      </c>
    </row>
    <row r="6860" spans="1:3" x14ac:dyDescent="0.3">
      <c r="A6860">
        <f t="shared" ca="1" si="321"/>
        <v>76</v>
      </c>
      <c r="B6860">
        <f t="shared" ca="1" si="322"/>
        <v>0.97131138906188341</v>
      </c>
      <c r="C6860">
        <f t="shared" ca="1" si="323"/>
        <v>73.819665568703144</v>
      </c>
    </row>
    <row r="6861" spans="1:3" x14ac:dyDescent="0.3">
      <c r="A6861">
        <f t="shared" ca="1" si="321"/>
        <v>22</v>
      </c>
      <c r="B6861">
        <f t="shared" ca="1" si="322"/>
        <v>0.92974930640336639</v>
      </c>
      <c r="C6861">
        <f t="shared" ca="1" si="323"/>
        <v>20.454484740874062</v>
      </c>
    </row>
    <row r="6862" spans="1:3" x14ac:dyDescent="0.3">
      <c r="A6862">
        <f t="shared" ca="1" si="321"/>
        <v>99</v>
      </c>
      <c r="B6862">
        <f t="shared" ca="1" si="322"/>
        <v>0.78013214929050922</v>
      </c>
      <c r="C6862">
        <f t="shared" ca="1" si="323"/>
        <v>77.233082779760409</v>
      </c>
    </row>
    <row r="6863" spans="1:3" x14ac:dyDescent="0.3">
      <c r="A6863">
        <f t="shared" ca="1" si="321"/>
        <v>9</v>
      </c>
      <c r="B6863">
        <f t="shared" ca="1" si="322"/>
        <v>0.21026045835091389</v>
      </c>
      <c r="C6863">
        <f t="shared" ca="1" si="323"/>
        <v>1.8923441251582251</v>
      </c>
    </row>
    <row r="6864" spans="1:3" x14ac:dyDescent="0.3">
      <c r="A6864">
        <f t="shared" ca="1" si="321"/>
        <v>39</v>
      </c>
      <c r="B6864">
        <f t="shared" ca="1" si="322"/>
        <v>0.32269469438416665</v>
      </c>
      <c r="C6864">
        <f t="shared" ca="1" si="323"/>
        <v>12.585093080982499</v>
      </c>
    </row>
    <row r="6865" spans="1:3" x14ac:dyDescent="0.3">
      <c r="A6865">
        <f t="shared" ca="1" si="321"/>
        <v>85</v>
      </c>
      <c r="B6865">
        <f t="shared" ca="1" si="322"/>
        <v>0.25045190087176572</v>
      </c>
      <c r="C6865">
        <f t="shared" ca="1" si="323"/>
        <v>21.288411574100085</v>
      </c>
    </row>
    <row r="6866" spans="1:3" x14ac:dyDescent="0.3">
      <c r="A6866">
        <f t="shared" ca="1" si="321"/>
        <v>69</v>
      </c>
      <c r="B6866">
        <f t="shared" ca="1" si="322"/>
        <v>0.88042459531855211</v>
      </c>
      <c r="C6866">
        <f t="shared" ca="1" si="323"/>
        <v>60.749297076980092</v>
      </c>
    </row>
    <row r="6867" spans="1:3" x14ac:dyDescent="0.3">
      <c r="A6867">
        <f t="shared" ca="1" si="321"/>
        <v>49</v>
      </c>
      <c r="B6867">
        <f t="shared" ca="1" si="322"/>
        <v>0.1592995519203575</v>
      </c>
      <c r="C6867">
        <f t="shared" ca="1" si="323"/>
        <v>7.8056780440975171</v>
      </c>
    </row>
    <row r="6868" spans="1:3" x14ac:dyDescent="0.3">
      <c r="A6868">
        <f t="shared" ca="1" si="321"/>
        <v>81</v>
      </c>
      <c r="B6868">
        <f t="shared" ca="1" si="322"/>
        <v>0.25748930080310772</v>
      </c>
      <c r="C6868">
        <f t="shared" ca="1" si="323"/>
        <v>20.856633365051724</v>
      </c>
    </row>
    <row r="6869" spans="1:3" x14ac:dyDescent="0.3">
      <c r="A6869">
        <f t="shared" ca="1" si="321"/>
        <v>70</v>
      </c>
      <c r="B6869">
        <f t="shared" ca="1" si="322"/>
        <v>0.79175383016559042</v>
      </c>
      <c r="C6869">
        <f t="shared" ca="1" si="323"/>
        <v>55.422768111591331</v>
      </c>
    </row>
    <row r="6870" spans="1:3" x14ac:dyDescent="0.3">
      <c r="A6870">
        <f t="shared" ca="1" si="321"/>
        <v>81</v>
      </c>
      <c r="B6870">
        <f t="shared" ca="1" si="322"/>
        <v>0.79323169271252136</v>
      </c>
      <c r="C6870">
        <f t="shared" ca="1" si="323"/>
        <v>64.251767109714237</v>
      </c>
    </row>
    <row r="6871" spans="1:3" x14ac:dyDescent="0.3">
      <c r="A6871">
        <f t="shared" ca="1" si="321"/>
        <v>85</v>
      </c>
      <c r="B6871">
        <f t="shared" ca="1" si="322"/>
        <v>0.14953608259297113</v>
      </c>
      <c r="C6871">
        <f t="shared" ca="1" si="323"/>
        <v>12.710567020402546</v>
      </c>
    </row>
    <row r="6872" spans="1:3" x14ac:dyDescent="0.3">
      <c r="A6872">
        <f t="shared" ca="1" si="321"/>
        <v>70</v>
      </c>
      <c r="B6872">
        <f t="shared" ca="1" si="322"/>
        <v>0.50595338764564912</v>
      </c>
      <c r="C6872">
        <f t="shared" ca="1" si="323"/>
        <v>35.41673713519544</v>
      </c>
    </row>
    <row r="6873" spans="1:3" x14ac:dyDescent="0.3">
      <c r="A6873">
        <f t="shared" ca="1" si="321"/>
        <v>64</v>
      </c>
      <c r="B6873">
        <f t="shared" ca="1" si="322"/>
        <v>0.7949438213094584</v>
      </c>
      <c r="C6873">
        <f t="shared" ca="1" si="323"/>
        <v>50.876404563805337</v>
      </c>
    </row>
    <row r="6874" spans="1:3" x14ac:dyDescent="0.3">
      <c r="A6874">
        <f t="shared" ca="1" si="321"/>
        <v>59</v>
      </c>
      <c r="B6874">
        <f t="shared" ca="1" si="322"/>
        <v>0.64272864351662562</v>
      </c>
      <c r="C6874">
        <f t="shared" ca="1" si="323"/>
        <v>37.920989967480914</v>
      </c>
    </row>
    <row r="6875" spans="1:3" x14ac:dyDescent="0.3">
      <c r="A6875">
        <f t="shared" ca="1" si="321"/>
        <v>39</v>
      </c>
      <c r="B6875">
        <f t="shared" ca="1" si="322"/>
        <v>0.40093871501429468</v>
      </c>
      <c r="C6875">
        <f t="shared" ca="1" si="323"/>
        <v>15.636609885557492</v>
      </c>
    </row>
    <row r="6876" spans="1:3" x14ac:dyDescent="0.3">
      <c r="A6876">
        <f t="shared" ca="1" si="321"/>
        <v>6</v>
      </c>
      <c r="B6876">
        <f t="shared" ca="1" si="322"/>
        <v>0.32097378245768238</v>
      </c>
      <c r="C6876">
        <f t="shared" ca="1" si="323"/>
        <v>1.9258426947460943</v>
      </c>
    </row>
    <row r="6877" spans="1:3" x14ac:dyDescent="0.3">
      <c r="A6877">
        <f t="shared" ca="1" si="321"/>
        <v>5</v>
      </c>
      <c r="B6877">
        <f t="shared" ca="1" si="322"/>
        <v>3.6168169555599539E-2</v>
      </c>
      <c r="C6877">
        <f t="shared" ca="1" si="323"/>
        <v>0.18084084777799769</v>
      </c>
    </row>
    <row r="6878" spans="1:3" x14ac:dyDescent="0.3">
      <c r="A6878">
        <f t="shared" ca="1" si="321"/>
        <v>58</v>
      </c>
      <c r="B6878">
        <f t="shared" ca="1" si="322"/>
        <v>0.11663859671036791</v>
      </c>
      <c r="C6878">
        <f t="shared" ca="1" si="323"/>
        <v>6.7650386092013388</v>
      </c>
    </row>
    <row r="6879" spans="1:3" x14ac:dyDescent="0.3">
      <c r="A6879">
        <f t="shared" ca="1" si="321"/>
        <v>91</v>
      </c>
      <c r="B6879">
        <f t="shared" ca="1" si="322"/>
        <v>0.59233440913872659</v>
      </c>
      <c r="C6879">
        <f t="shared" ca="1" si="323"/>
        <v>53.902431231624121</v>
      </c>
    </row>
    <row r="6880" spans="1:3" x14ac:dyDescent="0.3">
      <c r="A6880">
        <f t="shared" ca="1" si="321"/>
        <v>25</v>
      </c>
      <c r="B6880">
        <f t="shared" ca="1" si="322"/>
        <v>0.29092458760146722</v>
      </c>
      <c r="C6880">
        <f t="shared" ca="1" si="323"/>
        <v>7.2731146900366808</v>
      </c>
    </row>
    <row r="6881" spans="1:3" x14ac:dyDescent="0.3">
      <c r="A6881">
        <f t="shared" ca="1" si="321"/>
        <v>71</v>
      </c>
      <c r="B6881">
        <f t="shared" ca="1" si="322"/>
        <v>0.41085125563614933</v>
      </c>
      <c r="C6881">
        <f t="shared" ca="1" si="323"/>
        <v>29.170439150166601</v>
      </c>
    </row>
    <row r="6882" spans="1:3" x14ac:dyDescent="0.3">
      <c r="A6882">
        <f t="shared" ca="1" si="321"/>
        <v>32</v>
      </c>
      <c r="B6882">
        <f t="shared" ca="1" si="322"/>
        <v>0.51994290012558098</v>
      </c>
      <c r="C6882">
        <f t="shared" ca="1" si="323"/>
        <v>16.638172804018591</v>
      </c>
    </row>
    <row r="6883" spans="1:3" x14ac:dyDescent="0.3">
      <c r="A6883">
        <f t="shared" ca="1" si="321"/>
        <v>18</v>
      </c>
      <c r="B6883">
        <f t="shared" ca="1" si="322"/>
        <v>0.65713156831098862</v>
      </c>
      <c r="C6883">
        <f t="shared" ca="1" si="323"/>
        <v>11.828368229597796</v>
      </c>
    </row>
    <row r="6884" spans="1:3" x14ac:dyDescent="0.3">
      <c r="A6884">
        <f t="shared" ca="1" si="321"/>
        <v>2</v>
      </c>
      <c r="B6884">
        <f t="shared" ca="1" si="322"/>
        <v>0.77517424614672326</v>
      </c>
      <c r="C6884">
        <f t="shared" ca="1" si="323"/>
        <v>1.5503484922934465</v>
      </c>
    </row>
    <row r="6885" spans="1:3" x14ac:dyDescent="0.3">
      <c r="A6885">
        <f t="shared" ca="1" si="321"/>
        <v>19</v>
      </c>
      <c r="B6885">
        <f t="shared" ca="1" si="322"/>
        <v>0.64932630196408558</v>
      </c>
      <c r="C6885">
        <f t="shared" ca="1" si="323"/>
        <v>12.337199737317626</v>
      </c>
    </row>
    <row r="6886" spans="1:3" x14ac:dyDescent="0.3">
      <c r="A6886">
        <f t="shared" ca="1" si="321"/>
        <v>97</v>
      </c>
      <c r="B6886">
        <f t="shared" ca="1" si="322"/>
        <v>0.58001220348473992</v>
      </c>
      <c r="C6886">
        <f t="shared" ca="1" si="323"/>
        <v>56.261183738019774</v>
      </c>
    </row>
    <row r="6887" spans="1:3" x14ac:dyDescent="0.3">
      <c r="A6887">
        <f t="shared" ca="1" si="321"/>
        <v>79</v>
      </c>
      <c r="B6887">
        <f t="shared" ca="1" si="322"/>
        <v>0.33382757577576583</v>
      </c>
      <c r="C6887">
        <f t="shared" ca="1" si="323"/>
        <v>26.372378486285502</v>
      </c>
    </row>
    <row r="6888" spans="1:3" x14ac:dyDescent="0.3">
      <c r="A6888">
        <f t="shared" ca="1" si="321"/>
        <v>92</v>
      </c>
      <c r="B6888">
        <f t="shared" ca="1" si="322"/>
        <v>0.54256285642088586</v>
      </c>
      <c r="C6888">
        <f t="shared" ca="1" si="323"/>
        <v>49.915782790721501</v>
      </c>
    </row>
    <row r="6889" spans="1:3" x14ac:dyDescent="0.3">
      <c r="A6889">
        <f t="shared" ca="1" si="321"/>
        <v>79</v>
      </c>
      <c r="B6889">
        <f t="shared" ca="1" si="322"/>
        <v>0.27565706830973191</v>
      </c>
      <c r="C6889">
        <f t="shared" ca="1" si="323"/>
        <v>21.776908396468819</v>
      </c>
    </row>
    <row r="6890" spans="1:3" x14ac:dyDescent="0.3">
      <c r="A6890">
        <f t="shared" ca="1" si="321"/>
        <v>48</v>
      </c>
      <c r="B6890">
        <f t="shared" ca="1" si="322"/>
        <v>0.7350191358046303</v>
      </c>
      <c r="C6890">
        <f t="shared" ca="1" si="323"/>
        <v>35.280918518622258</v>
      </c>
    </row>
    <row r="6891" spans="1:3" x14ac:dyDescent="0.3">
      <c r="A6891">
        <f t="shared" ca="1" si="321"/>
        <v>52</v>
      </c>
      <c r="B6891">
        <f t="shared" ca="1" si="322"/>
        <v>0.76405260108496276</v>
      </c>
      <c r="C6891">
        <f t="shared" ca="1" si="323"/>
        <v>39.730735256418065</v>
      </c>
    </row>
    <row r="6892" spans="1:3" x14ac:dyDescent="0.3">
      <c r="A6892">
        <f t="shared" ca="1" si="321"/>
        <v>72</v>
      </c>
      <c r="B6892">
        <f t="shared" ca="1" si="322"/>
        <v>0.91966024428329152</v>
      </c>
      <c r="C6892">
        <f t="shared" ca="1" si="323"/>
        <v>66.215537588396984</v>
      </c>
    </row>
    <row r="6893" spans="1:3" x14ac:dyDescent="0.3">
      <c r="A6893">
        <f t="shared" ca="1" si="321"/>
        <v>46</v>
      </c>
      <c r="B6893">
        <f t="shared" ca="1" si="322"/>
        <v>0.45546646178225636</v>
      </c>
      <c r="C6893">
        <f t="shared" ca="1" si="323"/>
        <v>20.951457241983793</v>
      </c>
    </row>
    <row r="6894" spans="1:3" x14ac:dyDescent="0.3">
      <c r="A6894">
        <f t="shared" ca="1" si="321"/>
        <v>31</v>
      </c>
      <c r="B6894">
        <f t="shared" ca="1" si="322"/>
        <v>0.94878932564605656</v>
      </c>
      <c r="C6894">
        <f t="shared" ca="1" si="323"/>
        <v>29.412469095027753</v>
      </c>
    </row>
    <row r="6895" spans="1:3" x14ac:dyDescent="0.3">
      <c r="A6895">
        <f t="shared" ca="1" si="321"/>
        <v>34</v>
      </c>
      <c r="B6895">
        <f t="shared" ca="1" si="322"/>
        <v>0.91316371842095601</v>
      </c>
      <c r="C6895">
        <f t="shared" ca="1" si="323"/>
        <v>31.047566426312503</v>
      </c>
    </row>
    <row r="6896" spans="1:3" x14ac:dyDescent="0.3">
      <c r="A6896">
        <f t="shared" ca="1" si="321"/>
        <v>7</v>
      </c>
      <c r="B6896">
        <f t="shared" ca="1" si="322"/>
        <v>0.71787797784683494</v>
      </c>
      <c r="C6896">
        <f t="shared" ca="1" si="323"/>
        <v>5.0251458449278443</v>
      </c>
    </row>
    <row r="6897" spans="1:3" x14ac:dyDescent="0.3">
      <c r="A6897">
        <f t="shared" ca="1" si="321"/>
        <v>73</v>
      </c>
      <c r="B6897">
        <f t="shared" ca="1" si="322"/>
        <v>0.72791607445041118</v>
      </c>
      <c r="C6897">
        <f t="shared" ca="1" si="323"/>
        <v>53.137873434880014</v>
      </c>
    </row>
    <row r="6898" spans="1:3" x14ac:dyDescent="0.3">
      <c r="A6898">
        <f t="shared" ca="1" si="321"/>
        <v>72</v>
      </c>
      <c r="B6898">
        <f t="shared" ca="1" si="322"/>
        <v>0.94645826315265102</v>
      </c>
      <c r="C6898">
        <f t="shared" ca="1" si="323"/>
        <v>68.144994946990877</v>
      </c>
    </row>
    <row r="6899" spans="1:3" x14ac:dyDescent="0.3">
      <c r="A6899">
        <f t="shared" ca="1" si="321"/>
        <v>69</v>
      </c>
      <c r="B6899">
        <f t="shared" ca="1" si="322"/>
        <v>8.7262567635088994E-2</v>
      </c>
      <c r="C6899">
        <f t="shared" ca="1" si="323"/>
        <v>6.0211171668211403</v>
      </c>
    </row>
    <row r="6900" spans="1:3" x14ac:dyDescent="0.3">
      <c r="A6900">
        <f t="shared" ca="1" si="321"/>
        <v>74</v>
      </c>
      <c r="B6900">
        <f t="shared" ca="1" si="322"/>
        <v>0.25579002440387633</v>
      </c>
      <c r="C6900">
        <f t="shared" ca="1" si="323"/>
        <v>18.928461805886847</v>
      </c>
    </row>
    <row r="6901" spans="1:3" x14ac:dyDescent="0.3">
      <c r="A6901">
        <f t="shared" ca="1" si="321"/>
        <v>89</v>
      </c>
      <c r="B6901">
        <f t="shared" ca="1" si="322"/>
        <v>0.54370833469170077</v>
      </c>
      <c r="C6901">
        <f t="shared" ca="1" si="323"/>
        <v>48.390041787561366</v>
      </c>
    </row>
    <row r="6902" spans="1:3" x14ac:dyDescent="0.3">
      <c r="A6902">
        <f t="shared" ca="1" si="321"/>
        <v>48</v>
      </c>
      <c r="B6902">
        <f t="shared" ca="1" si="322"/>
        <v>0.66715815104247078</v>
      </c>
      <c r="C6902">
        <f t="shared" ca="1" si="323"/>
        <v>32.023591250038599</v>
      </c>
    </row>
    <row r="6903" spans="1:3" x14ac:dyDescent="0.3">
      <c r="A6903">
        <f t="shared" ca="1" si="321"/>
        <v>93</v>
      </c>
      <c r="B6903">
        <f t="shared" ca="1" si="322"/>
        <v>0.94188038304547184</v>
      </c>
      <c r="C6903">
        <f t="shared" ca="1" si="323"/>
        <v>87.594875623228887</v>
      </c>
    </row>
    <row r="6904" spans="1:3" x14ac:dyDescent="0.3">
      <c r="A6904">
        <f t="shared" ca="1" si="321"/>
        <v>61</v>
      </c>
      <c r="B6904">
        <f t="shared" ca="1" si="322"/>
        <v>0.21453734314909778</v>
      </c>
      <c r="C6904">
        <f t="shared" ca="1" si="323"/>
        <v>13.086777932094964</v>
      </c>
    </row>
    <row r="6905" spans="1:3" x14ac:dyDescent="0.3">
      <c r="A6905">
        <f t="shared" ca="1" si="321"/>
        <v>18</v>
      </c>
      <c r="B6905">
        <f t="shared" ca="1" si="322"/>
        <v>0.5978462432139211</v>
      </c>
      <c r="C6905">
        <f t="shared" ca="1" si="323"/>
        <v>10.761232377850579</v>
      </c>
    </row>
    <row r="6906" spans="1:3" x14ac:dyDescent="0.3">
      <c r="A6906">
        <f t="shared" ca="1" si="321"/>
        <v>30</v>
      </c>
      <c r="B6906">
        <f t="shared" ca="1" si="322"/>
        <v>0.70115832449852988</v>
      </c>
      <c r="C6906">
        <f t="shared" ca="1" si="323"/>
        <v>21.034749734955895</v>
      </c>
    </row>
    <row r="6907" spans="1:3" x14ac:dyDescent="0.3">
      <c r="A6907">
        <f t="shared" ca="1" si="321"/>
        <v>44</v>
      </c>
      <c r="B6907">
        <f t="shared" ca="1" si="322"/>
        <v>0.79268171741476201</v>
      </c>
      <c r="C6907">
        <f t="shared" ca="1" si="323"/>
        <v>34.877995566249531</v>
      </c>
    </row>
    <row r="6908" spans="1:3" x14ac:dyDescent="0.3">
      <c r="A6908">
        <f t="shared" ca="1" si="321"/>
        <v>70</v>
      </c>
      <c r="B6908">
        <f t="shared" ca="1" si="322"/>
        <v>0.32964234490511224</v>
      </c>
      <c r="C6908">
        <f t="shared" ca="1" si="323"/>
        <v>23.074964143357857</v>
      </c>
    </row>
    <row r="6909" spans="1:3" x14ac:dyDescent="0.3">
      <c r="A6909">
        <f t="shared" ca="1" si="321"/>
        <v>52</v>
      </c>
      <c r="B6909">
        <f t="shared" ca="1" si="322"/>
        <v>0.12442765959418123</v>
      </c>
      <c r="C6909">
        <f t="shared" ca="1" si="323"/>
        <v>6.4702382988974243</v>
      </c>
    </row>
    <row r="6910" spans="1:3" x14ac:dyDescent="0.3">
      <c r="A6910">
        <f t="shared" ca="1" si="321"/>
        <v>35</v>
      </c>
      <c r="B6910">
        <f t="shared" ca="1" si="322"/>
        <v>0.63861231853486378</v>
      </c>
      <c r="C6910">
        <f t="shared" ca="1" si="323"/>
        <v>22.351431148720231</v>
      </c>
    </row>
    <row r="6911" spans="1:3" x14ac:dyDescent="0.3">
      <c r="A6911">
        <f t="shared" ca="1" si="321"/>
        <v>85</v>
      </c>
      <c r="B6911">
        <f t="shared" ca="1" si="322"/>
        <v>0.85049189308468187</v>
      </c>
      <c r="C6911">
        <f t="shared" ca="1" si="323"/>
        <v>72.29181091219796</v>
      </c>
    </row>
    <row r="6912" spans="1:3" x14ac:dyDescent="0.3">
      <c r="A6912">
        <f t="shared" ca="1" si="321"/>
        <v>42</v>
      </c>
      <c r="B6912">
        <f t="shared" ca="1" si="322"/>
        <v>0.79504913652190012</v>
      </c>
      <c r="C6912">
        <f t="shared" ca="1" si="323"/>
        <v>33.392063733919805</v>
      </c>
    </row>
    <row r="6913" spans="1:3" x14ac:dyDescent="0.3">
      <c r="A6913">
        <f t="shared" ca="1" si="321"/>
        <v>52</v>
      </c>
      <c r="B6913">
        <f t="shared" ca="1" si="322"/>
        <v>0.89023191726078832</v>
      </c>
      <c r="C6913">
        <f t="shared" ca="1" si="323"/>
        <v>46.292059697560994</v>
      </c>
    </row>
    <row r="6914" spans="1:3" x14ac:dyDescent="0.3">
      <c r="A6914">
        <f t="shared" ca="1" si="321"/>
        <v>32</v>
      </c>
      <c r="B6914">
        <f t="shared" ca="1" si="322"/>
        <v>0.83639276479885594</v>
      </c>
      <c r="C6914">
        <f t="shared" ca="1" si="323"/>
        <v>26.76456847356339</v>
      </c>
    </row>
    <row r="6915" spans="1:3" x14ac:dyDescent="0.3">
      <c r="A6915">
        <f t="shared" ref="A6915:A6978" ca="1" si="324">RANDBETWEEN(1, 100)</f>
        <v>38</v>
      </c>
      <c r="B6915">
        <f t="shared" ref="B6915:B6978" ca="1" si="325">RAND()</f>
        <v>0.59077156677119691</v>
      </c>
      <c r="C6915">
        <f t="shared" ref="C6915:C6978" ca="1" si="326">A6915*B6915</f>
        <v>22.449319537305481</v>
      </c>
    </row>
    <row r="6916" spans="1:3" x14ac:dyDescent="0.3">
      <c r="A6916">
        <f t="shared" ca="1" si="324"/>
        <v>35</v>
      </c>
      <c r="B6916">
        <f t="shared" ca="1" si="325"/>
        <v>0.20881345708540111</v>
      </c>
      <c r="C6916">
        <f t="shared" ca="1" si="326"/>
        <v>7.3084709979890388</v>
      </c>
    </row>
    <row r="6917" spans="1:3" x14ac:dyDescent="0.3">
      <c r="A6917">
        <f t="shared" ca="1" si="324"/>
        <v>60</v>
      </c>
      <c r="B6917">
        <f t="shared" ca="1" si="325"/>
        <v>0.6235450142856922</v>
      </c>
      <c r="C6917">
        <f t="shared" ca="1" si="326"/>
        <v>37.41270085714153</v>
      </c>
    </row>
    <row r="6918" spans="1:3" x14ac:dyDescent="0.3">
      <c r="A6918">
        <f t="shared" ca="1" si="324"/>
        <v>86</v>
      </c>
      <c r="B6918">
        <f t="shared" ca="1" si="325"/>
        <v>0.20618535945403005</v>
      </c>
      <c r="C6918">
        <f t="shared" ca="1" si="326"/>
        <v>17.731940913046586</v>
      </c>
    </row>
    <row r="6919" spans="1:3" x14ac:dyDescent="0.3">
      <c r="A6919">
        <f t="shared" ca="1" si="324"/>
        <v>24</v>
      </c>
      <c r="B6919">
        <f t="shared" ca="1" si="325"/>
        <v>1.0747532306618623E-2</v>
      </c>
      <c r="C6919">
        <f t="shared" ca="1" si="326"/>
        <v>0.25794077535884696</v>
      </c>
    </row>
    <row r="6920" spans="1:3" x14ac:dyDescent="0.3">
      <c r="A6920">
        <f t="shared" ca="1" si="324"/>
        <v>100</v>
      </c>
      <c r="B6920">
        <f t="shared" ca="1" si="325"/>
        <v>0.65875312858739699</v>
      </c>
      <c r="C6920">
        <f t="shared" ca="1" si="326"/>
        <v>65.875312858739704</v>
      </c>
    </row>
    <row r="6921" spans="1:3" x14ac:dyDescent="0.3">
      <c r="A6921">
        <f t="shared" ca="1" si="324"/>
        <v>67</v>
      </c>
      <c r="B6921">
        <f t="shared" ca="1" si="325"/>
        <v>0.13516278945078419</v>
      </c>
      <c r="C6921">
        <f t="shared" ca="1" si="326"/>
        <v>9.0559068932025415</v>
      </c>
    </row>
    <row r="6922" spans="1:3" x14ac:dyDescent="0.3">
      <c r="A6922">
        <f t="shared" ca="1" si="324"/>
        <v>43</v>
      </c>
      <c r="B6922">
        <f t="shared" ca="1" si="325"/>
        <v>0.89584345213649474</v>
      </c>
      <c r="C6922">
        <f t="shared" ca="1" si="326"/>
        <v>38.521268441869275</v>
      </c>
    </row>
    <row r="6923" spans="1:3" x14ac:dyDescent="0.3">
      <c r="A6923">
        <f t="shared" ca="1" si="324"/>
        <v>2</v>
      </c>
      <c r="B6923">
        <f t="shared" ca="1" si="325"/>
        <v>0.99746527418316699</v>
      </c>
      <c r="C6923">
        <f t="shared" ca="1" si="326"/>
        <v>1.994930548366334</v>
      </c>
    </row>
    <row r="6924" spans="1:3" x14ac:dyDescent="0.3">
      <c r="A6924">
        <f t="shared" ca="1" si="324"/>
        <v>12</v>
      </c>
      <c r="B6924">
        <f t="shared" ca="1" si="325"/>
        <v>0.46132101167335648</v>
      </c>
      <c r="C6924">
        <f t="shared" ca="1" si="326"/>
        <v>5.5358521400802783</v>
      </c>
    </row>
    <row r="6925" spans="1:3" x14ac:dyDescent="0.3">
      <c r="A6925">
        <f t="shared" ca="1" si="324"/>
        <v>93</v>
      </c>
      <c r="B6925">
        <f t="shared" ca="1" si="325"/>
        <v>0.47352968890980152</v>
      </c>
      <c r="C6925">
        <f t="shared" ca="1" si="326"/>
        <v>44.03826106861154</v>
      </c>
    </row>
    <row r="6926" spans="1:3" x14ac:dyDescent="0.3">
      <c r="A6926">
        <f t="shared" ca="1" si="324"/>
        <v>30</v>
      </c>
      <c r="B6926">
        <f t="shared" ca="1" si="325"/>
        <v>3.1176284679118926E-2</v>
      </c>
      <c r="C6926">
        <f t="shared" ca="1" si="326"/>
        <v>0.93528854037356779</v>
      </c>
    </row>
    <row r="6927" spans="1:3" x14ac:dyDescent="0.3">
      <c r="A6927">
        <f t="shared" ca="1" si="324"/>
        <v>57</v>
      </c>
      <c r="B6927">
        <f t="shared" ca="1" si="325"/>
        <v>0.13640894619107768</v>
      </c>
      <c r="C6927">
        <f t="shared" ca="1" si="326"/>
        <v>7.7753099328914281</v>
      </c>
    </row>
    <row r="6928" spans="1:3" x14ac:dyDescent="0.3">
      <c r="A6928">
        <f t="shared" ca="1" si="324"/>
        <v>95</v>
      </c>
      <c r="B6928">
        <f t="shared" ca="1" si="325"/>
        <v>0.56448945715152377</v>
      </c>
      <c r="C6928">
        <f t="shared" ca="1" si="326"/>
        <v>53.626498429394758</v>
      </c>
    </row>
    <row r="6929" spans="1:3" x14ac:dyDescent="0.3">
      <c r="A6929">
        <f t="shared" ca="1" si="324"/>
        <v>70</v>
      </c>
      <c r="B6929">
        <f t="shared" ca="1" si="325"/>
        <v>0.87000070230927018</v>
      </c>
      <c r="C6929">
        <f t="shared" ca="1" si="326"/>
        <v>60.900049161648916</v>
      </c>
    </row>
    <row r="6930" spans="1:3" x14ac:dyDescent="0.3">
      <c r="A6930">
        <f t="shared" ca="1" si="324"/>
        <v>78</v>
      </c>
      <c r="B6930">
        <f t="shared" ca="1" si="325"/>
        <v>0.98566209224358614</v>
      </c>
      <c r="C6930">
        <f t="shared" ca="1" si="326"/>
        <v>76.881643194999725</v>
      </c>
    </row>
    <row r="6931" spans="1:3" x14ac:dyDescent="0.3">
      <c r="A6931">
        <f t="shared" ca="1" si="324"/>
        <v>87</v>
      </c>
      <c r="B6931">
        <f t="shared" ca="1" si="325"/>
        <v>0.14682738190700761</v>
      </c>
      <c r="C6931">
        <f t="shared" ca="1" si="326"/>
        <v>12.773982225909663</v>
      </c>
    </row>
    <row r="6932" spans="1:3" x14ac:dyDescent="0.3">
      <c r="A6932">
        <f t="shared" ca="1" si="324"/>
        <v>55</v>
      </c>
      <c r="B6932">
        <f t="shared" ca="1" si="325"/>
        <v>0.38337878084953014</v>
      </c>
      <c r="C6932">
        <f t="shared" ca="1" si="326"/>
        <v>21.085832946724157</v>
      </c>
    </row>
    <row r="6933" spans="1:3" x14ac:dyDescent="0.3">
      <c r="A6933">
        <f t="shared" ca="1" si="324"/>
        <v>28</v>
      </c>
      <c r="B6933">
        <f t="shared" ca="1" si="325"/>
        <v>0.28559739790651006</v>
      </c>
      <c r="C6933">
        <f t="shared" ca="1" si="326"/>
        <v>7.9967271413822818</v>
      </c>
    </row>
    <row r="6934" spans="1:3" x14ac:dyDescent="0.3">
      <c r="A6934">
        <f t="shared" ca="1" si="324"/>
        <v>61</v>
      </c>
      <c r="B6934">
        <f t="shared" ca="1" si="325"/>
        <v>0.3019498557250696</v>
      </c>
      <c r="C6934">
        <f t="shared" ca="1" si="326"/>
        <v>18.418941199229245</v>
      </c>
    </row>
    <row r="6935" spans="1:3" x14ac:dyDescent="0.3">
      <c r="A6935">
        <f t="shared" ca="1" si="324"/>
        <v>24</v>
      </c>
      <c r="B6935">
        <f t="shared" ca="1" si="325"/>
        <v>0.82028592748820217</v>
      </c>
      <c r="C6935">
        <f t="shared" ca="1" si="326"/>
        <v>19.686862259716854</v>
      </c>
    </row>
    <row r="6936" spans="1:3" x14ac:dyDescent="0.3">
      <c r="A6936">
        <f t="shared" ca="1" si="324"/>
        <v>52</v>
      </c>
      <c r="B6936">
        <f t="shared" ca="1" si="325"/>
        <v>0.93804050953921492</v>
      </c>
      <c r="C6936">
        <f t="shared" ca="1" si="326"/>
        <v>48.778106496039179</v>
      </c>
    </row>
    <row r="6937" spans="1:3" x14ac:dyDescent="0.3">
      <c r="A6937">
        <f t="shared" ca="1" si="324"/>
        <v>77</v>
      </c>
      <c r="B6937">
        <f t="shared" ca="1" si="325"/>
        <v>0.1988199708185695</v>
      </c>
      <c r="C6937">
        <f t="shared" ca="1" si="326"/>
        <v>15.309137753029852</v>
      </c>
    </row>
    <row r="6938" spans="1:3" x14ac:dyDescent="0.3">
      <c r="A6938">
        <f t="shared" ca="1" si="324"/>
        <v>88</v>
      </c>
      <c r="B6938">
        <f t="shared" ca="1" si="325"/>
        <v>0.23272893256973948</v>
      </c>
      <c r="C6938">
        <f t="shared" ca="1" si="326"/>
        <v>20.480146066137074</v>
      </c>
    </row>
    <row r="6939" spans="1:3" x14ac:dyDescent="0.3">
      <c r="A6939">
        <f t="shared" ca="1" si="324"/>
        <v>3</v>
      </c>
      <c r="B6939">
        <f t="shared" ca="1" si="325"/>
        <v>0.61103904638727391</v>
      </c>
      <c r="C6939">
        <f t="shared" ca="1" si="326"/>
        <v>1.8331171391618217</v>
      </c>
    </row>
    <row r="6940" spans="1:3" x14ac:dyDescent="0.3">
      <c r="A6940">
        <f t="shared" ca="1" si="324"/>
        <v>95</v>
      </c>
      <c r="B6940">
        <f t="shared" ca="1" si="325"/>
        <v>0.91989512544316132</v>
      </c>
      <c r="C6940">
        <f t="shared" ca="1" si="326"/>
        <v>87.390036917100332</v>
      </c>
    </row>
    <row r="6941" spans="1:3" x14ac:dyDescent="0.3">
      <c r="A6941">
        <f t="shared" ca="1" si="324"/>
        <v>60</v>
      </c>
      <c r="B6941">
        <f t="shared" ca="1" si="325"/>
        <v>0.65434596400920042</v>
      </c>
      <c r="C6941">
        <f t="shared" ca="1" si="326"/>
        <v>39.260757840552024</v>
      </c>
    </row>
    <row r="6942" spans="1:3" x14ac:dyDescent="0.3">
      <c r="A6942">
        <f t="shared" ca="1" si="324"/>
        <v>60</v>
      </c>
      <c r="B6942">
        <f t="shared" ca="1" si="325"/>
        <v>0.62824688193774003</v>
      </c>
      <c r="C6942">
        <f t="shared" ca="1" si="326"/>
        <v>37.694812916264404</v>
      </c>
    </row>
    <row r="6943" spans="1:3" x14ac:dyDescent="0.3">
      <c r="A6943">
        <f t="shared" ca="1" si="324"/>
        <v>79</v>
      </c>
      <c r="B6943">
        <f t="shared" ca="1" si="325"/>
        <v>2.6601352066267792E-3</v>
      </c>
      <c r="C6943">
        <f t="shared" ca="1" si="326"/>
        <v>0.21015068132351555</v>
      </c>
    </row>
    <row r="6944" spans="1:3" x14ac:dyDescent="0.3">
      <c r="A6944">
        <f t="shared" ca="1" si="324"/>
        <v>72</v>
      </c>
      <c r="B6944">
        <f t="shared" ca="1" si="325"/>
        <v>0.33055748491341075</v>
      </c>
      <c r="C6944">
        <f t="shared" ca="1" si="326"/>
        <v>23.800138913765572</v>
      </c>
    </row>
    <row r="6945" spans="1:3" x14ac:dyDescent="0.3">
      <c r="A6945">
        <f t="shared" ca="1" si="324"/>
        <v>55</v>
      </c>
      <c r="B6945">
        <f t="shared" ca="1" si="325"/>
        <v>0.89258636674840008</v>
      </c>
      <c r="C6945">
        <f t="shared" ca="1" si="326"/>
        <v>49.092250171162007</v>
      </c>
    </row>
    <row r="6946" spans="1:3" x14ac:dyDescent="0.3">
      <c r="A6946">
        <f t="shared" ca="1" si="324"/>
        <v>62</v>
      </c>
      <c r="B6946">
        <f t="shared" ca="1" si="325"/>
        <v>0.38535835146797737</v>
      </c>
      <c r="C6946">
        <f t="shared" ca="1" si="326"/>
        <v>23.892217791014598</v>
      </c>
    </row>
    <row r="6947" spans="1:3" x14ac:dyDescent="0.3">
      <c r="A6947">
        <f t="shared" ca="1" si="324"/>
        <v>45</v>
      </c>
      <c r="B6947">
        <f t="shared" ca="1" si="325"/>
        <v>0.80475134357321843</v>
      </c>
      <c r="C6947">
        <f t="shared" ca="1" si="326"/>
        <v>36.213810460794832</v>
      </c>
    </row>
    <row r="6948" spans="1:3" x14ac:dyDescent="0.3">
      <c r="A6948">
        <f t="shared" ca="1" si="324"/>
        <v>65</v>
      </c>
      <c r="B6948">
        <f t="shared" ca="1" si="325"/>
        <v>0.73050591580507185</v>
      </c>
      <c r="C6948">
        <f t="shared" ca="1" si="326"/>
        <v>47.482884527329674</v>
      </c>
    </row>
    <row r="6949" spans="1:3" x14ac:dyDescent="0.3">
      <c r="A6949">
        <f t="shared" ca="1" si="324"/>
        <v>11</v>
      </c>
      <c r="B6949">
        <f t="shared" ca="1" si="325"/>
        <v>0.17317762711953777</v>
      </c>
      <c r="C6949">
        <f t="shared" ca="1" si="326"/>
        <v>1.9049538983149155</v>
      </c>
    </row>
    <row r="6950" spans="1:3" x14ac:dyDescent="0.3">
      <c r="A6950">
        <f t="shared" ca="1" si="324"/>
        <v>33</v>
      </c>
      <c r="B6950">
        <f t="shared" ca="1" si="325"/>
        <v>0.69353681065835104</v>
      </c>
      <c r="C6950">
        <f t="shared" ca="1" si="326"/>
        <v>22.886714751725584</v>
      </c>
    </row>
    <row r="6951" spans="1:3" x14ac:dyDescent="0.3">
      <c r="A6951">
        <f t="shared" ca="1" si="324"/>
        <v>70</v>
      </c>
      <c r="B6951">
        <f t="shared" ca="1" si="325"/>
        <v>0.59578744603459621</v>
      </c>
      <c r="C6951">
        <f t="shared" ca="1" si="326"/>
        <v>41.705121222421738</v>
      </c>
    </row>
    <row r="6952" spans="1:3" x14ac:dyDescent="0.3">
      <c r="A6952">
        <f t="shared" ca="1" si="324"/>
        <v>87</v>
      </c>
      <c r="B6952">
        <f t="shared" ca="1" si="325"/>
        <v>0.19278224506150576</v>
      </c>
      <c r="C6952">
        <f t="shared" ca="1" si="326"/>
        <v>16.772055320351001</v>
      </c>
    </row>
    <row r="6953" spans="1:3" x14ac:dyDescent="0.3">
      <c r="A6953">
        <f t="shared" ca="1" si="324"/>
        <v>4</v>
      </c>
      <c r="B6953">
        <f t="shared" ca="1" si="325"/>
        <v>0.16963745333272828</v>
      </c>
      <c r="C6953">
        <f t="shared" ca="1" si="326"/>
        <v>0.67854981333091313</v>
      </c>
    </row>
    <row r="6954" spans="1:3" x14ac:dyDescent="0.3">
      <c r="A6954">
        <f t="shared" ca="1" si="324"/>
        <v>98</v>
      </c>
      <c r="B6954">
        <f t="shared" ca="1" si="325"/>
        <v>0.11142737148565707</v>
      </c>
      <c r="C6954">
        <f t="shared" ca="1" si="326"/>
        <v>10.919882405594393</v>
      </c>
    </row>
    <row r="6955" spans="1:3" x14ac:dyDescent="0.3">
      <c r="A6955">
        <f t="shared" ca="1" si="324"/>
        <v>96</v>
      </c>
      <c r="B6955">
        <f t="shared" ca="1" si="325"/>
        <v>0.40611740050147715</v>
      </c>
      <c r="C6955">
        <f t="shared" ca="1" si="326"/>
        <v>38.987270448141807</v>
      </c>
    </row>
    <row r="6956" spans="1:3" x14ac:dyDescent="0.3">
      <c r="A6956">
        <f t="shared" ca="1" si="324"/>
        <v>69</v>
      </c>
      <c r="B6956">
        <f t="shared" ca="1" si="325"/>
        <v>0.46239744473031141</v>
      </c>
      <c r="C6956">
        <f t="shared" ca="1" si="326"/>
        <v>31.905423686391487</v>
      </c>
    </row>
    <row r="6957" spans="1:3" x14ac:dyDescent="0.3">
      <c r="A6957">
        <f t="shared" ca="1" si="324"/>
        <v>61</v>
      </c>
      <c r="B6957">
        <f t="shared" ca="1" si="325"/>
        <v>0.62487535881301493</v>
      </c>
      <c r="C6957">
        <f t="shared" ca="1" si="326"/>
        <v>38.117396887593912</v>
      </c>
    </row>
    <row r="6958" spans="1:3" x14ac:dyDescent="0.3">
      <c r="A6958">
        <f t="shared" ca="1" si="324"/>
        <v>5</v>
      </c>
      <c r="B6958">
        <f t="shared" ca="1" si="325"/>
        <v>7.8538100999520188E-2</v>
      </c>
      <c r="C6958">
        <f t="shared" ca="1" si="326"/>
        <v>0.39269050499760094</v>
      </c>
    </row>
    <row r="6959" spans="1:3" x14ac:dyDescent="0.3">
      <c r="A6959">
        <f t="shared" ca="1" si="324"/>
        <v>6</v>
      </c>
      <c r="B6959">
        <f t="shared" ca="1" si="325"/>
        <v>0.66244606418990015</v>
      </c>
      <c r="C6959">
        <f t="shared" ca="1" si="326"/>
        <v>3.9746763851394009</v>
      </c>
    </row>
    <row r="6960" spans="1:3" x14ac:dyDescent="0.3">
      <c r="A6960">
        <f t="shared" ca="1" si="324"/>
        <v>53</v>
      </c>
      <c r="B6960">
        <f t="shared" ca="1" si="325"/>
        <v>0.77787074444989135</v>
      </c>
      <c r="C6960">
        <f t="shared" ca="1" si="326"/>
        <v>41.227149455844241</v>
      </c>
    </row>
    <row r="6961" spans="1:3" x14ac:dyDescent="0.3">
      <c r="A6961">
        <f t="shared" ca="1" si="324"/>
        <v>17</v>
      </c>
      <c r="B6961">
        <f t="shared" ca="1" si="325"/>
        <v>0.87265566262313021</v>
      </c>
      <c r="C6961">
        <f t="shared" ca="1" si="326"/>
        <v>14.835146264593213</v>
      </c>
    </row>
    <row r="6962" spans="1:3" x14ac:dyDescent="0.3">
      <c r="A6962">
        <f t="shared" ca="1" si="324"/>
        <v>15</v>
      </c>
      <c r="B6962">
        <f t="shared" ca="1" si="325"/>
        <v>0.22893074533608548</v>
      </c>
      <c r="C6962">
        <f t="shared" ca="1" si="326"/>
        <v>3.4339611800412824</v>
      </c>
    </row>
    <row r="6963" spans="1:3" x14ac:dyDescent="0.3">
      <c r="A6963">
        <f t="shared" ca="1" si="324"/>
        <v>96</v>
      </c>
      <c r="B6963">
        <f t="shared" ca="1" si="325"/>
        <v>0.29287894599716824</v>
      </c>
      <c r="C6963">
        <f t="shared" ca="1" si="326"/>
        <v>28.116378815728151</v>
      </c>
    </row>
    <row r="6964" spans="1:3" x14ac:dyDescent="0.3">
      <c r="A6964">
        <f t="shared" ca="1" si="324"/>
        <v>22</v>
      </c>
      <c r="B6964">
        <f t="shared" ca="1" si="325"/>
        <v>0.78979778739393458</v>
      </c>
      <c r="C6964">
        <f t="shared" ca="1" si="326"/>
        <v>17.37555132266656</v>
      </c>
    </row>
    <row r="6965" spans="1:3" x14ac:dyDescent="0.3">
      <c r="A6965">
        <f t="shared" ca="1" si="324"/>
        <v>100</v>
      </c>
      <c r="B6965">
        <f t="shared" ca="1" si="325"/>
        <v>0.93834261196365554</v>
      </c>
      <c r="C6965">
        <f t="shared" ca="1" si="326"/>
        <v>93.83426119636556</v>
      </c>
    </row>
    <row r="6966" spans="1:3" x14ac:dyDescent="0.3">
      <c r="A6966">
        <f t="shared" ca="1" si="324"/>
        <v>39</v>
      </c>
      <c r="B6966">
        <f t="shared" ca="1" si="325"/>
        <v>0.55400869291613875</v>
      </c>
      <c r="C6966">
        <f t="shared" ca="1" si="326"/>
        <v>21.606339023729412</v>
      </c>
    </row>
    <row r="6967" spans="1:3" x14ac:dyDescent="0.3">
      <c r="A6967">
        <f t="shared" ca="1" si="324"/>
        <v>34</v>
      </c>
      <c r="B6967">
        <f t="shared" ca="1" si="325"/>
        <v>0.58087631698664621</v>
      </c>
      <c r="C6967">
        <f t="shared" ca="1" si="326"/>
        <v>19.749794777545972</v>
      </c>
    </row>
    <row r="6968" spans="1:3" x14ac:dyDescent="0.3">
      <c r="A6968">
        <f t="shared" ca="1" si="324"/>
        <v>85</v>
      </c>
      <c r="B6968">
        <f t="shared" ca="1" si="325"/>
        <v>0.76306213034276615</v>
      </c>
      <c r="C6968">
        <f t="shared" ca="1" si="326"/>
        <v>64.86028107913512</v>
      </c>
    </row>
    <row r="6969" spans="1:3" x14ac:dyDescent="0.3">
      <c r="A6969">
        <f t="shared" ca="1" si="324"/>
        <v>49</v>
      </c>
      <c r="B6969">
        <f t="shared" ca="1" si="325"/>
        <v>0.24847764112841386</v>
      </c>
      <c r="C6969">
        <f t="shared" ca="1" si="326"/>
        <v>12.175404415292279</v>
      </c>
    </row>
    <row r="6970" spans="1:3" x14ac:dyDescent="0.3">
      <c r="A6970">
        <f t="shared" ca="1" si="324"/>
        <v>25</v>
      </c>
      <c r="B6970">
        <f t="shared" ca="1" si="325"/>
        <v>0.54203181098386066</v>
      </c>
      <c r="C6970">
        <f t="shared" ca="1" si="326"/>
        <v>13.550795274596517</v>
      </c>
    </row>
    <row r="6971" spans="1:3" x14ac:dyDescent="0.3">
      <c r="A6971">
        <f t="shared" ca="1" si="324"/>
        <v>7</v>
      </c>
      <c r="B6971">
        <f t="shared" ca="1" si="325"/>
        <v>0.13568339605790558</v>
      </c>
      <c r="C6971">
        <f t="shared" ca="1" si="326"/>
        <v>0.94978377240533907</v>
      </c>
    </row>
    <row r="6972" spans="1:3" x14ac:dyDescent="0.3">
      <c r="A6972">
        <f t="shared" ca="1" si="324"/>
        <v>88</v>
      </c>
      <c r="B6972">
        <f t="shared" ca="1" si="325"/>
        <v>0.97804875267180236</v>
      </c>
      <c r="C6972">
        <f t="shared" ca="1" si="326"/>
        <v>86.06829023511861</v>
      </c>
    </row>
    <row r="6973" spans="1:3" x14ac:dyDescent="0.3">
      <c r="A6973">
        <f t="shared" ca="1" si="324"/>
        <v>70</v>
      </c>
      <c r="B6973">
        <f t="shared" ca="1" si="325"/>
        <v>0.85258880244487922</v>
      </c>
      <c r="C6973">
        <f t="shared" ca="1" si="326"/>
        <v>59.681216171141543</v>
      </c>
    </row>
    <row r="6974" spans="1:3" x14ac:dyDescent="0.3">
      <c r="A6974">
        <f t="shared" ca="1" si="324"/>
        <v>81</v>
      </c>
      <c r="B6974">
        <f t="shared" ca="1" si="325"/>
        <v>0.50444317240546366</v>
      </c>
      <c r="C6974">
        <f t="shared" ca="1" si="326"/>
        <v>40.859896964842555</v>
      </c>
    </row>
    <row r="6975" spans="1:3" x14ac:dyDescent="0.3">
      <c r="A6975">
        <f t="shared" ca="1" si="324"/>
        <v>96</v>
      </c>
      <c r="B6975">
        <f t="shared" ca="1" si="325"/>
        <v>0.74068044450061699</v>
      </c>
      <c r="C6975">
        <f t="shared" ca="1" si="326"/>
        <v>71.105322672059231</v>
      </c>
    </row>
    <row r="6976" spans="1:3" x14ac:dyDescent="0.3">
      <c r="A6976">
        <f t="shared" ca="1" si="324"/>
        <v>60</v>
      </c>
      <c r="B6976">
        <f t="shared" ca="1" si="325"/>
        <v>0.72314009230248188</v>
      </c>
      <c r="C6976">
        <f t="shared" ca="1" si="326"/>
        <v>43.388405538148916</v>
      </c>
    </row>
    <row r="6977" spans="1:3" x14ac:dyDescent="0.3">
      <c r="A6977">
        <f t="shared" ca="1" si="324"/>
        <v>28</v>
      </c>
      <c r="B6977">
        <f t="shared" ca="1" si="325"/>
        <v>0.5050420750646607</v>
      </c>
      <c r="C6977">
        <f t="shared" ca="1" si="326"/>
        <v>14.1411781018105</v>
      </c>
    </row>
    <row r="6978" spans="1:3" x14ac:dyDescent="0.3">
      <c r="A6978">
        <f t="shared" ca="1" si="324"/>
        <v>92</v>
      </c>
      <c r="B6978">
        <f t="shared" ca="1" si="325"/>
        <v>0.27816295820791226</v>
      </c>
      <c r="C6978">
        <f t="shared" ca="1" si="326"/>
        <v>25.590992155127928</v>
      </c>
    </row>
    <row r="6979" spans="1:3" x14ac:dyDescent="0.3">
      <c r="A6979">
        <f t="shared" ref="A6979:A7042" ca="1" si="327">RANDBETWEEN(1, 100)</f>
        <v>50</v>
      </c>
      <c r="B6979">
        <f t="shared" ref="B6979:B7042" ca="1" si="328">RAND()</f>
        <v>0.61399103965581148</v>
      </c>
      <c r="C6979">
        <f t="shared" ref="C6979:C7042" ca="1" si="329">A6979*B6979</f>
        <v>30.699551982790574</v>
      </c>
    </row>
    <row r="6980" spans="1:3" x14ac:dyDescent="0.3">
      <c r="A6980">
        <f t="shared" ca="1" si="327"/>
        <v>31</v>
      </c>
      <c r="B6980">
        <f t="shared" ca="1" si="328"/>
        <v>0.9179194617712052</v>
      </c>
      <c r="C6980">
        <f t="shared" ca="1" si="329"/>
        <v>28.455503314907361</v>
      </c>
    </row>
    <row r="6981" spans="1:3" x14ac:dyDescent="0.3">
      <c r="A6981">
        <f t="shared" ca="1" si="327"/>
        <v>28</v>
      </c>
      <c r="B6981">
        <f t="shared" ca="1" si="328"/>
        <v>0.17246278782345636</v>
      </c>
      <c r="C6981">
        <f t="shared" ca="1" si="329"/>
        <v>4.8289580590567782</v>
      </c>
    </row>
    <row r="6982" spans="1:3" x14ac:dyDescent="0.3">
      <c r="A6982">
        <f t="shared" ca="1" si="327"/>
        <v>79</v>
      </c>
      <c r="B6982">
        <f t="shared" ca="1" si="328"/>
        <v>9.0754600083420289E-3</v>
      </c>
      <c r="C6982">
        <f t="shared" ca="1" si="329"/>
        <v>0.71696134065902029</v>
      </c>
    </row>
    <row r="6983" spans="1:3" x14ac:dyDescent="0.3">
      <c r="A6983">
        <f t="shared" ca="1" si="327"/>
        <v>85</v>
      </c>
      <c r="B6983">
        <f t="shared" ca="1" si="328"/>
        <v>0.90232039163081124</v>
      </c>
      <c r="C6983">
        <f t="shared" ca="1" si="329"/>
        <v>76.697233288618961</v>
      </c>
    </row>
    <row r="6984" spans="1:3" x14ac:dyDescent="0.3">
      <c r="A6984">
        <f t="shared" ca="1" si="327"/>
        <v>33</v>
      </c>
      <c r="B6984">
        <f t="shared" ca="1" si="328"/>
        <v>0.22052616107850664</v>
      </c>
      <c r="C6984">
        <f t="shared" ca="1" si="329"/>
        <v>7.2773633155907191</v>
      </c>
    </row>
    <row r="6985" spans="1:3" x14ac:dyDescent="0.3">
      <c r="A6985">
        <f t="shared" ca="1" si="327"/>
        <v>53</v>
      </c>
      <c r="B6985">
        <f t="shared" ca="1" si="328"/>
        <v>0.23986131607107553</v>
      </c>
      <c r="C6985">
        <f t="shared" ca="1" si="329"/>
        <v>12.712649751767003</v>
      </c>
    </row>
    <row r="6986" spans="1:3" x14ac:dyDescent="0.3">
      <c r="A6986">
        <f t="shared" ca="1" si="327"/>
        <v>83</v>
      </c>
      <c r="B6986">
        <f t="shared" ca="1" si="328"/>
        <v>0.43252332896588308</v>
      </c>
      <c r="C6986">
        <f t="shared" ca="1" si="329"/>
        <v>35.899436304168297</v>
      </c>
    </row>
    <row r="6987" spans="1:3" x14ac:dyDescent="0.3">
      <c r="A6987">
        <f t="shared" ca="1" si="327"/>
        <v>37</v>
      </c>
      <c r="B6987">
        <f t="shared" ca="1" si="328"/>
        <v>0.1184702226971569</v>
      </c>
      <c r="C6987">
        <f t="shared" ca="1" si="329"/>
        <v>4.383398239794805</v>
      </c>
    </row>
    <row r="6988" spans="1:3" x14ac:dyDescent="0.3">
      <c r="A6988">
        <f t="shared" ca="1" si="327"/>
        <v>76</v>
      </c>
      <c r="B6988">
        <f t="shared" ca="1" si="328"/>
        <v>0.91048495194603818</v>
      </c>
      <c r="C6988">
        <f t="shared" ca="1" si="329"/>
        <v>69.196856347898901</v>
      </c>
    </row>
    <row r="6989" spans="1:3" x14ac:dyDescent="0.3">
      <c r="A6989">
        <f t="shared" ca="1" si="327"/>
        <v>97</v>
      </c>
      <c r="B6989">
        <f t="shared" ca="1" si="328"/>
        <v>0.86982943940989588</v>
      </c>
      <c r="C6989">
        <f t="shared" ca="1" si="329"/>
        <v>84.373455622759906</v>
      </c>
    </row>
    <row r="6990" spans="1:3" x14ac:dyDescent="0.3">
      <c r="A6990">
        <f t="shared" ca="1" si="327"/>
        <v>44</v>
      </c>
      <c r="B6990">
        <f t="shared" ca="1" si="328"/>
        <v>9.2266435107156708E-2</v>
      </c>
      <c r="C6990">
        <f t="shared" ca="1" si="329"/>
        <v>4.0597231447148951</v>
      </c>
    </row>
    <row r="6991" spans="1:3" x14ac:dyDescent="0.3">
      <c r="A6991">
        <f t="shared" ca="1" si="327"/>
        <v>9</v>
      </c>
      <c r="B6991">
        <f t="shared" ca="1" si="328"/>
        <v>0.78043104348162762</v>
      </c>
      <c r="C6991">
        <f t="shared" ca="1" si="329"/>
        <v>7.0238793913346482</v>
      </c>
    </row>
    <row r="6992" spans="1:3" x14ac:dyDescent="0.3">
      <c r="A6992">
        <f t="shared" ca="1" si="327"/>
        <v>10</v>
      </c>
      <c r="B6992">
        <f t="shared" ca="1" si="328"/>
        <v>0.97435265841525276</v>
      </c>
      <c r="C6992">
        <f t="shared" ca="1" si="329"/>
        <v>9.7435265841525283</v>
      </c>
    </row>
    <row r="6993" spans="1:3" x14ac:dyDescent="0.3">
      <c r="A6993">
        <f t="shared" ca="1" si="327"/>
        <v>25</v>
      </c>
      <c r="B6993">
        <f t="shared" ca="1" si="328"/>
        <v>0.48637644462585872</v>
      </c>
      <c r="C6993">
        <f t="shared" ca="1" si="329"/>
        <v>12.159411115646467</v>
      </c>
    </row>
    <row r="6994" spans="1:3" x14ac:dyDescent="0.3">
      <c r="A6994">
        <f t="shared" ca="1" si="327"/>
        <v>12</v>
      </c>
      <c r="B6994">
        <f t="shared" ca="1" si="328"/>
        <v>0.15893951478889656</v>
      </c>
      <c r="C6994">
        <f t="shared" ca="1" si="329"/>
        <v>1.9072741774667588</v>
      </c>
    </row>
    <row r="6995" spans="1:3" x14ac:dyDescent="0.3">
      <c r="A6995">
        <f t="shared" ca="1" si="327"/>
        <v>96</v>
      </c>
      <c r="B6995">
        <f t="shared" ca="1" si="328"/>
        <v>0.42387175855035486</v>
      </c>
      <c r="C6995">
        <f t="shared" ca="1" si="329"/>
        <v>40.691688820834067</v>
      </c>
    </row>
    <row r="6996" spans="1:3" x14ac:dyDescent="0.3">
      <c r="A6996">
        <f t="shared" ca="1" si="327"/>
        <v>85</v>
      </c>
      <c r="B6996">
        <f t="shared" ca="1" si="328"/>
        <v>0.18335278004336186</v>
      </c>
      <c r="C6996">
        <f t="shared" ca="1" si="329"/>
        <v>15.584986303685758</v>
      </c>
    </row>
    <row r="6997" spans="1:3" x14ac:dyDescent="0.3">
      <c r="A6997">
        <f t="shared" ca="1" si="327"/>
        <v>19</v>
      </c>
      <c r="B6997">
        <f t="shared" ca="1" si="328"/>
        <v>0.88840459273968697</v>
      </c>
      <c r="C6997">
        <f t="shared" ca="1" si="329"/>
        <v>16.879687262054052</v>
      </c>
    </row>
    <row r="6998" spans="1:3" x14ac:dyDescent="0.3">
      <c r="A6998">
        <f t="shared" ca="1" si="327"/>
        <v>68</v>
      </c>
      <c r="B6998">
        <f t="shared" ca="1" si="328"/>
        <v>0.28481894219921922</v>
      </c>
      <c r="C6998">
        <f t="shared" ca="1" si="329"/>
        <v>19.367688069546908</v>
      </c>
    </row>
    <row r="6999" spans="1:3" x14ac:dyDescent="0.3">
      <c r="A6999">
        <f t="shared" ca="1" si="327"/>
        <v>65</v>
      </c>
      <c r="B6999">
        <f t="shared" ca="1" si="328"/>
        <v>0.25173152172148339</v>
      </c>
      <c r="C6999">
        <f t="shared" ca="1" si="329"/>
        <v>16.362548911896422</v>
      </c>
    </row>
    <row r="7000" spans="1:3" x14ac:dyDescent="0.3">
      <c r="A7000">
        <f t="shared" ca="1" si="327"/>
        <v>38</v>
      </c>
      <c r="B7000">
        <f t="shared" ca="1" si="328"/>
        <v>0.94984121391760856</v>
      </c>
      <c r="C7000">
        <f t="shared" ca="1" si="329"/>
        <v>36.093966128869127</v>
      </c>
    </row>
    <row r="7001" spans="1:3" x14ac:dyDescent="0.3">
      <c r="A7001">
        <f t="shared" ca="1" si="327"/>
        <v>82</v>
      </c>
      <c r="B7001">
        <f t="shared" ca="1" si="328"/>
        <v>5.4469626496628454E-2</v>
      </c>
      <c r="C7001">
        <f t="shared" ca="1" si="329"/>
        <v>4.4665093727235332</v>
      </c>
    </row>
    <row r="7002" spans="1:3" x14ac:dyDescent="0.3">
      <c r="A7002">
        <f t="shared" ca="1" si="327"/>
        <v>88</v>
      </c>
      <c r="B7002">
        <f t="shared" ca="1" si="328"/>
        <v>0.17169500145898664</v>
      </c>
      <c r="C7002">
        <f t="shared" ca="1" si="329"/>
        <v>15.109160128390824</v>
      </c>
    </row>
    <row r="7003" spans="1:3" x14ac:dyDescent="0.3">
      <c r="A7003">
        <f t="shared" ca="1" si="327"/>
        <v>90</v>
      </c>
      <c r="B7003">
        <f t="shared" ca="1" si="328"/>
        <v>0.83008715820792345</v>
      </c>
      <c r="C7003">
        <f t="shared" ca="1" si="329"/>
        <v>74.707844238713108</v>
      </c>
    </row>
    <row r="7004" spans="1:3" x14ac:dyDescent="0.3">
      <c r="A7004">
        <f t="shared" ca="1" si="327"/>
        <v>99</v>
      </c>
      <c r="B7004">
        <f t="shared" ca="1" si="328"/>
        <v>0.85710796970886138</v>
      </c>
      <c r="C7004">
        <f t="shared" ca="1" si="329"/>
        <v>84.853689001177273</v>
      </c>
    </row>
    <row r="7005" spans="1:3" x14ac:dyDescent="0.3">
      <c r="A7005">
        <f t="shared" ca="1" si="327"/>
        <v>97</v>
      </c>
      <c r="B7005">
        <f t="shared" ca="1" si="328"/>
        <v>3.6134877318467762E-2</v>
      </c>
      <c r="C7005">
        <f t="shared" ca="1" si="329"/>
        <v>3.5050830998913729</v>
      </c>
    </row>
    <row r="7006" spans="1:3" x14ac:dyDescent="0.3">
      <c r="A7006">
        <f t="shared" ca="1" si="327"/>
        <v>76</v>
      </c>
      <c r="B7006">
        <f t="shared" ca="1" si="328"/>
        <v>0.10250509893784476</v>
      </c>
      <c r="C7006">
        <f t="shared" ca="1" si="329"/>
        <v>7.7903875192762015</v>
      </c>
    </row>
    <row r="7007" spans="1:3" x14ac:dyDescent="0.3">
      <c r="A7007">
        <f t="shared" ca="1" si="327"/>
        <v>11</v>
      </c>
      <c r="B7007">
        <f t="shared" ca="1" si="328"/>
        <v>0.98410140334364904</v>
      </c>
      <c r="C7007">
        <f t="shared" ca="1" si="329"/>
        <v>10.825115436780139</v>
      </c>
    </row>
    <row r="7008" spans="1:3" x14ac:dyDescent="0.3">
      <c r="A7008">
        <f t="shared" ca="1" si="327"/>
        <v>76</v>
      </c>
      <c r="B7008">
        <f t="shared" ca="1" si="328"/>
        <v>0.73626111034448771</v>
      </c>
      <c r="C7008">
        <f t="shared" ca="1" si="329"/>
        <v>55.955844386181063</v>
      </c>
    </row>
    <row r="7009" spans="1:3" x14ac:dyDescent="0.3">
      <c r="A7009">
        <f t="shared" ca="1" si="327"/>
        <v>95</v>
      </c>
      <c r="B7009">
        <f t="shared" ca="1" si="328"/>
        <v>0.29527650477634793</v>
      </c>
      <c r="C7009">
        <f t="shared" ca="1" si="329"/>
        <v>28.051267953753054</v>
      </c>
    </row>
    <row r="7010" spans="1:3" x14ac:dyDescent="0.3">
      <c r="A7010">
        <f t="shared" ca="1" si="327"/>
        <v>75</v>
      </c>
      <c r="B7010">
        <f t="shared" ca="1" si="328"/>
        <v>3.7025919959236764E-2</v>
      </c>
      <c r="C7010">
        <f t="shared" ca="1" si="329"/>
        <v>2.7769439969427574</v>
      </c>
    </row>
    <row r="7011" spans="1:3" x14ac:dyDescent="0.3">
      <c r="A7011">
        <f t="shared" ca="1" si="327"/>
        <v>43</v>
      </c>
      <c r="B7011">
        <f t="shared" ca="1" si="328"/>
        <v>0.99696037398940784</v>
      </c>
      <c r="C7011">
        <f t="shared" ca="1" si="329"/>
        <v>42.86929608154454</v>
      </c>
    </row>
    <row r="7012" spans="1:3" x14ac:dyDescent="0.3">
      <c r="A7012">
        <f t="shared" ca="1" si="327"/>
        <v>28</v>
      </c>
      <c r="B7012">
        <f t="shared" ca="1" si="328"/>
        <v>0.81614140863476203</v>
      </c>
      <c r="C7012">
        <f t="shared" ca="1" si="329"/>
        <v>22.851959441773339</v>
      </c>
    </row>
    <row r="7013" spans="1:3" x14ac:dyDescent="0.3">
      <c r="A7013">
        <f t="shared" ca="1" si="327"/>
        <v>92</v>
      </c>
      <c r="B7013">
        <f t="shared" ca="1" si="328"/>
        <v>0.9150897025029362</v>
      </c>
      <c r="C7013">
        <f t="shared" ca="1" si="329"/>
        <v>84.188252630270128</v>
      </c>
    </row>
    <row r="7014" spans="1:3" x14ac:dyDescent="0.3">
      <c r="A7014">
        <f t="shared" ca="1" si="327"/>
        <v>40</v>
      </c>
      <c r="B7014">
        <f t="shared" ca="1" si="328"/>
        <v>0.29336241990166545</v>
      </c>
      <c r="C7014">
        <f t="shared" ca="1" si="329"/>
        <v>11.734496796066619</v>
      </c>
    </row>
    <row r="7015" spans="1:3" x14ac:dyDescent="0.3">
      <c r="A7015">
        <f t="shared" ca="1" si="327"/>
        <v>47</v>
      </c>
      <c r="B7015">
        <f t="shared" ca="1" si="328"/>
        <v>0.16920863107696005</v>
      </c>
      <c r="C7015">
        <f t="shared" ca="1" si="329"/>
        <v>7.9528056606171225</v>
      </c>
    </row>
    <row r="7016" spans="1:3" x14ac:dyDescent="0.3">
      <c r="A7016">
        <f t="shared" ca="1" si="327"/>
        <v>5</v>
      </c>
      <c r="B7016">
        <f t="shared" ca="1" si="328"/>
        <v>0.35285251195768985</v>
      </c>
      <c r="C7016">
        <f t="shared" ca="1" si="329"/>
        <v>1.7642625597884494</v>
      </c>
    </row>
    <row r="7017" spans="1:3" x14ac:dyDescent="0.3">
      <c r="A7017">
        <f t="shared" ca="1" si="327"/>
        <v>1</v>
      </c>
      <c r="B7017">
        <f t="shared" ca="1" si="328"/>
        <v>0.15208313191829592</v>
      </c>
      <c r="C7017">
        <f t="shared" ca="1" si="329"/>
        <v>0.15208313191829592</v>
      </c>
    </row>
    <row r="7018" spans="1:3" x14ac:dyDescent="0.3">
      <c r="A7018">
        <f t="shared" ca="1" si="327"/>
        <v>56</v>
      </c>
      <c r="B7018">
        <f t="shared" ca="1" si="328"/>
        <v>9.542417335671749E-2</v>
      </c>
      <c r="C7018">
        <f t="shared" ca="1" si="329"/>
        <v>5.3437537079761794</v>
      </c>
    </row>
    <row r="7019" spans="1:3" x14ac:dyDescent="0.3">
      <c r="A7019">
        <f t="shared" ca="1" si="327"/>
        <v>17</v>
      </c>
      <c r="B7019">
        <f t="shared" ca="1" si="328"/>
        <v>0.61180094295759435</v>
      </c>
      <c r="C7019">
        <f t="shared" ca="1" si="329"/>
        <v>10.400616030279103</v>
      </c>
    </row>
    <row r="7020" spans="1:3" x14ac:dyDescent="0.3">
      <c r="A7020">
        <f t="shared" ca="1" si="327"/>
        <v>54</v>
      </c>
      <c r="B7020">
        <f t="shared" ca="1" si="328"/>
        <v>0.65637508355066176</v>
      </c>
      <c r="C7020">
        <f t="shared" ca="1" si="329"/>
        <v>35.444254511735735</v>
      </c>
    </row>
    <row r="7021" spans="1:3" x14ac:dyDescent="0.3">
      <c r="A7021">
        <f t="shared" ca="1" si="327"/>
        <v>71</v>
      </c>
      <c r="B7021">
        <f t="shared" ca="1" si="328"/>
        <v>0.6026050939505827</v>
      </c>
      <c r="C7021">
        <f t="shared" ca="1" si="329"/>
        <v>42.78496167049137</v>
      </c>
    </row>
    <row r="7022" spans="1:3" x14ac:dyDescent="0.3">
      <c r="A7022">
        <f t="shared" ca="1" si="327"/>
        <v>64</v>
      </c>
      <c r="B7022">
        <f t="shared" ca="1" si="328"/>
        <v>0.21367822976329309</v>
      </c>
      <c r="C7022">
        <f t="shared" ca="1" si="329"/>
        <v>13.675406704850758</v>
      </c>
    </row>
    <row r="7023" spans="1:3" x14ac:dyDescent="0.3">
      <c r="A7023">
        <f t="shared" ca="1" si="327"/>
        <v>38</v>
      </c>
      <c r="B7023">
        <f t="shared" ca="1" si="328"/>
        <v>0.65295326770139628</v>
      </c>
      <c r="C7023">
        <f t="shared" ca="1" si="329"/>
        <v>24.81222417265306</v>
      </c>
    </row>
    <row r="7024" spans="1:3" x14ac:dyDescent="0.3">
      <c r="A7024">
        <f t="shared" ca="1" si="327"/>
        <v>83</v>
      </c>
      <c r="B7024">
        <f t="shared" ca="1" si="328"/>
        <v>0.26213553595433525</v>
      </c>
      <c r="C7024">
        <f t="shared" ca="1" si="329"/>
        <v>21.757249484209826</v>
      </c>
    </row>
    <row r="7025" spans="1:3" x14ac:dyDescent="0.3">
      <c r="A7025">
        <f t="shared" ca="1" si="327"/>
        <v>27</v>
      </c>
      <c r="B7025">
        <f t="shared" ca="1" si="328"/>
        <v>0.17130984711483566</v>
      </c>
      <c r="C7025">
        <f t="shared" ca="1" si="329"/>
        <v>4.6253658721005628</v>
      </c>
    </row>
    <row r="7026" spans="1:3" x14ac:dyDescent="0.3">
      <c r="A7026">
        <f t="shared" ca="1" si="327"/>
        <v>38</v>
      </c>
      <c r="B7026">
        <f t="shared" ca="1" si="328"/>
        <v>0.7561054429599241</v>
      </c>
      <c r="C7026">
        <f t="shared" ca="1" si="329"/>
        <v>28.732006832477115</v>
      </c>
    </row>
    <row r="7027" spans="1:3" x14ac:dyDescent="0.3">
      <c r="A7027">
        <f t="shared" ca="1" si="327"/>
        <v>49</v>
      </c>
      <c r="B7027">
        <f t="shared" ca="1" si="328"/>
        <v>0.59475975134471148</v>
      </c>
      <c r="C7027">
        <f t="shared" ca="1" si="329"/>
        <v>29.143227815890864</v>
      </c>
    </row>
    <row r="7028" spans="1:3" x14ac:dyDescent="0.3">
      <c r="A7028">
        <f t="shared" ca="1" si="327"/>
        <v>27</v>
      </c>
      <c r="B7028">
        <f t="shared" ca="1" si="328"/>
        <v>0.82259829310666566</v>
      </c>
      <c r="C7028">
        <f t="shared" ca="1" si="329"/>
        <v>22.210153913879974</v>
      </c>
    </row>
    <row r="7029" spans="1:3" x14ac:dyDescent="0.3">
      <c r="A7029">
        <f t="shared" ca="1" si="327"/>
        <v>96</v>
      </c>
      <c r="B7029">
        <f t="shared" ca="1" si="328"/>
        <v>0.23130000448165555</v>
      </c>
      <c r="C7029">
        <f t="shared" ca="1" si="329"/>
        <v>22.204800430238933</v>
      </c>
    </row>
    <row r="7030" spans="1:3" x14ac:dyDescent="0.3">
      <c r="A7030">
        <f t="shared" ca="1" si="327"/>
        <v>64</v>
      </c>
      <c r="B7030">
        <f t="shared" ca="1" si="328"/>
        <v>0.15113627054548973</v>
      </c>
      <c r="C7030">
        <f t="shared" ca="1" si="329"/>
        <v>9.6727213149113425</v>
      </c>
    </row>
    <row r="7031" spans="1:3" x14ac:dyDescent="0.3">
      <c r="A7031">
        <f t="shared" ca="1" si="327"/>
        <v>83</v>
      </c>
      <c r="B7031">
        <f t="shared" ca="1" si="328"/>
        <v>4.4407147296847804E-2</v>
      </c>
      <c r="C7031">
        <f t="shared" ca="1" si="329"/>
        <v>3.6857932256383679</v>
      </c>
    </row>
    <row r="7032" spans="1:3" x14ac:dyDescent="0.3">
      <c r="A7032">
        <f t="shared" ca="1" si="327"/>
        <v>99</v>
      </c>
      <c r="B7032">
        <f t="shared" ca="1" si="328"/>
        <v>0.32362041536947217</v>
      </c>
      <c r="C7032">
        <f t="shared" ca="1" si="329"/>
        <v>32.038421121577741</v>
      </c>
    </row>
    <row r="7033" spans="1:3" x14ac:dyDescent="0.3">
      <c r="A7033">
        <f t="shared" ca="1" si="327"/>
        <v>44</v>
      </c>
      <c r="B7033">
        <f t="shared" ca="1" si="328"/>
        <v>3.3943265776573028E-2</v>
      </c>
      <c r="C7033">
        <f t="shared" ca="1" si="329"/>
        <v>1.4935036941692132</v>
      </c>
    </row>
    <row r="7034" spans="1:3" x14ac:dyDescent="0.3">
      <c r="A7034">
        <f t="shared" ca="1" si="327"/>
        <v>83</v>
      </c>
      <c r="B7034">
        <f t="shared" ca="1" si="328"/>
        <v>0.35926196571211966</v>
      </c>
      <c r="C7034">
        <f t="shared" ca="1" si="329"/>
        <v>29.818743154105931</v>
      </c>
    </row>
    <row r="7035" spans="1:3" x14ac:dyDescent="0.3">
      <c r="A7035">
        <f t="shared" ca="1" si="327"/>
        <v>20</v>
      </c>
      <c r="B7035">
        <f t="shared" ca="1" si="328"/>
        <v>0.63257986490084706</v>
      </c>
      <c r="C7035">
        <f t="shared" ca="1" si="329"/>
        <v>12.651597298016942</v>
      </c>
    </row>
    <row r="7036" spans="1:3" x14ac:dyDescent="0.3">
      <c r="A7036">
        <f t="shared" ca="1" si="327"/>
        <v>20</v>
      </c>
      <c r="B7036">
        <f t="shared" ca="1" si="328"/>
        <v>0.95774171272905273</v>
      </c>
      <c r="C7036">
        <f t="shared" ca="1" si="329"/>
        <v>19.154834254581054</v>
      </c>
    </row>
    <row r="7037" spans="1:3" x14ac:dyDescent="0.3">
      <c r="A7037">
        <f t="shared" ca="1" si="327"/>
        <v>32</v>
      </c>
      <c r="B7037">
        <f t="shared" ca="1" si="328"/>
        <v>0.16491922131745518</v>
      </c>
      <c r="C7037">
        <f t="shared" ca="1" si="329"/>
        <v>5.2774150821585657</v>
      </c>
    </row>
    <row r="7038" spans="1:3" x14ac:dyDescent="0.3">
      <c r="A7038">
        <f t="shared" ca="1" si="327"/>
        <v>85</v>
      </c>
      <c r="B7038">
        <f t="shared" ca="1" si="328"/>
        <v>0.6629618589980294</v>
      </c>
      <c r="C7038">
        <f t="shared" ca="1" si="329"/>
        <v>56.351758014832498</v>
      </c>
    </row>
    <row r="7039" spans="1:3" x14ac:dyDescent="0.3">
      <c r="A7039">
        <f t="shared" ca="1" si="327"/>
        <v>92</v>
      </c>
      <c r="B7039">
        <f t="shared" ca="1" si="328"/>
        <v>0.2248317211521742</v>
      </c>
      <c r="C7039">
        <f t="shared" ca="1" si="329"/>
        <v>20.684518346000026</v>
      </c>
    </row>
    <row r="7040" spans="1:3" x14ac:dyDescent="0.3">
      <c r="A7040">
        <f t="shared" ca="1" si="327"/>
        <v>6</v>
      </c>
      <c r="B7040">
        <f t="shared" ca="1" si="328"/>
        <v>0.50756451665618108</v>
      </c>
      <c r="C7040">
        <f t="shared" ca="1" si="329"/>
        <v>3.0453870999370865</v>
      </c>
    </row>
    <row r="7041" spans="1:3" x14ac:dyDescent="0.3">
      <c r="A7041">
        <f t="shared" ca="1" si="327"/>
        <v>53</v>
      </c>
      <c r="B7041">
        <f t="shared" ca="1" si="328"/>
        <v>0.43020573706016274</v>
      </c>
      <c r="C7041">
        <f t="shared" ca="1" si="329"/>
        <v>22.800904064188625</v>
      </c>
    </row>
    <row r="7042" spans="1:3" x14ac:dyDescent="0.3">
      <c r="A7042">
        <f t="shared" ca="1" si="327"/>
        <v>35</v>
      </c>
      <c r="B7042">
        <f t="shared" ca="1" si="328"/>
        <v>0.58936027652233369</v>
      </c>
      <c r="C7042">
        <f t="shared" ca="1" si="329"/>
        <v>20.627609678281679</v>
      </c>
    </row>
    <row r="7043" spans="1:3" x14ac:dyDescent="0.3">
      <c r="A7043">
        <f t="shared" ref="A7043:A7106" ca="1" si="330">RANDBETWEEN(1, 100)</f>
        <v>73</v>
      </c>
      <c r="B7043">
        <f t="shared" ref="B7043:B7106" ca="1" si="331">RAND()</f>
        <v>0.19360388213516766</v>
      </c>
      <c r="C7043">
        <f t="shared" ref="C7043:C7106" ca="1" si="332">A7043*B7043</f>
        <v>14.133083395867239</v>
      </c>
    </row>
    <row r="7044" spans="1:3" x14ac:dyDescent="0.3">
      <c r="A7044">
        <f t="shared" ca="1" si="330"/>
        <v>73</v>
      </c>
      <c r="B7044">
        <f t="shared" ca="1" si="331"/>
        <v>0.37049025275624592</v>
      </c>
      <c r="C7044">
        <f t="shared" ca="1" si="332"/>
        <v>27.045788451205951</v>
      </c>
    </row>
    <row r="7045" spans="1:3" x14ac:dyDescent="0.3">
      <c r="A7045">
        <f t="shared" ca="1" si="330"/>
        <v>83</v>
      </c>
      <c r="B7045">
        <f t="shared" ca="1" si="331"/>
        <v>0.16264050704077282</v>
      </c>
      <c r="C7045">
        <f t="shared" ca="1" si="332"/>
        <v>13.499162084384144</v>
      </c>
    </row>
    <row r="7046" spans="1:3" x14ac:dyDescent="0.3">
      <c r="A7046">
        <f t="shared" ca="1" si="330"/>
        <v>74</v>
      </c>
      <c r="B7046">
        <f t="shared" ca="1" si="331"/>
        <v>0.15985034362935457</v>
      </c>
      <c r="C7046">
        <f t="shared" ca="1" si="332"/>
        <v>11.828925428572239</v>
      </c>
    </row>
    <row r="7047" spans="1:3" x14ac:dyDescent="0.3">
      <c r="A7047">
        <f t="shared" ca="1" si="330"/>
        <v>8</v>
      </c>
      <c r="B7047">
        <f t="shared" ca="1" si="331"/>
        <v>0.15380622261538224</v>
      </c>
      <c r="C7047">
        <f t="shared" ca="1" si="332"/>
        <v>1.2304497809230579</v>
      </c>
    </row>
    <row r="7048" spans="1:3" x14ac:dyDescent="0.3">
      <c r="A7048">
        <f t="shared" ca="1" si="330"/>
        <v>44</v>
      </c>
      <c r="B7048">
        <f t="shared" ca="1" si="331"/>
        <v>9.7700643784564223E-2</v>
      </c>
      <c r="C7048">
        <f t="shared" ca="1" si="332"/>
        <v>4.2988283265208258</v>
      </c>
    </row>
    <row r="7049" spans="1:3" x14ac:dyDescent="0.3">
      <c r="A7049">
        <f t="shared" ca="1" si="330"/>
        <v>74</v>
      </c>
      <c r="B7049">
        <f t="shared" ca="1" si="331"/>
        <v>0.25873993227411363</v>
      </c>
      <c r="C7049">
        <f t="shared" ca="1" si="332"/>
        <v>19.146754988284407</v>
      </c>
    </row>
    <row r="7050" spans="1:3" x14ac:dyDescent="0.3">
      <c r="A7050">
        <f t="shared" ca="1" si="330"/>
        <v>11</v>
      </c>
      <c r="B7050">
        <f t="shared" ca="1" si="331"/>
        <v>0.28142542974007745</v>
      </c>
      <c r="C7050">
        <f t="shared" ca="1" si="332"/>
        <v>3.095679727140852</v>
      </c>
    </row>
    <row r="7051" spans="1:3" x14ac:dyDescent="0.3">
      <c r="A7051">
        <f t="shared" ca="1" si="330"/>
        <v>84</v>
      </c>
      <c r="B7051">
        <f t="shared" ca="1" si="331"/>
        <v>0.29724883892687493</v>
      </c>
      <c r="C7051">
        <f t="shared" ca="1" si="332"/>
        <v>24.968902469857493</v>
      </c>
    </row>
    <row r="7052" spans="1:3" x14ac:dyDescent="0.3">
      <c r="A7052">
        <f t="shared" ca="1" si="330"/>
        <v>77</v>
      </c>
      <c r="B7052">
        <f t="shared" ca="1" si="331"/>
        <v>0.29243269705924824</v>
      </c>
      <c r="C7052">
        <f t="shared" ca="1" si="332"/>
        <v>22.517317673562115</v>
      </c>
    </row>
    <row r="7053" spans="1:3" x14ac:dyDescent="0.3">
      <c r="A7053">
        <f t="shared" ca="1" si="330"/>
        <v>46</v>
      </c>
      <c r="B7053">
        <f t="shared" ca="1" si="331"/>
        <v>0.29555682018027196</v>
      </c>
      <c r="C7053">
        <f t="shared" ca="1" si="332"/>
        <v>13.595613728292511</v>
      </c>
    </row>
    <row r="7054" spans="1:3" x14ac:dyDescent="0.3">
      <c r="A7054">
        <f t="shared" ca="1" si="330"/>
        <v>18</v>
      </c>
      <c r="B7054">
        <f t="shared" ca="1" si="331"/>
        <v>0.47681500591036974</v>
      </c>
      <c r="C7054">
        <f t="shared" ca="1" si="332"/>
        <v>8.5826701063866544</v>
      </c>
    </row>
    <row r="7055" spans="1:3" x14ac:dyDescent="0.3">
      <c r="A7055">
        <f t="shared" ca="1" si="330"/>
        <v>61</v>
      </c>
      <c r="B7055">
        <f t="shared" ca="1" si="331"/>
        <v>0.70011808042998969</v>
      </c>
      <c r="C7055">
        <f t="shared" ca="1" si="332"/>
        <v>42.707202906229369</v>
      </c>
    </row>
    <row r="7056" spans="1:3" x14ac:dyDescent="0.3">
      <c r="A7056">
        <f t="shared" ca="1" si="330"/>
        <v>72</v>
      </c>
      <c r="B7056">
        <f t="shared" ca="1" si="331"/>
        <v>0.51146221967540251</v>
      </c>
      <c r="C7056">
        <f t="shared" ca="1" si="332"/>
        <v>36.825279816628978</v>
      </c>
    </row>
    <row r="7057" spans="1:3" x14ac:dyDescent="0.3">
      <c r="A7057">
        <f t="shared" ca="1" si="330"/>
        <v>49</v>
      </c>
      <c r="B7057">
        <f t="shared" ca="1" si="331"/>
        <v>0.16316671409855266</v>
      </c>
      <c r="C7057">
        <f t="shared" ca="1" si="332"/>
        <v>7.9951689908290806</v>
      </c>
    </row>
    <row r="7058" spans="1:3" x14ac:dyDescent="0.3">
      <c r="A7058">
        <f t="shared" ca="1" si="330"/>
        <v>37</v>
      </c>
      <c r="B7058">
        <f t="shared" ca="1" si="331"/>
        <v>0.51730928912217178</v>
      </c>
      <c r="C7058">
        <f t="shared" ca="1" si="332"/>
        <v>19.140443697520357</v>
      </c>
    </row>
    <row r="7059" spans="1:3" x14ac:dyDescent="0.3">
      <c r="A7059">
        <f t="shared" ca="1" si="330"/>
        <v>33</v>
      </c>
      <c r="B7059">
        <f t="shared" ca="1" si="331"/>
        <v>0.91520881831597933</v>
      </c>
      <c r="C7059">
        <f t="shared" ca="1" si="332"/>
        <v>30.201891004427317</v>
      </c>
    </row>
    <row r="7060" spans="1:3" x14ac:dyDescent="0.3">
      <c r="A7060">
        <f t="shared" ca="1" si="330"/>
        <v>79</v>
      </c>
      <c r="B7060">
        <f t="shared" ca="1" si="331"/>
        <v>0.16257606773381783</v>
      </c>
      <c r="C7060">
        <f t="shared" ca="1" si="332"/>
        <v>12.843509350971608</v>
      </c>
    </row>
    <row r="7061" spans="1:3" x14ac:dyDescent="0.3">
      <c r="A7061">
        <f t="shared" ca="1" si="330"/>
        <v>76</v>
      </c>
      <c r="B7061">
        <f t="shared" ca="1" si="331"/>
        <v>0.71710774426657575</v>
      </c>
      <c r="C7061">
        <f t="shared" ca="1" si="332"/>
        <v>54.500188564259759</v>
      </c>
    </row>
    <row r="7062" spans="1:3" x14ac:dyDescent="0.3">
      <c r="A7062">
        <f t="shared" ca="1" si="330"/>
        <v>93</v>
      </c>
      <c r="B7062">
        <f t="shared" ca="1" si="331"/>
        <v>0.55035245267165633</v>
      </c>
      <c r="C7062">
        <f t="shared" ca="1" si="332"/>
        <v>51.182778098464041</v>
      </c>
    </row>
    <row r="7063" spans="1:3" x14ac:dyDescent="0.3">
      <c r="A7063">
        <f t="shared" ca="1" si="330"/>
        <v>57</v>
      </c>
      <c r="B7063">
        <f t="shared" ca="1" si="331"/>
        <v>0.6916920293147405</v>
      </c>
      <c r="C7063">
        <f t="shared" ca="1" si="332"/>
        <v>39.426445670940211</v>
      </c>
    </row>
    <row r="7064" spans="1:3" x14ac:dyDescent="0.3">
      <c r="A7064">
        <f t="shared" ca="1" si="330"/>
        <v>58</v>
      </c>
      <c r="B7064">
        <f t="shared" ca="1" si="331"/>
        <v>0.10042475512567994</v>
      </c>
      <c r="C7064">
        <f t="shared" ca="1" si="332"/>
        <v>5.8246357972894369</v>
      </c>
    </row>
    <row r="7065" spans="1:3" x14ac:dyDescent="0.3">
      <c r="A7065">
        <f t="shared" ca="1" si="330"/>
        <v>87</v>
      </c>
      <c r="B7065">
        <f t="shared" ca="1" si="331"/>
        <v>0.99955113126818873</v>
      </c>
      <c r="C7065">
        <f t="shared" ca="1" si="332"/>
        <v>86.960948420332414</v>
      </c>
    </row>
    <row r="7066" spans="1:3" x14ac:dyDescent="0.3">
      <c r="A7066">
        <f t="shared" ca="1" si="330"/>
        <v>5</v>
      </c>
      <c r="B7066">
        <f t="shared" ca="1" si="331"/>
        <v>0.92344896768610019</v>
      </c>
      <c r="C7066">
        <f t="shared" ca="1" si="332"/>
        <v>4.6172448384305014</v>
      </c>
    </row>
    <row r="7067" spans="1:3" x14ac:dyDescent="0.3">
      <c r="A7067">
        <f t="shared" ca="1" si="330"/>
        <v>28</v>
      </c>
      <c r="B7067">
        <f t="shared" ca="1" si="331"/>
        <v>0.11872215709606404</v>
      </c>
      <c r="C7067">
        <f t="shared" ca="1" si="332"/>
        <v>3.3242203986897931</v>
      </c>
    </row>
    <row r="7068" spans="1:3" x14ac:dyDescent="0.3">
      <c r="A7068">
        <f t="shared" ca="1" si="330"/>
        <v>99</v>
      </c>
      <c r="B7068">
        <f t="shared" ca="1" si="331"/>
        <v>2.5889565508680601E-2</v>
      </c>
      <c r="C7068">
        <f t="shared" ca="1" si="332"/>
        <v>2.5630669853593795</v>
      </c>
    </row>
    <row r="7069" spans="1:3" x14ac:dyDescent="0.3">
      <c r="A7069">
        <f t="shared" ca="1" si="330"/>
        <v>78</v>
      </c>
      <c r="B7069">
        <f t="shared" ca="1" si="331"/>
        <v>0.30501734685643656</v>
      </c>
      <c r="C7069">
        <f t="shared" ca="1" si="332"/>
        <v>23.791353054802052</v>
      </c>
    </row>
    <row r="7070" spans="1:3" x14ac:dyDescent="0.3">
      <c r="A7070">
        <f t="shared" ca="1" si="330"/>
        <v>7</v>
      </c>
      <c r="B7070">
        <f t="shared" ca="1" si="331"/>
        <v>0.15306320535563667</v>
      </c>
      <c r="C7070">
        <f t="shared" ca="1" si="332"/>
        <v>1.0714424374894567</v>
      </c>
    </row>
    <row r="7071" spans="1:3" x14ac:dyDescent="0.3">
      <c r="A7071">
        <f t="shared" ca="1" si="330"/>
        <v>33</v>
      </c>
      <c r="B7071">
        <f t="shared" ca="1" si="331"/>
        <v>0.69965904710090943</v>
      </c>
      <c r="C7071">
        <f t="shared" ca="1" si="332"/>
        <v>23.08874855433001</v>
      </c>
    </row>
    <row r="7072" spans="1:3" x14ac:dyDescent="0.3">
      <c r="A7072">
        <f t="shared" ca="1" si="330"/>
        <v>90</v>
      </c>
      <c r="B7072">
        <f t="shared" ca="1" si="331"/>
        <v>0.41051220972762281</v>
      </c>
      <c r="C7072">
        <f t="shared" ca="1" si="332"/>
        <v>36.946098875486051</v>
      </c>
    </row>
    <row r="7073" spans="1:3" x14ac:dyDescent="0.3">
      <c r="A7073">
        <f t="shared" ca="1" si="330"/>
        <v>57</v>
      </c>
      <c r="B7073">
        <f t="shared" ca="1" si="331"/>
        <v>0.67480401974973181</v>
      </c>
      <c r="C7073">
        <f t="shared" ca="1" si="332"/>
        <v>38.463829125734712</v>
      </c>
    </row>
    <row r="7074" spans="1:3" x14ac:dyDescent="0.3">
      <c r="A7074">
        <f t="shared" ca="1" si="330"/>
        <v>9</v>
      </c>
      <c r="B7074">
        <f t="shared" ca="1" si="331"/>
        <v>0.76707515412752836</v>
      </c>
      <c r="C7074">
        <f t="shared" ca="1" si="332"/>
        <v>6.9036763871477556</v>
      </c>
    </row>
    <row r="7075" spans="1:3" x14ac:dyDescent="0.3">
      <c r="A7075">
        <f t="shared" ca="1" si="330"/>
        <v>84</v>
      </c>
      <c r="B7075">
        <f t="shared" ca="1" si="331"/>
        <v>0.90379495922250841</v>
      </c>
      <c r="C7075">
        <f t="shared" ca="1" si="332"/>
        <v>75.91877657469071</v>
      </c>
    </row>
    <row r="7076" spans="1:3" x14ac:dyDescent="0.3">
      <c r="A7076">
        <f t="shared" ca="1" si="330"/>
        <v>92</v>
      </c>
      <c r="B7076">
        <f t="shared" ca="1" si="331"/>
        <v>0.59675957771470345</v>
      </c>
      <c r="C7076">
        <f t="shared" ca="1" si="332"/>
        <v>54.901881149752718</v>
      </c>
    </row>
    <row r="7077" spans="1:3" x14ac:dyDescent="0.3">
      <c r="A7077">
        <f t="shared" ca="1" si="330"/>
        <v>91</v>
      </c>
      <c r="B7077">
        <f t="shared" ca="1" si="331"/>
        <v>0.27001981365698224</v>
      </c>
      <c r="C7077">
        <f t="shared" ca="1" si="332"/>
        <v>24.571803042785383</v>
      </c>
    </row>
    <row r="7078" spans="1:3" x14ac:dyDescent="0.3">
      <c r="A7078">
        <f t="shared" ca="1" si="330"/>
        <v>43</v>
      </c>
      <c r="B7078">
        <f t="shared" ca="1" si="331"/>
        <v>0.54921182259036994</v>
      </c>
      <c r="C7078">
        <f t="shared" ca="1" si="332"/>
        <v>23.616108371385906</v>
      </c>
    </row>
    <row r="7079" spans="1:3" x14ac:dyDescent="0.3">
      <c r="A7079">
        <f t="shared" ca="1" si="330"/>
        <v>97</v>
      </c>
      <c r="B7079">
        <f t="shared" ca="1" si="331"/>
        <v>0.50347059748160805</v>
      </c>
      <c r="C7079">
        <f t="shared" ca="1" si="332"/>
        <v>48.836647955715982</v>
      </c>
    </row>
    <row r="7080" spans="1:3" x14ac:dyDescent="0.3">
      <c r="A7080">
        <f t="shared" ca="1" si="330"/>
        <v>73</v>
      </c>
      <c r="B7080">
        <f t="shared" ca="1" si="331"/>
        <v>0.43236695619763754</v>
      </c>
      <c r="C7080">
        <f t="shared" ca="1" si="332"/>
        <v>31.56278780242754</v>
      </c>
    </row>
    <row r="7081" spans="1:3" x14ac:dyDescent="0.3">
      <c r="A7081">
        <f t="shared" ca="1" si="330"/>
        <v>32</v>
      </c>
      <c r="B7081">
        <f t="shared" ca="1" si="331"/>
        <v>0.73934610737467044</v>
      </c>
      <c r="C7081">
        <f t="shared" ca="1" si="332"/>
        <v>23.659075435989454</v>
      </c>
    </row>
    <row r="7082" spans="1:3" x14ac:dyDescent="0.3">
      <c r="A7082">
        <f t="shared" ca="1" si="330"/>
        <v>72</v>
      </c>
      <c r="B7082">
        <f t="shared" ca="1" si="331"/>
        <v>0.41781388856178181</v>
      </c>
      <c r="C7082">
        <f t="shared" ca="1" si="332"/>
        <v>30.082599976448289</v>
      </c>
    </row>
    <row r="7083" spans="1:3" x14ac:dyDescent="0.3">
      <c r="A7083">
        <f t="shared" ca="1" si="330"/>
        <v>6</v>
      </c>
      <c r="B7083">
        <f t="shared" ca="1" si="331"/>
        <v>0.56645050496872595</v>
      </c>
      <c r="C7083">
        <f t="shared" ca="1" si="332"/>
        <v>3.3987030298123555</v>
      </c>
    </row>
    <row r="7084" spans="1:3" x14ac:dyDescent="0.3">
      <c r="A7084">
        <f t="shared" ca="1" si="330"/>
        <v>49</v>
      </c>
      <c r="B7084">
        <f t="shared" ca="1" si="331"/>
        <v>0.72845082559163743</v>
      </c>
      <c r="C7084">
        <f t="shared" ca="1" si="332"/>
        <v>35.694090453990235</v>
      </c>
    </row>
    <row r="7085" spans="1:3" x14ac:dyDescent="0.3">
      <c r="A7085">
        <f t="shared" ca="1" si="330"/>
        <v>10</v>
      </c>
      <c r="B7085">
        <f t="shared" ca="1" si="331"/>
        <v>1.6039116790168118E-2</v>
      </c>
      <c r="C7085">
        <f t="shared" ca="1" si="332"/>
        <v>0.16039116790168118</v>
      </c>
    </row>
    <row r="7086" spans="1:3" x14ac:dyDescent="0.3">
      <c r="A7086">
        <f t="shared" ca="1" si="330"/>
        <v>21</v>
      </c>
      <c r="B7086">
        <f t="shared" ca="1" si="331"/>
        <v>0.63799538125324029</v>
      </c>
      <c r="C7086">
        <f t="shared" ca="1" si="332"/>
        <v>13.397903006318046</v>
      </c>
    </row>
    <row r="7087" spans="1:3" x14ac:dyDescent="0.3">
      <c r="A7087">
        <f t="shared" ca="1" si="330"/>
        <v>44</v>
      </c>
      <c r="B7087">
        <f t="shared" ca="1" si="331"/>
        <v>0.97820852265352598</v>
      </c>
      <c r="C7087">
        <f t="shared" ca="1" si="332"/>
        <v>43.041174996755146</v>
      </c>
    </row>
    <row r="7088" spans="1:3" x14ac:dyDescent="0.3">
      <c r="A7088">
        <f t="shared" ca="1" si="330"/>
        <v>45</v>
      </c>
      <c r="B7088">
        <f t="shared" ca="1" si="331"/>
        <v>8.4224244760982003E-3</v>
      </c>
      <c r="C7088">
        <f t="shared" ca="1" si="332"/>
        <v>0.37900910142441901</v>
      </c>
    </row>
    <row r="7089" spans="1:3" x14ac:dyDescent="0.3">
      <c r="A7089">
        <f t="shared" ca="1" si="330"/>
        <v>89</v>
      </c>
      <c r="B7089">
        <f t="shared" ca="1" si="331"/>
        <v>0.5290740946538447</v>
      </c>
      <c r="C7089">
        <f t="shared" ca="1" si="332"/>
        <v>47.087594424192176</v>
      </c>
    </row>
    <row r="7090" spans="1:3" x14ac:dyDescent="0.3">
      <c r="A7090">
        <f t="shared" ca="1" si="330"/>
        <v>35</v>
      </c>
      <c r="B7090">
        <f t="shared" ca="1" si="331"/>
        <v>7.1208771371261137E-2</v>
      </c>
      <c r="C7090">
        <f t="shared" ca="1" si="332"/>
        <v>2.4923069979941399</v>
      </c>
    </row>
    <row r="7091" spans="1:3" x14ac:dyDescent="0.3">
      <c r="A7091">
        <f t="shared" ca="1" si="330"/>
        <v>94</v>
      </c>
      <c r="B7091">
        <f t="shared" ca="1" si="331"/>
        <v>0.44569810170370661</v>
      </c>
      <c r="C7091">
        <f t="shared" ca="1" si="332"/>
        <v>41.89562156014842</v>
      </c>
    </row>
    <row r="7092" spans="1:3" x14ac:dyDescent="0.3">
      <c r="A7092">
        <f t="shared" ca="1" si="330"/>
        <v>36</v>
      </c>
      <c r="B7092">
        <f t="shared" ca="1" si="331"/>
        <v>0.82432437751777088</v>
      </c>
      <c r="C7092">
        <f t="shared" ca="1" si="332"/>
        <v>29.675677590639751</v>
      </c>
    </row>
    <row r="7093" spans="1:3" x14ac:dyDescent="0.3">
      <c r="A7093">
        <f t="shared" ca="1" si="330"/>
        <v>25</v>
      </c>
      <c r="B7093">
        <f t="shared" ca="1" si="331"/>
        <v>0.42061843965606782</v>
      </c>
      <c r="C7093">
        <f t="shared" ca="1" si="332"/>
        <v>10.515460991401696</v>
      </c>
    </row>
    <row r="7094" spans="1:3" x14ac:dyDescent="0.3">
      <c r="A7094">
        <f t="shared" ca="1" si="330"/>
        <v>51</v>
      </c>
      <c r="B7094">
        <f t="shared" ca="1" si="331"/>
        <v>0.30334564168778533</v>
      </c>
      <c r="C7094">
        <f t="shared" ca="1" si="332"/>
        <v>15.470627726077051</v>
      </c>
    </row>
    <row r="7095" spans="1:3" x14ac:dyDescent="0.3">
      <c r="A7095">
        <f t="shared" ca="1" si="330"/>
        <v>31</v>
      </c>
      <c r="B7095">
        <f t="shared" ca="1" si="331"/>
        <v>0.55737616786439703</v>
      </c>
      <c r="C7095">
        <f t="shared" ca="1" si="332"/>
        <v>17.278661203796307</v>
      </c>
    </row>
    <row r="7096" spans="1:3" x14ac:dyDescent="0.3">
      <c r="A7096">
        <f t="shared" ca="1" si="330"/>
        <v>73</v>
      </c>
      <c r="B7096">
        <f t="shared" ca="1" si="331"/>
        <v>0.47999346016128042</v>
      </c>
      <c r="C7096">
        <f t="shared" ca="1" si="332"/>
        <v>35.039522591773469</v>
      </c>
    </row>
    <row r="7097" spans="1:3" x14ac:dyDescent="0.3">
      <c r="A7097">
        <f t="shared" ca="1" si="330"/>
        <v>66</v>
      </c>
      <c r="B7097">
        <f t="shared" ca="1" si="331"/>
        <v>0.77783599313316698</v>
      </c>
      <c r="C7097">
        <f t="shared" ca="1" si="332"/>
        <v>51.33717554678902</v>
      </c>
    </row>
    <row r="7098" spans="1:3" x14ac:dyDescent="0.3">
      <c r="A7098">
        <f t="shared" ca="1" si="330"/>
        <v>95</v>
      </c>
      <c r="B7098">
        <f t="shared" ca="1" si="331"/>
        <v>0.46794657694487118</v>
      </c>
      <c r="C7098">
        <f t="shared" ca="1" si="332"/>
        <v>44.454924809762765</v>
      </c>
    </row>
    <row r="7099" spans="1:3" x14ac:dyDescent="0.3">
      <c r="A7099">
        <f t="shared" ca="1" si="330"/>
        <v>99</v>
      </c>
      <c r="B7099">
        <f t="shared" ca="1" si="331"/>
        <v>0.43180986461558124</v>
      </c>
      <c r="C7099">
        <f t="shared" ca="1" si="332"/>
        <v>42.74917659694254</v>
      </c>
    </row>
    <row r="7100" spans="1:3" x14ac:dyDescent="0.3">
      <c r="A7100">
        <f t="shared" ca="1" si="330"/>
        <v>27</v>
      </c>
      <c r="B7100">
        <f t="shared" ca="1" si="331"/>
        <v>0.61603636214173263</v>
      </c>
      <c r="C7100">
        <f t="shared" ca="1" si="332"/>
        <v>16.632981777826782</v>
      </c>
    </row>
    <row r="7101" spans="1:3" x14ac:dyDescent="0.3">
      <c r="A7101">
        <f t="shared" ca="1" si="330"/>
        <v>35</v>
      </c>
      <c r="B7101">
        <f t="shared" ca="1" si="331"/>
        <v>0.616155934936647</v>
      </c>
      <c r="C7101">
        <f t="shared" ca="1" si="332"/>
        <v>21.565457722782646</v>
      </c>
    </row>
    <row r="7102" spans="1:3" x14ac:dyDescent="0.3">
      <c r="A7102">
        <f t="shared" ca="1" si="330"/>
        <v>50</v>
      </c>
      <c r="B7102">
        <f t="shared" ca="1" si="331"/>
        <v>0.69153289372434434</v>
      </c>
      <c r="C7102">
        <f t="shared" ca="1" si="332"/>
        <v>34.576644686217215</v>
      </c>
    </row>
    <row r="7103" spans="1:3" x14ac:dyDescent="0.3">
      <c r="A7103">
        <f t="shared" ca="1" si="330"/>
        <v>56</v>
      </c>
      <c r="B7103">
        <f t="shared" ca="1" si="331"/>
        <v>0.65935157104906417</v>
      </c>
      <c r="C7103">
        <f t="shared" ca="1" si="332"/>
        <v>36.923687978747594</v>
      </c>
    </row>
    <row r="7104" spans="1:3" x14ac:dyDescent="0.3">
      <c r="A7104">
        <f t="shared" ca="1" si="330"/>
        <v>71</v>
      </c>
      <c r="B7104">
        <f t="shared" ca="1" si="331"/>
        <v>8.113590862573683E-3</v>
      </c>
      <c r="C7104">
        <f t="shared" ca="1" si="332"/>
        <v>0.57606495124273149</v>
      </c>
    </row>
    <row r="7105" spans="1:3" x14ac:dyDescent="0.3">
      <c r="A7105">
        <f t="shared" ca="1" si="330"/>
        <v>31</v>
      </c>
      <c r="B7105">
        <f t="shared" ca="1" si="331"/>
        <v>0.88003763248162692</v>
      </c>
      <c r="C7105">
        <f t="shared" ca="1" si="332"/>
        <v>27.281166606930434</v>
      </c>
    </row>
    <row r="7106" spans="1:3" x14ac:dyDescent="0.3">
      <c r="A7106">
        <f t="shared" ca="1" si="330"/>
        <v>13</v>
      </c>
      <c r="B7106">
        <f t="shared" ca="1" si="331"/>
        <v>0.18002556103439094</v>
      </c>
      <c r="C7106">
        <f t="shared" ca="1" si="332"/>
        <v>2.3403322934470823</v>
      </c>
    </row>
    <row r="7107" spans="1:3" x14ac:dyDescent="0.3">
      <c r="A7107">
        <f t="shared" ref="A7107:A7170" ca="1" si="333">RANDBETWEEN(1, 100)</f>
        <v>21</v>
      </c>
      <c r="B7107">
        <f t="shared" ref="B7107:B7170" ca="1" si="334">RAND()</f>
        <v>0.65588114763354977</v>
      </c>
      <c r="C7107">
        <f t="shared" ref="C7107:C7170" ca="1" si="335">A7107*B7107</f>
        <v>13.773504100304546</v>
      </c>
    </row>
    <row r="7108" spans="1:3" x14ac:dyDescent="0.3">
      <c r="A7108">
        <f t="shared" ca="1" si="333"/>
        <v>47</v>
      </c>
      <c r="B7108">
        <f t="shared" ca="1" si="334"/>
        <v>0.15768810127946553</v>
      </c>
      <c r="C7108">
        <f t="shared" ca="1" si="335"/>
        <v>7.4113407601348804</v>
      </c>
    </row>
    <row r="7109" spans="1:3" x14ac:dyDescent="0.3">
      <c r="A7109">
        <f t="shared" ca="1" si="333"/>
        <v>47</v>
      </c>
      <c r="B7109">
        <f t="shared" ca="1" si="334"/>
        <v>0.98874673899838839</v>
      </c>
      <c r="C7109">
        <f t="shared" ca="1" si="335"/>
        <v>46.471096732924252</v>
      </c>
    </row>
    <row r="7110" spans="1:3" x14ac:dyDescent="0.3">
      <c r="A7110">
        <f t="shared" ca="1" si="333"/>
        <v>55</v>
      </c>
      <c r="B7110">
        <f t="shared" ca="1" si="334"/>
        <v>0.45235829418010765</v>
      </c>
      <c r="C7110">
        <f t="shared" ca="1" si="335"/>
        <v>24.87970617990592</v>
      </c>
    </row>
    <row r="7111" spans="1:3" x14ac:dyDescent="0.3">
      <c r="A7111">
        <f t="shared" ca="1" si="333"/>
        <v>33</v>
      </c>
      <c r="B7111">
        <f t="shared" ca="1" si="334"/>
        <v>8.8421009491010283E-2</v>
      </c>
      <c r="C7111">
        <f t="shared" ca="1" si="335"/>
        <v>2.9178933132033391</v>
      </c>
    </row>
    <row r="7112" spans="1:3" x14ac:dyDescent="0.3">
      <c r="A7112">
        <f t="shared" ca="1" si="333"/>
        <v>92</v>
      </c>
      <c r="B7112">
        <f t="shared" ca="1" si="334"/>
        <v>0.42044778883653788</v>
      </c>
      <c r="C7112">
        <f t="shared" ca="1" si="335"/>
        <v>38.681196572961483</v>
      </c>
    </row>
    <row r="7113" spans="1:3" x14ac:dyDescent="0.3">
      <c r="A7113">
        <f t="shared" ca="1" si="333"/>
        <v>13</v>
      </c>
      <c r="B7113">
        <f t="shared" ca="1" si="334"/>
        <v>0.44489031164432635</v>
      </c>
      <c r="C7113">
        <f t="shared" ca="1" si="335"/>
        <v>5.7835740513762426</v>
      </c>
    </row>
    <row r="7114" spans="1:3" x14ac:dyDescent="0.3">
      <c r="A7114">
        <f t="shared" ca="1" si="333"/>
        <v>90</v>
      </c>
      <c r="B7114">
        <f t="shared" ca="1" si="334"/>
        <v>0.2057455685699604</v>
      </c>
      <c r="C7114">
        <f t="shared" ca="1" si="335"/>
        <v>18.517101171296435</v>
      </c>
    </row>
    <row r="7115" spans="1:3" x14ac:dyDescent="0.3">
      <c r="A7115">
        <f t="shared" ca="1" si="333"/>
        <v>88</v>
      </c>
      <c r="B7115">
        <f t="shared" ca="1" si="334"/>
        <v>0.62709930498374244</v>
      </c>
      <c r="C7115">
        <f t="shared" ca="1" si="335"/>
        <v>55.184738838569338</v>
      </c>
    </row>
    <row r="7116" spans="1:3" x14ac:dyDescent="0.3">
      <c r="A7116">
        <f t="shared" ca="1" si="333"/>
        <v>77</v>
      </c>
      <c r="B7116">
        <f t="shared" ca="1" si="334"/>
        <v>0.57448205383853157</v>
      </c>
      <c r="C7116">
        <f t="shared" ca="1" si="335"/>
        <v>44.235118145566929</v>
      </c>
    </row>
    <row r="7117" spans="1:3" x14ac:dyDescent="0.3">
      <c r="A7117">
        <f t="shared" ca="1" si="333"/>
        <v>52</v>
      </c>
      <c r="B7117">
        <f t="shared" ca="1" si="334"/>
        <v>0.30034639808096264</v>
      </c>
      <c r="C7117">
        <f t="shared" ca="1" si="335"/>
        <v>15.618012700210057</v>
      </c>
    </row>
    <row r="7118" spans="1:3" x14ac:dyDescent="0.3">
      <c r="A7118">
        <f t="shared" ca="1" si="333"/>
        <v>26</v>
      </c>
      <c r="B7118">
        <f t="shared" ca="1" si="334"/>
        <v>5.1311547006847702E-2</v>
      </c>
      <c r="C7118">
        <f t="shared" ca="1" si="335"/>
        <v>1.3341002221780403</v>
      </c>
    </row>
    <row r="7119" spans="1:3" x14ac:dyDescent="0.3">
      <c r="A7119">
        <f t="shared" ca="1" si="333"/>
        <v>12</v>
      </c>
      <c r="B7119">
        <f t="shared" ca="1" si="334"/>
        <v>0.78425935250123335</v>
      </c>
      <c r="C7119">
        <f t="shared" ca="1" si="335"/>
        <v>9.4111122300148011</v>
      </c>
    </row>
    <row r="7120" spans="1:3" x14ac:dyDescent="0.3">
      <c r="A7120">
        <f t="shared" ca="1" si="333"/>
        <v>86</v>
      </c>
      <c r="B7120">
        <f t="shared" ca="1" si="334"/>
        <v>0.7199742464495017</v>
      </c>
      <c r="C7120">
        <f t="shared" ca="1" si="335"/>
        <v>61.917785194657149</v>
      </c>
    </row>
    <row r="7121" spans="1:3" x14ac:dyDescent="0.3">
      <c r="A7121">
        <f t="shared" ca="1" si="333"/>
        <v>86</v>
      </c>
      <c r="B7121">
        <f t="shared" ca="1" si="334"/>
        <v>0.40946694071698186</v>
      </c>
      <c r="C7121">
        <f t="shared" ca="1" si="335"/>
        <v>35.214156901660438</v>
      </c>
    </row>
    <row r="7122" spans="1:3" x14ac:dyDescent="0.3">
      <c r="A7122">
        <f t="shared" ca="1" si="333"/>
        <v>1</v>
      </c>
      <c r="B7122">
        <f t="shared" ca="1" si="334"/>
        <v>0.801139936925505</v>
      </c>
      <c r="C7122">
        <f t="shared" ca="1" si="335"/>
        <v>0.801139936925505</v>
      </c>
    </row>
    <row r="7123" spans="1:3" x14ac:dyDescent="0.3">
      <c r="A7123">
        <f t="shared" ca="1" si="333"/>
        <v>70</v>
      </c>
      <c r="B7123">
        <f t="shared" ca="1" si="334"/>
        <v>0.78041453439569664</v>
      </c>
      <c r="C7123">
        <f t="shared" ca="1" si="335"/>
        <v>54.629017407698761</v>
      </c>
    </row>
    <row r="7124" spans="1:3" x14ac:dyDescent="0.3">
      <c r="A7124">
        <f t="shared" ca="1" si="333"/>
        <v>95</v>
      </c>
      <c r="B7124">
        <f t="shared" ca="1" si="334"/>
        <v>0.88241626696743358</v>
      </c>
      <c r="C7124">
        <f t="shared" ca="1" si="335"/>
        <v>83.829545361906185</v>
      </c>
    </row>
    <row r="7125" spans="1:3" x14ac:dyDescent="0.3">
      <c r="A7125">
        <f t="shared" ca="1" si="333"/>
        <v>76</v>
      </c>
      <c r="B7125">
        <f t="shared" ca="1" si="334"/>
        <v>0.37822602183259779</v>
      </c>
      <c r="C7125">
        <f t="shared" ca="1" si="335"/>
        <v>28.745177659277431</v>
      </c>
    </row>
    <row r="7126" spans="1:3" x14ac:dyDescent="0.3">
      <c r="A7126">
        <f t="shared" ca="1" si="333"/>
        <v>6</v>
      </c>
      <c r="B7126">
        <f t="shared" ca="1" si="334"/>
        <v>0.3250937697863554</v>
      </c>
      <c r="C7126">
        <f t="shared" ca="1" si="335"/>
        <v>1.9505626187181324</v>
      </c>
    </row>
    <row r="7127" spans="1:3" x14ac:dyDescent="0.3">
      <c r="A7127">
        <f t="shared" ca="1" si="333"/>
        <v>18</v>
      </c>
      <c r="B7127">
        <f t="shared" ca="1" si="334"/>
        <v>0.23304401417231568</v>
      </c>
      <c r="C7127">
        <f t="shared" ca="1" si="335"/>
        <v>4.1947922551016825</v>
      </c>
    </row>
    <row r="7128" spans="1:3" x14ac:dyDescent="0.3">
      <c r="A7128">
        <f t="shared" ca="1" si="333"/>
        <v>61</v>
      </c>
      <c r="B7128">
        <f t="shared" ca="1" si="334"/>
        <v>0.93432440384843907</v>
      </c>
      <c r="C7128">
        <f t="shared" ca="1" si="335"/>
        <v>56.993788634754786</v>
      </c>
    </row>
    <row r="7129" spans="1:3" x14ac:dyDescent="0.3">
      <c r="A7129">
        <f t="shared" ca="1" si="333"/>
        <v>43</v>
      </c>
      <c r="B7129">
        <f t="shared" ca="1" si="334"/>
        <v>0.52670870276663395</v>
      </c>
      <c r="C7129">
        <f t="shared" ca="1" si="335"/>
        <v>22.648474218965259</v>
      </c>
    </row>
    <row r="7130" spans="1:3" x14ac:dyDescent="0.3">
      <c r="A7130">
        <f t="shared" ca="1" si="333"/>
        <v>7</v>
      </c>
      <c r="B7130">
        <f t="shared" ca="1" si="334"/>
        <v>0.22096128581820718</v>
      </c>
      <c r="C7130">
        <f t="shared" ca="1" si="335"/>
        <v>1.5467290007274501</v>
      </c>
    </row>
    <row r="7131" spans="1:3" x14ac:dyDescent="0.3">
      <c r="A7131">
        <f t="shared" ca="1" si="333"/>
        <v>35</v>
      </c>
      <c r="B7131">
        <f t="shared" ca="1" si="334"/>
        <v>0.98226660733811033</v>
      </c>
      <c r="C7131">
        <f t="shared" ca="1" si="335"/>
        <v>34.379331256833865</v>
      </c>
    </row>
    <row r="7132" spans="1:3" x14ac:dyDescent="0.3">
      <c r="A7132">
        <f t="shared" ca="1" si="333"/>
        <v>69</v>
      </c>
      <c r="B7132">
        <f t="shared" ca="1" si="334"/>
        <v>0.19319451664141563</v>
      </c>
      <c r="C7132">
        <f t="shared" ca="1" si="335"/>
        <v>13.330421648257678</v>
      </c>
    </row>
    <row r="7133" spans="1:3" x14ac:dyDescent="0.3">
      <c r="A7133">
        <f t="shared" ca="1" si="333"/>
        <v>55</v>
      </c>
      <c r="B7133">
        <f t="shared" ca="1" si="334"/>
        <v>0.52581589558377717</v>
      </c>
      <c r="C7133">
        <f t="shared" ca="1" si="335"/>
        <v>28.919874257107743</v>
      </c>
    </row>
    <row r="7134" spans="1:3" x14ac:dyDescent="0.3">
      <c r="A7134">
        <f t="shared" ca="1" si="333"/>
        <v>63</v>
      </c>
      <c r="B7134">
        <f t="shared" ca="1" si="334"/>
        <v>0.55117588968271936</v>
      </c>
      <c r="C7134">
        <f t="shared" ca="1" si="335"/>
        <v>34.724081050011321</v>
      </c>
    </row>
    <row r="7135" spans="1:3" x14ac:dyDescent="0.3">
      <c r="A7135">
        <f t="shared" ca="1" si="333"/>
        <v>62</v>
      </c>
      <c r="B7135">
        <f t="shared" ca="1" si="334"/>
        <v>0.61846422431164882</v>
      </c>
      <c r="C7135">
        <f t="shared" ca="1" si="335"/>
        <v>38.344781907322229</v>
      </c>
    </row>
    <row r="7136" spans="1:3" x14ac:dyDescent="0.3">
      <c r="A7136">
        <f t="shared" ca="1" si="333"/>
        <v>69</v>
      </c>
      <c r="B7136">
        <f t="shared" ca="1" si="334"/>
        <v>0.80887111851579296</v>
      </c>
      <c r="C7136">
        <f t="shared" ca="1" si="335"/>
        <v>55.812107177589716</v>
      </c>
    </row>
    <row r="7137" spans="1:3" x14ac:dyDescent="0.3">
      <c r="A7137">
        <f t="shared" ca="1" si="333"/>
        <v>29</v>
      </c>
      <c r="B7137">
        <f t="shared" ca="1" si="334"/>
        <v>0.8387683919964618</v>
      </c>
      <c r="C7137">
        <f t="shared" ca="1" si="335"/>
        <v>24.324283367897394</v>
      </c>
    </row>
    <row r="7138" spans="1:3" x14ac:dyDescent="0.3">
      <c r="A7138">
        <f t="shared" ca="1" si="333"/>
        <v>68</v>
      </c>
      <c r="B7138">
        <f t="shared" ca="1" si="334"/>
        <v>0.61896689225858592</v>
      </c>
      <c r="C7138">
        <f t="shared" ca="1" si="335"/>
        <v>42.089748673583841</v>
      </c>
    </row>
    <row r="7139" spans="1:3" x14ac:dyDescent="0.3">
      <c r="A7139">
        <f t="shared" ca="1" si="333"/>
        <v>45</v>
      </c>
      <c r="B7139">
        <f t="shared" ca="1" si="334"/>
        <v>3.2176193159676236E-2</v>
      </c>
      <c r="C7139">
        <f t="shared" ca="1" si="335"/>
        <v>1.4479286921854306</v>
      </c>
    </row>
    <row r="7140" spans="1:3" x14ac:dyDescent="0.3">
      <c r="A7140">
        <f t="shared" ca="1" si="333"/>
        <v>41</v>
      </c>
      <c r="B7140">
        <f t="shared" ca="1" si="334"/>
        <v>1.7001716163917324E-2</v>
      </c>
      <c r="C7140">
        <f t="shared" ca="1" si="335"/>
        <v>0.69707036272061029</v>
      </c>
    </row>
    <row r="7141" spans="1:3" x14ac:dyDescent="0.3">
      <c r="A7141">
        <f t="shared" ca="1" si="333"/>
        <v>48</v>
      </c>
      <c r="B7141">
        <f t="shared" ca="1" si="334"/>
        <v>0.69749722720352236</v>
      </c>
      <c r="C7141">
        <f t="shared" ca="1" si="335"/>
        <v>33.479866905769072</v>
      </c>
    </row>
    <row r="7142" spans="1:3" x14ac:dyDescent="0.3">
      <c r="A7142">
        <f t="shared" ca="1" si="333"/>
        <v>25</v>
      </c>
      <c r="B7142">
        <f t="shared" ca="1" si="334"/>
        <v>0.33753528960750245</v>
      </c>
      <c r="C7142">
        <f t="shared" ca="1" si="335"/>
        <v>8.4383822401875612</v>
      </c>
    </row>
    <row r="7143" spans="1:3" x14ac:dyDescent="0.3">
      <c r="A7143">
        <f t="shared" ca="1" si="333"/>
        <v>38</v>
      </c>
      <c r="B7143">
        <f t="shared" ca="1" si="334"/>
        <v>0.60012912461008705</v>
      </c>
      <c r="C7143">
        <f t="shared" ca="1" si="335"/>
        <v>22.804906735183309</v>
      </c>
    </row>
    <row r="7144" spans="1:3" x14ac:dyDescent="0.3">
      <c r="A7144">
        <f t="shared" ca="1" si="333"/>
        <v>24</v>
      </c>
      <c r="B7144">
        <f t="shared" ca="1" si="334"/>
        <v>8.0541678485606671E-2</v>
      </c>
      <c r="C7144">
        <f t="shared" ca="1" si="335"/>
        <v>1.9330002836545601</v>
      </c>
    </row>
    <row r="7145" spans="1:3" x14ac:dyDescent="0.3">
      <c r="A7145">
        <f t="shared" ca="1" si="333"/>
        <v>54</v>
      </c>
      <c r="B7145">
        <f t="shared" ca="1" si="334"/>
        <v>0.78073580042960222</v>
      </c>
      <c r="C7145">
        <f t="shared" ca="1" si="335"/>
        <v>42.159733223198522</v>
      </c>
    </row>
    <row r="7146" spans="1:3" x14ac:dyDescent="0.3">
      <c r="A7146">
        <f t="shared" ca="1" si="333"/>
        <v>71</v>
      </c>
      <c r="B7146">
        <f t="shared" ca="1" si="334"/>
        <v>0.33740561221780374</v>
      </c>
      <c r="C7146">
        <f t="shared" ca="1" si="335"/>
        <v>23.955798467464067</v>
      </c>
    </row>
    <row r="7147" spans="1:3" x14ac:dyDescent="0.3">
      <c r="A7147">
        <f t="shared" ca="1" si="333"/>
        <v>11</v>
      </c>
      <c r="B7147">
        <f t="shared" ca="1" si="334"/>
        <v>0.39387190880514267</v>
      </c>
      <c r="C7147">
        <f t="shared" ca="1" si="335"/>
        <v>4.3325909968565695</v>
      </c>
    </row>
    <row r="7148" spans="1:3" x14ac:dyDescent="0.3">
      <c r="A7148">
        <f t="shared" ca="1" si="333"/>
        <v>46</v>
      </c>
      <c r="B7148">
        <f t="shared" ca="1" si="334"/>
        <v>0.98247523846733409</v>
      </c>
      <c r="C7148">
        <f t="shared" ca="1" si="335"/>
        <v>45.193860969497365</v>
      </c>
    </row>
    <row r="7149" spans="1:3" x14ac:dyDescent="0.3">
      <c r="A7149">
        <f t="shared" ca="1" si="333"/>
        <v>38</v>
      </c>
      <c r="B7149">
        <f t="shared" ca="1" si="334"/>
        <v>0.47892551469745581</v>
      </c>
      <c r="C7149">
        <f t="shared" ca="1" si="335"/>
        <v>18.199169558503321</v>
      </c>
    </row>
    <row r="7150" spans="1:3" x14ac:dyDescent="0.3">
      <c r="A7150">
        <f t="shared" ca="1" si="333"/>
        <v>64</v>
      </c>
      <c r="B7150">
        <f t="shared" ca="1" si="334"/>
        <v>0.62576399612505507</v>
      </c>
      <c r="C7150">
        <f t="shared" ca="1" si="335"/>
        <v>40.048895752003524</v>
      </c>
    </row>
    <row r="7151" spans="1:3" x14ac:dyDescent="0.3">
      <c r="A7151">
        <f t="shared" ca="1" si="333"/>
        <v>61</v>
      </c>
      <c r="B7151">
        <f t="shared" ca="1" si="334"/>
        <v>0.40479043372425105</v>
      </c>
      <c r="C7151">
        <f t="shared" ca="1" si="335"/>
        <v>24.692216457179313</v>
      </c>
    </row>
    <row r="7152" spans="1:3" x14ac:dyDescent="0.3">
      <c r="A7152">
        <f t="shared" ca="1" si="333"/>
        <v>34</v>
      </c>
      <c r="B7152">
        <f t="shared" ca="1" si="334"/>
        <v>0.28822852679175615</v>
      </c>
      <c r="C7152">
        <f t="shared" ca="1" si="335"/>
        <v>9.7997699109197089</v>
      </c>
    </row>
    <row r="7153" spans="1:3" x14ac:dyDescent="0.3">
      <c r="A7153">
        <f t="shared" ca="1" si="333"/>
        <v>100</v>
      </c>
      <c r="B7153">
        <f t="shared" ca="1" si="334"/>
        <v>0.51522787508988888</v>
      </c>
      <c r="C7153">
        <f t="shared" ca="1" si="335"/>
        <v>51.522787508988884</v>
      </c>
    </row>
    <row r="7154" spans="1:3" x14ac:dyDescent="0.3">
      <c r="A7154">
        <f t="shared" ca="1" si="333"/>
        <v>22</v>
      </c>
      <c r="B7154">
        <f t="shared" ca="1" si="334"/>
        <v>3.4043339687000351E-2</v>
      </c>
      <c r="C7154">
        <f t="shared" ca="1" si="335"/>
        <v>0.74895347311400773</v>
      </c>
    </row>
    <row r="7155" spans="1:3" x14ac:dyDescent="0.3">
      <c r="A7155">
        <f t="shared" ca="1" si="333"/>
        <v>23</v>
      </c>
      <c r="B7155">
        <f t="shared" ca="1" si="334"/>
        <v>0.13445402294551922</v>
      </c>
      <c r="C7155">
        <f t="shared" ca="1" si="335"/>
        <v>3.0924425277469423</v>
      </c>
    </row>
    <row r="7156" spans="1:3" x14ac:dyDescent="0.3">
      <c r="A7156">
        <f t="shared" ca="1" si="333"/>
        <v>62</v>
      </c>
      <c r="B7156">
        <f t="shared" ca="1" si="334"/>
        <v>0.4725751790583067</v>
      </c>
      <c r="C7156">
        <f t="shared" ca="1" si="335"/>
        <v>29.299661101615015</v>
      </c>
    </row>
    <row r="7157" spans="1:3" x14ac:dyDescent="0.3">
      <c r="A7157">
        <f t="shared" ca="1" si="333"/>
        <v>44</v>
      </c>
      <c r="B7157">
        <f t="shared" ca="1" si="334"/>
        <v>0.84476171151445201</v>
      </c>
      <c r="C7157">
        <f t="shared" ca="1" si="335"/>
        <v>37.169515306635887</v>
      </c>
    </row>
    <row r="7158" spans="1:3" x14ac:dyDescent="0.3">
      <c r="A7158">
        <f t="shared" ca="1" si="333"/>
        <v>25</v>
      </c>
      <c r="B7158">
        <f t="shared" ca="1" si="334"/>
        <v>0.16961940077322302</v>
      </c>
      <c r="C7158">
        <f t="shared" ca="1" si="335"/>
        <v>4.2404850193305759</v>
      </c>
    </row>
    <row r="7159" spans="1:3" x14ac:dyDescent="0.3">
      <c r="A7159">
        <f t="shared" ca="1" si="333"/>
        <v>4</v>
      </c>
      <c r="B7159">
        <f t="shared" ca="1" si="334"/>
        <v>0.1180783544925339</v>
      </c>
      <c r="C7159">
        <f t="shared" ca="1" si="335"/>
        <v>0.4723134179701356</v>
      </c>
    </row>
    <row r="7160" spans="1:3" x14ac:dyDescent="0.3">
      <c r="A7160">
        <f t="shared" ca="1" si="333"/>
        <v>21</v>
      </c>
      <c r="B7160">
        <f t="shared" ca="1" si="334"/>
        <v>0.5210628409101965</v>
      </c>
      <c r="C7160">
        <f t="shared" ca="1" si="335"/>
        <v>10.942319659114126</v>
      </c>
    </row>
    <row r="7161" spans="1:3" x14ac:dyDescent="0.3">
      <c r="A7161">
        <f t="shared" ca="1" si="333"/>
        <v>28</v>
      </c>
      <c r="B7161">
        <f t="shared" ca="1" si="334"/>
        <v>4.6595300211958568E-2</v>
      </c>
      <c r="C7161">
        <f t="shared" ca="1" si="335"/>
        <v>1.3046684059348399</v>
      </c>
    </row>
    <row r="7162" spans="1:3" x14ac:dyDescent="0.3">
      <c r="A7162">
        <f t="shared" ca="1" si="333"/>
        <v>72</v>
      </c>
      <c r="B7162">
        <f t="shared" ca="1" si="334"/>
        <v>0.85650150647000312</v>
      </c>
      <c r="C7162">
        <f t="shared" ca="1" si="335"/>
        <v>61.668108465840227</v>
      </c>
    </row>
    <row r="7163" spans="1:3" x14ac:dyDescent="0.3">
      <c r="A7163">
        <f t="shared" ca="1" si="333"/>
        <v>29</v>
      </c>
      <c r="B7163">
        <f t="shared" ca="1" si="334"/>
        <v>0.81144556061200213</v>
      </c>
      <c r="C7163">
        <f t="shared" ca="1" si="335"/>
        <v>23.53192125774806</v>
      </c>
    </row>
    <row r="7164" spans="1:3" x14ac:dyDescent="0.3">
      <c r="A7164">
        <f t="shared" ca="1" si="333"/>
        <v>93</v>
      </c>
      <c r="B7164">
        <f t="shared" ca="1" si="334"/>
        <v>0.44247268015733365</v>
      </c>
      <c r="C7164">
        <f t="shared" ca="1" si="335"/>
        <v>41.14995925463203</v>
      </c>
    </row>
    <row r="7165" spans="1:3" x14ac:dyDescent="0.3">
      <c r="A7165">
        <f t="shared" ca="1" si="333"/>
        <v>31</v>
      </c>
      <c r="B7165">
        <f t="shared" ca="1" si="334"/>
        <v>0.86986117336321445</v>
      </c>
      <c r="C7165">
        <f t="shared" ca="1" si="335"/>
        <v>26.965696374259647</v>
      </c>
    </row>
    <row r="7166" spans="1:3" x14ac:dyDescent="0.3">
      <c r="A7166">
        <f t="shared" ca="1" si="333"/>
        <v>59</v>
      </c>
      <c r="B7166">
        <f t="shared" ca="1" si="334"/>
        <v>4.4914726637823255E-2</v>
      </c>
      <c r="C7166">
        <f t="shared" ca="1" si="335"/>
        <v>2.6499688716315721</v>
      </c>
    </row>
    <row r="7167" spans="1:3" x14ac:dyDescent="0.3">
      <c r="A7167">
        <f t="shared" ca="1" si="333"/>
        <v>89</v>
      </c>
      <c r="B7167">
        <f t="shared" ca="1" si="334"/>
        <v>0.113233836543981</v>
      </c>
      <c r="C7167">
        <f t="shared" ca="1" si="335"/>
        <v>10.077811452414309</v>
      </c>
    </row>
    <row r="7168" spans="1:3" x14ac:dyDescent="0.3">
      <c r="A7168">
        <f t="shared" ca="1" si="333"/>
        <v>37</v>
      </c>
      <c r="B7168">
        <f t="shared" ca="1" si="334"/>
        <v>0.90761623074852138</v>
      </c>
      <c r="C7168">
        <f t="shared" ca="1" si="335"/>
        <v>33.581800537695294</v>
      </c>
    </row>
    <row r="7169" spans="1:3" x14ac:dyDescent="0.3">
      <c r="A7169">
        <f t="shared" ca="1" si="333"/>
        <v>25</v>
      </c>
      <c r="B7169">
        <f t="shared" ca="1" si="334"/>
        <v>0.51756752793512895</v>
      </c>
      <c r="C7169">
        <f t="shared" ca="1" si="335"/>
        <v>12.939188198378224</v>
      </c>
    </row>
    <row r="7170" spans="1:3" x14ac:dyDescent="0.3">
      <c r="A7170">
        <f t="shared" ca="1" si="333"/>
        <v>57</v>
      </c>
      <c r="B7170">
        <f t="shared" ca="1" si="334"/>
        <v>0.59754293781473189</v>
      </c>
      <c r="C7170">
        <f t="shared" ca="1" si="335"/>
        <v>34.059947455439719</v>
      </c>
    </row>
    <row r="7171" spans="1:3" x14ac:dyDescent="0.3">
      <c r="A7171">
        <f t="shared" ref="A7171:A7234" ca="1" si="336">RANDBETWEEN(1, 100)</f>
        <v>30</v>
      </c>
      <c r="B7171">
        <f t="shared" ref="B7171:B7234" ca="1" si="337">RAND()</f>
        <v>0.86601947086995557</v>
      </c>
      <c r="C7171">
        <f t="shared" ref="C7171:C7234" ca="1" si="338">A7171*B7171</f>
        <v>25.980584126098666</v>
      </c>
    </row>
    <row r="7172" spans="1:3" x14ac:dyDescent="0.3">
      <c r="A7172">
        <f t="shared" ca="1" si="336"/>
        <v>60</v>
      </c>
      <c r="B7172">
        <f t="shared" ca="1" si="337"/>
        <v>1.6928753456865175E-3</v>
      </c>
      <c r="C7172">
        <f t="shared" ca="1" si="338"/>
        <v>0.10157252074119105</v>
      </c>
    </row>
    <row r="7173" spans="1:3" x14ac:dyDescent="0.3">
      <c r="A7173">
        <f t="shared" ca="1" si="336"/>
        <v>64</v>
      </c>
      <c r="B7173">
        <f t="shared" ca="1" si="337"/>
        <v>0.80431369206518333</v>
      </c>
      <c r="C7173">
        <f t="shared" ca="1" si="338"/>
        <v>51.476076292171733</v>
      </c>
    </row>
    <row r="7174" spans="1:3" x14ac:dyDescent="0.3">
      <c r="A7174">
        <f t="shared" ca="1" si="336"/>
        <v>90</v>
      </c>
      <c r="B7174">
        <f t="shared" ca="1" si="337"/>
        <v>0.87480711911936393</v>
      </c>
      <c r="C7174">
        <f t="shared" ca="1" si="338"/>
        <v>78.732640720742751</v>
      </c>
    </row>
    <row r="7175" spans="1:3" x14ac:dyDescent="0.3">
      <c r="A7175">
        <f t="shared" ca="1" si="336"/>
        <v>96</v>
      </c>
      <c r="B7175">
        <f t="shared" ca="1" si="337"/>
        <v>0.54672710326422569</v>
      </c>
      <c r="C7175">
        <f t="shared" ca="1" si="338"/>
        <v>52.485801913365663</v>
      </c>
    </row>
    <row r="7176" spans="1:3" x14ac:dyDescent="0.3">
      <c r="A7176">
        <f t="shared" ca="1" si="336"/>
        <v>51</v>
      </c>
      <c r="B7176">
        <f t="shared" ca="1" si="337"/>
        <v>0.22895041370440861</v>
      </c>
      <c r="C7176">
        <f t="shared" ca="1" si="338"/>
        <v>11.676471098924839</v>
      </c>
    </row>
    <row r="7177" spans="1:3" x14ac:dyDescent="0.3">
      <c r="A7177">
        <f t="shared" ca="1" si="336"/>
        <v>85</v>
      </c>
      <c r="B7177">
        <f t="shared" ca="1" si="337"/>
        <v>0.24020761041053751</v>
      </c>
      <c r="C7177">
        <f t="shared" ca="1" si="338"/>
        <v>20.417646884895689</v>
      </c>
    </row>
    <row r="7178" spans="1:3" x14ac:dyDescent="0.3">
      <c r="A7178">
        <f t="shared" ca="1" si="336"/>
        <v>22</v>
      </c>
      <c r="B7178">
        <f t="shared" ca="1" si="337"/>
        <v>0.71788848999893773</v>
      </c>
      <c r="C7178">
        <f t="shared" ca="1" si="338"/>
        <v>15.79354677997663</v>
      </c>
    </row>
    <row r="7179" spans="1:3" x14ac:dyDescent="0.3">
      <c r="A7179">
        <f t="shared" ca="1" si="336"/>
        <v>67</v>
      </c>
      <c r="B7179">
        <f t="shared" ca="1" si="337"/>
        <v>0.81391114793430597</v>
      </c>
      <c r="C7179">
        <f t="shared" ca="1" si="338"/>
        <v>54.532046911598499</v>
      </c>
    </row>
    <row r="7180" spans="1:3" x14ac:dyDescent="0.3">
      <c r="A7180">
        <f t="shared" ca="1" si="336"/>
        <v>59</v>
      </c>
      <c r="B7180">
        <f t="shared" ca="1" si="337"/>
        <v>0.35805394555882319</v>
      </c>
      <c r="C7180">
        <f t="shared" ca="1" si="338"/>
        <v>21.125182787970569</v>
      </c>
    </row>
    <row r="7181" spans="1:3" x14ac:dyDescent="0.3">
      <c r="A7181">
        <f t="shared" ca="1" si="336"/>
        <v>89</v>
      </c>
      <c r="B7181">
        <f t="shared" ca="1" si="337"/>
        <v>0.23767829664572104</v>
      </c>
      <c r="C7181">
        <f t="shared" ca="1" si="338"/>
        <v>21.153368401469173</v>
      </c>
    </row>
    <row r="7182" spans="1:3" x14ac:dyDescent="0.3">
      <c r="A7182">
        <f t="shared" ca="1" si="336"/>
        <v>38</v>
      </c>
      <c r="B7182">
        <f t="shared" ca="1" si="337"/>
        <v>0.18124589707430483</v>
      </c>
      <c r="C7182">
        <f t="shared" ca="1" si="338"/>
        <v>6.8873440888235837</v>
      </c>
    </row>
    <row r="7183" spans="1:3" x14ac:dyDescent="0.3">
      <c r="A7183">
        <f t="shared" ca="1" si="336"/>
        <v>7</v>
      </c>
      <c r="B7183">
        <f t="shared" ca="1" si="337"/>
        <v>0.27589115163664424</v>
      </c>
      <c r="C7183">
        <f t="shared" ca="1" si="338"/>
        <v>1.9312380614565097</v>
      </c>
    </row>
    <row r="7184" spans="1:3" x14ac:dyDescent="0.3">
      <c r="A7184">
        <f t="shared" ca="1" si="336"/>
        <v>9</v>
      </c>
      <c r="B7184">
        <f t="shared" ca="1" si="337"/>
        <v>0.16252831472029849</v>
      </c>
      <c r="C7184">
        <f t="shared" ca="1" si="338"/>
        <v>1.4627548324826865</v>
      </c>
    </row>
    <row r="7185" spans="1:3" x14ac:dyDescent="0.3">
      <c r="A7185">
        <f t="shared" ca="1" si="336"/>
        <v>66</v>
      </c>
      <c r="B7185">
        <f t="shared" ca="1" si="337"/>
        <v>0.75641143929540577</v>
      </c>
      <c r="C7185">
        <f t="shared" ca="1" si="338"/>
        <v>49.92315499349678</v>
      </c>
    </row>
    <row r="7186" spans="1:3" x14ac:dyDescent="0.3">
      <c r="A7186">
        <f t="shared" ca="1" si="336"/>
        <v>94</v>
      </c>
      <c r="B7186">
        <f t="shared" ca="1" si="337"/>
        <v>0.94535010267583175</v>
      </c>
      <c r="C7186">
        <f t="shared" ca="1" si="338"/>
        <v>88.862909651528184</v>
      </c>
    </row>
    <row r="7187" spans="1:3" x14ac:dyDescent="0.3">
      <c r="A7187">
        <f t="shared" ca="1" si="336"/>
        <v>26</v>
      </c>
      <c r="B7187">
        <f t="shared" ca="1" si="337"/>
        <v>0.17492222380769429</v>
      </c>
      <c r="C7187">
        <f t="shared" ca="1" si="338"/>
        <v>4.5479778190000513</v>
      </c>
    </row>
    <row r="7188" spans="1:3" x14ac:dyDescent="0.3">
      <c r="A7188">
        <f t="shared" ca="1" si="336"/>
        <v>4</v>
      </c>
      <c r="B7188">
        <f t="shared" ca="1" si="337"/>
        <v>0.67121607867892419</v>
      </c>
      <c r="C7188">
        <f t="shared" ca="1" si="338"/>
        <v>2.6848643147156968</v>
      </c>
    </row>
    <row r="7189" spans="1:3" x14ac:dyDescent="0.3">
      <c r="A7189">
        <f t="shared" ca="1" si="336"/>
        <v>59</v>
      </c>
      <c r="B7189">
        <f t="shared" ca="1" si="337"/>
        <v>0.22482848304961522</v>
      </c>
      <c r="C7189">
        <f t="shared" ca="1" si="338"/>
        <v>13.264880499927298</v>
      </c>
    </row>
    <row r="7190" spans="1:3" x14ac:dyDescent="0.3">
      <c r="A7190">
        <f t="shared" ca="1" si="336"/>
        <v>69</v>
      </c>
      <c r="B7190">
        <f t="shared" ca="1" si="337"/>
        <v>0.74284771992892495</v>
      </c>
      <c r="C7190">
        <f t="shared" ca="1" si="338"/>
        <v>51.256492675095821</v>
      </c>
    </row>
    <row r="7191" spans="1:3" x14ac:dyDescent="0.3">
      <c r="A7191">
        <f t="shared" ca="1" si="336"/>
        <v>37</v>
      </c>
      <c r="B7191">
        <f t="shared" ca="1" si="337"/>
        <v>3.0198780586634388E-3</v>
      </c>
      <c r="C7191">
        <f t="shared" ca="1" si="338"/>
        <v>0.11173548817054724</v>
      </c>
    </row>
    <row r="7192" spans="1:3" x14ac:dyDescent="0.3">
      <c r="A7192">
        <f t="shared" ca="1" si="336"/>
        <v>42</v>
      </c>
      <c r="B7192">
        <f t="shared" ca="1" si="337"/>
        <v>0.70457759279343191</v>
      </c>
      <c r="C7192">
        <f t="shared" ca="1" si="338"/>
        <v>29.59225889732414</v>
      </c>
    </row>
    <row r="7193" spans="1:3" x14ac:dyDescent="0.3">
      <c r="A7193">
        <f t="shared" ca="1" si="336"/>
        <v>7</v>
      </c>
      <c r="B7193">
        <f t="shared" ca="1" si="337"/>
        <v>0.53604771364608761</v>
      </c>
      <c r="C7193">
        <f t="shared" ca="1" si="338"/>
        <v>3.7523339955226134</v>
      </c>
    </row>
    <row r="7194" spans="1:3" x14ac:dyDescent="0.3">
      <c r="A7194">
        <f t="shared" ca="1" si="336"/>
        <v>48</v>
      </c>
      <c r="B7194">
        <f t="shared" ca="1" si="337"/>
        <v>0.48362081425225156</v>
      </c>
      <c r="C7194">
        <f t="shared" ca="1" si="338"/>
        <v>23.213799084108075</v>
      </c>
    </row>
    <row r="7195" spans="1:3" x14ac:dyDescent="0.3">
      <c r="A7195">
        <f t="shared" ca="1" si="336"/>
        <v>10</v>
      </c>
      <c r="B7195">
        <f t="shared" ca="1" si="337"/>
        <v>0.30553089202107764</v>
      </c>
      <c r="C7195">
        <f t="shared" ca="1" si="338"/>
        <v>3.0553089202107762</v>
      </c>
    </row>
    <row r="7196" spans="1:3" x14ac:dyDescent="0.3">
      <c r="A7196">
        <f t="shared" ca="1" si="336"/>
        <v>23</v>
      </c>
      <c r="B7196">
        <f t="shared" ca="1" si="337"/>
        <v>0.43890358169786348</v>
      </c>
      <c r="C7196">
        <f t="shared" ca="1" si="338"/>
        <v>10.09478237905086</v>
      </c>
    </row>
    <row r="7197" spans="1:3" x14ac:dyDescent="0.3">
      <c r="A7197">
        <f t="shared" ca="1" si="336"/>
        <v>7</v>
      </c>
      <c r="B7197">
        <f t="shared" ca="1" si="337"/>
        <v>0.53511075331380109</v>
      </c>
      <c r="C7197">
        <f t="shared" ca="1" si="338"/>
        <v>3.7457752731966076</v>
      </c>
    </row>
    <row r="7198" spans="1:3" x14ac:dyDescent="0.3">
      <c r="A7198">
        <f t="shared" ca="1" si="336"/>
        <v>47</v>
      </c>
      <c r="B7198">
        <f t="shared" ca="1" si="337"/>
        <v>0.30012044830407292</v>
      </c>
      <c r="C7198">
        <f t="shared" ca="1" si="338"/>
        <v>14.105661070291427</v>
      </c>
    </row>
    <row r="7199" spans="1:3" x14ac:dyDescent="0.3">
      <c r="A7199">
        <f t="shared" ca="1" si="336"/>
        <v>23</v>
      </c>
      <c r="B7199">
        <f t="shared" ca="1" si="337"/>
        <v>0.1464624863402173</v>
      </c>
      <c r="C7199">
        <f t="shared" ca="1" si="338"/>
        <v>3.3686371858249977</v>
      </c>
    </row>
    <row r="7200" spans="1:3" x14ac:dyDescent="0.3">
      <c r="A7200">
        <f t="shared" ca="1" si="336"/>
        <v>63</v>
      </c>
      <c r="B7200">
        <f t="shared" ca="1" si="337"/>
        <v>0.8689139154781913</v>
      </c>
      <c r="C7200">
        <f t="shared" ca="1" si="338"/>
        <v>54.741576675126055</v>
      </c>
    </row>
    <row r="7201" spans="1:3" x14ac:dyDescent="0.3">
      <c r="A7201">
        <f t="shared" ca="1" si="336"/>
        <v>57</v>
      </c>
      <c r="B7201">
        <f t="shared" ca="1" si="337"/>
        <v>0.29131638368730817</v>
      </c>
      <c r="C7201">
        <f t="shared" ca="1" si="338"/>
        <v>16.605033870176566</v>
      </c>
    </row>
    <row r="7202" spans="1:3" x14ac:dyDescent="0.3">
      <c r="A7202">
        <f t="shared" ca="1" si="336"/>
        <v>38</v>
      </c>
      <c r="B7202">
        <f t="shared" ca="1" si="337"/>
        <v>0.97455665847909356</v>
      </c>
      <c r="C7202">
        <f t="shared" ca="1" si="338"/>
        <v>37.033153022205553</v>
      </c>
    </row>
    <row r="7203" spans="1:3" x14ac:dyDescent="0.3">
      <c r="A7203">
        <f t="shared" ca="1" si="336"/>
        <v>44</v>
      </c>
      <c r="B7203">
        <f t="shared" ca="1" si="337"/>
        <v>0.38124247499551533</v>
      </c>
      <c r="C7203">
        <f t="shared" ca="1" si="338"/>
        <v>16.774668899802673</v>
      </c>
    </row>
    <row r="7204" spans="1:3" x14ac:dyDescent="0.3">
      <c r="A7204">
        <f t="shared" ca="1" si="336"/>
        <v>1</v>
      </c>
      <c r="B7204">
        <f t="shared" ca="1" si="337"/>
        <v>0.44406053618287888</v>
      </c>
      <c r="C7204">
        <f t="shared" ca="1" si="338"/>
        <v>0.44406053618287888</v>
      </c>
    </row>
    <row r="7205" spans="1:3" x14ac:dyDescent="0.3">
      <c r="A7205">
        <f t="shared" ca="1" si="336"/>
        <v>14</v>
      </c>
      <c r="B7205">
        <f t="shared" ca="1" si="337"/>
        <v>0.80286101693258483</v>
      </c>
      <c r="C7205">
        <f t="shared" ca="1" si="338"/>
        <v>11.240054237056187</v>
      </c>
    </row>
    <row r="7206" spans="1:3" x14ac:dyDescent="0.3">
      <c r="A7206">
        <f t="shared" ca="1" si="336"/>
        <v>26</v>
      </c>
      <c r="B7206">
        <f t="shared" ca="1" si="337"/>
        <v>0.7260719705548303</v>
      </c>
      <c r="C7206">
        <f t="shared" ca="1" si="338"/>
        <v>18.877871234425587</v>
      </c>
    </row>
    <row r="7207" spans="1:3" x14ac:dyDescent="0.3">
      <c r="A7207">
        <f t="shared" ca="1" si="336"/>
        <v>100</v>
      </c>
      <c r="B7207">
        <f t="shared" ca="1" si="337"/>
        <v>0.73296201584917098</v>
      </c>
      <c r="C7207">
        <f t="shared" ca="1" si="338"/>
        <v>73.2962015849171</v>
      </c>
    </row>
    <row r="7208" spans="1:3" x14ac:dyDescent="0.3">
      <c r="A7208">
        <f t="shared" ca="1" si="336"/>
        <v>88</v>
      </c>
      <c r="B7208">
        <f t="shared" ca="1" si="337"/>
        <v>0.11040685852669552</v>
      </c>
      <c r="C7208">
        <f t="shared" ca="1" si="338"/>
        <v>9.7158035503492055</v>
      </c>
    </row>
    <row r="7209" spans="1:3" x14ac:dyDescent="0.3">
      <c r="A7209">
        <f t="shared" ca="1" si="336"/>
        <v>96</v>
      </c>
      <c r="B7209">
        <f t="shared" ca="1" si="337"/>
        <v>0.3022042246899509</v>
      </c>
      <c r="C7209">
        <f t="shared" ca="1" si="338"/>
        <v>29.011605570235286</v>
      </c>
    </row>
    <row r="7210" spans="1:3" x14ac:dyDescent="0.3">
      <c r="A7210">
        <f t="shared" ca="1" si="336"/>
        <v>38</v>
      </c>
      <c r="B7210">
        <f t="shared" ca="1" si="337"/>
        <v>3.8779299333074113E-2</v>
      </c>
      <c r="C7210">
        <f t="shared" ca="1" si="338"/>
        <v>1.4736133746568163</v>
      </c>
    </row>
    <row r="7211" spans="1:3" x14ac:dyDescent="0.3">
      <c r="A7211">
        <f t="shared" ca="1" si="336"/>
        <v>24</v>
      </c>
      <c r="B7211">
        <f t="shared" ca="1" si="337"/>
        <v>0.44829910693607011</v>
      </c>
      <c r="C7211">
        <f t="shared" ca="1" si="338"/>
        <v>10.759178566465682</v>
      </c>
    </row>
    <row r="7212" spans="1:3" x14ac:dyDescent="0.3">
      <c r="A7212">
        <f t="shared" ca="1" si="336"/>
        <v>89</v>
      </c>
      <c r="B7212">
        <f t="shared" ca="1" si="337"/>
        <v>7.4011677029074741E-2</v>
      </c>
      <c r="C7212">
        <f t="shared" ca="1" si="338"/>
        <v>6.5870392555876522</v>
      </c>
    </row>
    <row r="7213" spans="1:3" x14ac:dyDescent="0.3">
      <c r="A7213">
        <f t="shared" ca="1" si="336"/>
        <v>85</v>
      </c>
      <c r="B7213">
        <f t="shared" ca="1" si="337"/>
        <v>0.10093231228192279</v>
      </c>
      <c r="C7213">
        <f t="shared" ca="1" si="338"/>
        <v>8.5792465439634373</v>
      </c>
    </row>
    <row r="7214" spans="1:3" x14ac:dyDescent="0.3">
      <c r="A7214">
        <f t="shared" ca="1" si="336"/>
        <v>62</v>
      </c>
      <c r="B7214">
        <f t="shared" ca="1" si="337"/>
        <v>0.2955011375925527</v>
      </c>
      <c r="C7214">
        <f t="shared" ca="1" si="338"/>
        <v>18.321070530738268</v>
      </c>
    </row>
    <row r="7215" spans="1:3" x14ac:dyDescent="0.3">
      <c r="A7215">
        <f t="shared" ca="1" si="336"/>
        <v>51</v>
      </c>
      <c r="B7215">
        <f t="shared" ca="1" si="337"/>
        <v>0.61864139343490143</v>
      </c>
      <c r="C7215">
        <f t="shared" ca="1" si="338"/>
        <v>31.550711065179971</v>
      </c>
    </row>
    <row r="7216" spans="1:3" x14ac:dyDescent="0.3">
      <c r="A7216">
        <f t="shared" ca="1" si="336"/>
        <v>38</v>
      </c>
      <c r="B7216">
        <f t="shared" ca="1" si="337"/>
        <v>0.1851546501169623</v>
      </c>
      <c r="C7216">
        <f t="shared" ca="1" si="338"/>
        <v>7.0358767044445676</v>
      </c>
    </row>
    <row r="7217" spans="1:3" x14ac:dyDescent="0.3">
      <c r="A7217">
        <f t="shared" ca="1" si="336"/>
        <v>52</v>
      </c>
      <c r="B7217">
        <f t="shared" ca="1" si="337"/>
        <v>0.35739458569805604</v>
      </c>
      <c r="C7217">
        <f t="shared" ca="1" si="338"/>
        <v>18.584518456298916</v>
      </c>
    </row>
    <row r="7218" spans="1:3" x14ac:dyDescent="0.3">
      <c r="A7218">
        <f t="shared" ca="1" si="336"/>
        <v>14</v>
      </c>
      <c r="B7218">
        <f t="shared" ca="1" si="337"/>
        <v>0.5118842776947613</v>
      </c>
      <c r="C7218">
        <f t="shared" ca="1" si="338"/>
        <v>7.1663798877266585</v>
      </c>
    </row>
    <row r="7219" spans="1:3" x14ac:dyDescent="0.3">
      <c r="A7219">
        <f t="shared" ca="1" si="336"/>
        <v>12</v>
      </c>
      <c r="B7219">
        <f t="shared" ca="1" si="337"/>
        <v>0.58386707641134561</v>
      </c>
      <c r="C7219">
        <f t="shared" ca="1" si="338"/>
        <v>7.0064049169361473</v>
      </c>
    </row>
    <row r="7220" spans="1:3" x14ac:dyDescent="0.3">
      <c r="A7220">
        <f t="shared" ca="1" si="336"/>
        <v>56</v>
      </c>
      <c r="B7220">
        <f t="shared" ca="1" si="337"/>
        <v>0.92992644942666736</v>
      </c>
      <c r="C7220">
        <f t="shared" ca="1" si="338"/>
        <v>52.075881167893371</v>
      </c>
    </row>
    <row r="7221" spans="1:3" x14ac:dyDescent="0.3">
      <c r="A7221">
        <f t="shared" ca="1" si="336"/>
        <v>38</v>
      </c>
      <c r="B7221">
        <f t="shared" ca="1" si="337"/>
        <v>0.18768643864806767</v>
      </c>
      <c r="C7221">
        <f t="shared" ca="1" si="338"/>
        <v>7.1320846686265718</v>
      </c>
    </row>
    <row r="7222" spans="1:3" x14ac:dyDescent="0.3">
      <c r="A7222">
        <f t="shared" ca="1" si="336"/>
        <v>74</v>
      </c>
      <c r="B7222">
        <f t="shared" ca="1" si="337"/>
        <v>0.43331193309030569</v>
      </c>
      <c r="C7222">
        <f t="shared" ca="1" si="338"/>
        <v>32.065083048682624</v>
      </c>
    </row>
    <row r="7223" spans="1:3" x14ac:dyDescent="0.3">
      <c r="A7223">
        <f t="shared" ca="1" si="336"/>
        <v>51</v>
      </c>
      <c r="B7223">
        <f t="shared" ca="1" si="337"/>
        <v>0.75140548563378151</v>
      </c>
      <c r="C7223">
        <f t="shared" ca="1" si="338"/>
        <v>38.321679767322856</v>
      </c>
    </row>
    <row r="7224" spans="1:3" x14ac:dyDescent="0.3">
      <c r="A7224">
        <f t="shared" ca="1" si="336"/>
        <v>82</v>
      </c>
      <c r="B7224">
        <f t="shared" ca="1" si="337"/>
        <v>4.1429895088887947E-2</v>
      </c>
      <c r="C7224">
        <f t="shared" ca="1" si="338"/>
        <v>3.3972513972888114</v>
      </c>
    </row>
    <row r="7225" spans="1:3" x14ac:dyDescent="0.3">
      <c r="A7225">
        <f t="shared" ca="1" si="336"/>
        <v>66</v>
      </c>
      <c r="B7225">
        <f t="shared" ca="1" si="337"/>
        <v>0.86660022907419332</v>
      </c>
      <c r="C7225">
        <f t="shared" ca="1" si="338"/>
        <v>57.195615118896761</v>
      </c>
    </row>
    <row r="7226" spans="1:3" x14ac:dyDescent="0.3">
      <c r="A7226">
        <f t="shared" ca="1" si="336"/>
        <v>73</v>
      </c>
      <c r="B7226">
        <f t="shared" ca="1" si="337"/>
        <v>0.21480286524832271</v>
      </c>
      <c r="C7226">
        <f t="shared" ca="1" si="338"/>
        <v>15.680609163127558</v>
      </c>
    </row>
    <row r="7227" spans="1:3" x14ac:dyDescent="0.3">
      <c r="A7227">
        <f t="shared" ca="1" si="336"/>
        <v>39</v>
      </c>
      <c r="B7227">
        <f t="shared" ca="1" si="337"/>
        <v>0.33278243923487716</v>
      </c>
      <c r="C7227">
        <f t="shared" ca="1" si="338"/>
        <v>12.97851513016021</v>
      </c>
    </row>
    <row r="7228" spans="1:3" x14ac:dyDescent="0.3">
      <c r="A7228">
        <f t="shared" ca="1" si="336"/>
        <v>47</v>
      </c>
      <c r="B7228">
        <f t="shared" ca="1" si="337"/>
        <v>0.55895146893612657</v>
      </c>
      <c r="C7228">
        <f t="shared" ca="1" si="338"/>
        <v>26.27071903999795</v>
      </c>
    </row>
    <row r="7229" spans="1:3" x14ac:dyDescent="0.3">
      <c r="A7229">
        <f t="shared" ca="1" si="336"/>
        <v>28</v>
      </c>
      <c r="B7229">
        <f t="shared" ca="1" si="337"/>
        <v>0.93034783989946035</v>
      </c>
      <c r="C7229">
        <f t="shared" ca="1" si="338"/>
        <v>26.049739517184889</v>
      </c>
    </row>
    <row r="7230" spans="1:3" x14ac:dyDescent="0.3">
      <c r="A7230">
        <f t="shared" ca="1" si="336"/>
        <v>62</v>
      </c>
      <c r="B7230">
        <f t="shared" ca="1" si="337"/>
        <v>8.3664701015187304E-2</v>
      </c>
      <c r="C7230">
        <f t="shared" ca="1" si="338"/>
        <v>5.1872114629416126</v>
      </c>
    </row>
    <row r="7231" spans="1:3" x14ac:dyDescent="0.3">
      <c r="A7231">
        <f t="shared" ca="1" si="336"/>
        <v>24</v>
      </c>
      <c r="B7231">
        <f t="shared" ca="1" si="337"/>
        <v>0.50294012623280637</v>
      </c>
      <c r="C7231">
        <f t="shared" ca="1" si="338"/>
        <v>12.070563029587353</v>
      </c>
    </row>
    <row r="7232" spans="1:3" x14ac:dyDescent="0.3">
      <c r="A7232">
        <f t="shared" ca="1" si="336"/>
        <v>76</v>
      </c>
      <c r="B7232">
        <f t="shared" ca="1" si="337"/>
        <v>0.82038268313355078</v>
      </c>
      <c r="C7232">
        <f t="shared" ca="1" si="338"/>
        <v>62.349083918149859</v>
      </c>
    </row>
    <row r="7233" spans="1:3" x14ac:dyDescent="0.3">
      <c r="A7233">
        <f t="shared" ca="1" si="336"/>
        <v>6</v>
      </c>
      <c r="B7233">
        <f t="shared" ca="1" si="337"/>
        <v>0.98923424576151664</v>
      </c>
      <c r="C7233">
        <f t="shared" ca="1" si="338"/>
        <v>5.9354054745690998</v>
      </c>
    </row>
    <row r="7234" spans="1:3" x14ac:dyDescent="0.3">
      <c r="A7234">
        <f t="shared" ca="1" si="336"/>
        <v>21</v>
      </c>
      <c r="B7234">
        <f t="shared" ca="1" si="337"/>
        <v>0.86631518063579327</v>
      </c>
      <c r="C7234">
        <f t="shared" ca="1" si="338"/>
        <v>18.192618793351659</v>
      </c>
    </row>
    <row r="7235" spans="1:3" x14ac:dyDescent="0.3">
      <c r="A7235">
        <f t="shared" ref="A7235:A7298" ca="1" si="339">RANDBETWEEN(1, 100)</f>
        <v>47</v>
      </c>
      <c r="B7235">
        <f t="shared" ref="B7235:B7298" ca="1" si="340">RAND()</f>
        <v>8.4988464420581833E-2</v>
      </c>
      <c r="C7235">
        <f t="shared" ref="C7235:C7298" ca="1" si="341">A7235*B7235</f>
        <v>3.9944578277673459</v>
      </c>
    </row>
    <row r="7236" spans="1:3" x14ac:dyDescent="0.3">
      <c r="A7236">
        <f t="shared" ca="1" si="339"/>
        <v>26</v>
      </c>
      <c r="B7236">
        <f t="shared" ca="1" si="340"/>
        <v>0.92604568716659774</v>
      </c>
      <c r="C7236">
        <f t="shared" ca="1" si="341"/>
        <v>24.077187866331542</v>
      </c>
    </row>
    <row r="7237" spans="1:3" x14ac:dyDescent="0.3">
      <c r="A7237">
        <f t="shared" ca="1" si="339"/>
        <v>88</v>
      </c>
      <c r="B7237">
        <f t="shared" ca="1" si="340"/>
        <v>0.38694399205868124</v>
      </c>
      <c r="C7237">
        <f t="shared" ca="1" si="341"/>
        <v>34.051071301163951</v>
      </c>
    </row>
    <row r="7238" spans="1:3" x14ac:dyDescent="0.3">
      <c r="A7238">
        <f t="shared" ca="1" si="339"/>
        <v>69</v>
      </c>
      <c r="B7238">
        <f t="shared" ca="1" si="340"/>
        <v>0.19468873986970447</v>
      </c>
      <c r="C7238">
        <f t="shared" ca="1" si="341"/>
        <v>13.433523051009608</v>
      </c>
    </row>
    <row r="7239" spans="1:3" x14ac:dyDescent="0.3">
      <c r="A7239">
        <f t="shared" ca="1" si="339"/>
        <v>76</v>
      </c>
      <c r="B7239">
        <f t="shared" ca="1" si="340"/>
        <v>0.87036405604204825</v>
      </c>
      <c r="C7239">
        <f t="shared" ca="1" si="341"/>
        <v>66.147668259195669</v>
      </c>
    </row>
    <row r="7240" spans="1:3" x14ac:dyDescent="0.3">
      <c r="A7240">
        <f t="shared" ca="1" si="339"/>
        <v>67</v>
      </c>
      <c r="B7240">
        <f t="shared" ca="1" si="340"/>
        <v>0.9334199422498991</v>
      </c>
      <c r="C7240">
        <f t="shared" ca="1" si="341"/>
        <v>62.539136130743238</v>
      </c>
    </row>
    <row r="7241" spans="1:3" x14ac:dyDescent="0.3">
      <c r="A7241">
        <f t="shared" ca="1" si="339"/>
        <v>35</v>
      </c>
      <c r="B7241">
        <f t="shared" ca="1" si="340"/>
        <v>0.33655490604233385</v>
      </c>
      <c r="C7241">
        <f t="shared" ca="1" si="341"/>
        <v>11.779421711481685</v>
      </c>
    </row>
    <row r="7242" spans="1:3" x14ac:dyDescent="0.3">
      <c r="A7242">
        <f t="shared" ca="1" si="339"/>
        <v>46</v>
      </c>
      <c r="B7242">
        <f t="shared" ca="1" si="340"/>
        <v>0.54956696303937169</v>
      </c>
      <c r="C7242">
        <f t="shared" ca="1" si="341"/>
        <v>25.280080299811097</v>
      </c>
    </row>
    <row r="7243" spans="1:3" x14ac:dyDescent="0.3">
      <c r="A7243">
        <f t="shared" ca="1" si="339"/>
        <v>4</v>
      </c>
      <c r="B7243">
        <f t="shared" ca="1" si="340"/>
        <v>0.44559977148879604</v>
      </c>
      <c r="C7243">
        <f t="shared" ca="1" si="341"/>
        <v>1.7823990859551841</v>
      </c>
    </row>
    <row r="7244" spans="1:3" x14ac:dyDescent="0.3">
      <c r="A7244">
        <f t="shared" ca="1" si="339"/>
        <v>8</v>
      </c>
      <c r="B7244">
        <f t="shared" ca="1" si="340"/>
        <v>0.30125779291943833</v>
      </c>
      <c r="C7244">
        <f t="shared" ca="1" si="341"/>
        <v>2.4100623433555066</v>
      </c>
    </row>
    <row r="7245" spans="1:3" x14ac:dyDescent="0.3">
      <c r="A7245">
        <f t="shared" ca="1" si="339"/>
        <v>83</v>
      </c>
      <c r="B7245">
        <f t="shared" ca="1" si="340"/>
        <v>0.74488425319056673</v>
      </c>
      <c r="C7245">
        <f t="shared" ca="1" si="341"/>
        <v>61.825393014817038</v>
      </c>
    </row>
    <row r="7246" spans="1:3" x14ac:dyDescent="0.3">
      <c r="A7246">
        <f t="shared" ca="1" si="339"/>
        <v>9</v>
      </c>
      <c r="B7246">
        <f t="shared" ca="1" si="340"/>
        <v>0.75684599244540152</v>
      </c>
      <c r="C7246">
        <f t="shared" ca="1" si="341"/>
        <v>6.8116139320086138</v>
      </c>
    </row>
    <row r="7247" spans="1:3" x14ac:dyDescent="0.3">
      <c r="A7247">
        <f t="shared" ca="1" si="339"/>
        <v>8</v>
      </c>
      <c r="B7247">
        <f t="shared" ca="1" si="340"/>
        <v>0.22733629493947005</v>
      </c>
      <c r="C7247">
        <f t="shared" ca="1" si="341"/>
        <v>1.8186903595157604</v>
      </c>
    </row>
    <row r="7248" spans="1:3" x14ac:dyDescent="0.3">
      <c r="A7248">
        <f t="shared" ca="1" si="339"/>
        <v>46</v>
      </c>
      <c r="B7248">
        <f t="shared" ca="1" si="340"/>
        <v>0.738201868568091</v>
      </c>
      <c r="C7248">
        <f t="shared" ca="1" si="341"/>
        <v>33.957285954132189</v>
      </c>
    </row>
    <row r="7249" spans="1:3" x14ac:dyDescent="0.3">
      <c r="A7249">
        <f t="shared" ca="1" si="339"/>
        <v>69</v>
      </c>
      <c r="B7249">
        <f t="shared" ca="1" si="340"/>
        <v>0.56744449028817556</v>
      </c>
      <c r="C7249">
        <f t="shared" ca="1" si="341"/>
        <v>39.153669829884116</v>
      </c>
    </row>
    <row r="7250" spans="1:3" x14ac:dyDescent="0.3">
      <c r="A7250">
        <f t="shared" ca="1" si="339"/>
        <v>51</v>
      </c>
      <c r="B7250">
        <f t="shared" ca="1" si="340"/>
        <v>0.57497941176585088</v>
      </c>
      <c r="C7250">
        <f t="shared" ca="1" si="341"/>
        <v>29.323950000058396</v>
      </c>
    </row>
    <row r="7251" spans="1:3" x14ac:dyDescent="0.3">
      <c r="A7251">
        <f t="shared" ca="1" si="339"/>
        <v>5</v>
      </c>
      <c r="B7251">
        <f t="shared" ca="1" si="340"/>
        <v>0.99577188665701033</v>
      </c>
      <c r="C7251">
        <f t="shared" ca="1" si="341"/>
        <v>4.9788594332850513</v>
      </c>
    </row>
    <row r="7252" spans="1:3" x14ac:dyDescent="0.3">
      <c r="A7252">
        <f t="shared" ca="1" si="339"/>
        <v>43</v>
      </c>
      <c r="B7252">
        <f t="shared" ca="1" si="340"/>
        <v>0.72983135379501751</v>
      </c>
      <c r="C7252">
        <f t="shared" ca="1" si="341"/>
        <v>31.382748213185753</v>
      </c>
    </row>
    <row r="7253" spans="1:3" x14ac:dyDescent="0.3">
      <c r="A7253">
        <f t="shared" ca="1" si="339"/>
        <v>44</v>
      </c>
      <c r="B7253">
        <f t="shared" ca="1" si="340"/>
        <v>0.60893361970101789</v>
      </c>
      <c r="C7253">
        <f t="shared" ca="1" si="341"/>
        <v>26.793079266844789</v>
      </c>
    </row>
    <row r="7254" spans="1:3" x14ac:dyDescent="0.3">
      <c r="A7254">
        <f t="shared" ca="1" si="339"/>
        <v>86</v>
      </c>
      <c r="B7254">
        <f t="shared" ca="1" si="340"/>
        <v>2.7750134442219299E-2</v>
      </c>
      <c r="C7254">
        <f t="shared" ca="1" si="341"/>
        <v>2.3865115620308597</v>
      </c>
    </row>
    <row r="7255" spans="1:3" x14ac:dyDescent="0.3">
      <c r="A7255">
        <f t="shared" ca="1" si="339"/>
        <v>42</v>
      </c>
      <c r="B7255">
        <f t="shared" ca="1" si="340"/>
        <v>0.15057685642879115</v>
      </c>
      <c r="C7255">
        <f t="shared" ca="1" si="341"/>
        <v>6.3242279700092281</v>
      </c>
    </row>
    <row r="7256" spans="1:3" x14ac:dyDescent="0.3">
      <c r="A7256">
        <f t="shared" ca="1" si="339"/>
        <v>29</v>
      </c>
      <c r="B7256">
        <f t="shared" ca="1" si="340"/>
        <v>0.86514243386069978</v>
      </c>
      <c r="C7256">
        <f t="shared" ca="1" si="341"/>
        <v>25.089130581960294</v>
      </c>
    </row>
    <row r="7257" spans="1:3" x14ac:dyDescent="0.3">
      <c r="A7257">
        <f t="shared" ca="1" si="339"/>
        <v>71</v>
      </c>
      <c r="B7257">
        <f t="shared" ca="1" si="340"/>
        <v>0.39215954784220219</v>
      </c>
      <c r="C7257">
        <f t="shared" ca="1" si="341"/>
        <v>27.843327896796357</v>
      </c>
    </row>
    <row r="7258" spans="1:3" x14ac:dyDescent="0.3">
      <c r="A7258">
        <f t="shared" ca="1" si="339"/>
        <v>77</v>
      </c>
      <c r="B7258">
        <f t="shared" ca="1" si="340"/>
        <v>0.208824810561967</v>
      </c>
      <c r="C7258">
        <f t="shared" ca="1" si="341"/>
        <v>16.079510413271461</v>
      </c>
    </row>
    <row r="7259" spans="1:3" x14ac:dyDescent="0.3">
      <c r="A7259">
        <f t="shared" ca="1" si="339"/>
        <v>86</v>
      </c>
      <c r="B7259">
        <f t="shared" ca="1" si="340"/>
        <v>0.53369509594794262</v>
      </c>
      <c r="C7259">
        <f t="shared" ca="1" si="341"/>
        <v>45.897778251523064</v>
      </c>
    </row>
    <row r="7260" spans="1:3" x14ac:dyDescent="0.3">
      <c r="A7260">
        <f t="shared" ca="1" si="339"/>
        <v>7</v>
      </c>
      <c r="B7260">
        <f t="shared" ca="1" si="340"/>
        <v>0.86965341728699597</v>
      </c>
      <c r="C7260">
        <f t="shared" ca="1" si="341"/>
        <v>6.0875739210089721</v>
      </c>
    </row>
    <row r="7261" spans="1:3" x14ac:dyDescent="0.3">
      <c r="A7261">
        <f t="shared" ca="1" si="339"/>
        <v>95</v>
      </c>
      <c r="B7261">
        <f t="shared" ca="1" si="340"/>
        <v>0.29815897917801371</v>
      </c>
      <c r="C7261">
        <f t="shared" ca="1" si="341"/>
        <v>28.325103021911303</v>
      </c>
    </row>
    <row r="7262" spans="1:3" x14ac:dyDescent="0.3">
      <c r="A7262">
        <f t="shared" ca="1" si="339"/>
        <v>28</v>
      </c>
      <c r="B7262">
        <f t="shared" ca="1" si="340"/>
        <v>0.13452615636232557</v>
      </c>
      <c r="C7262">
        <f t="shared" ca="1" si="341"/>
        <v>3.7667323781451159</v>
      </c>
    </row>
    <row r="7263" spans="1:3" x14ac:dyDescent="0.3">
      <c r="A7263">
        <f t="shared" ca="1" si="339"/>
        <v>67</v>
      </c>
      <c r="B7263">
        <f t="shared" ca="1" si="340"/>
        <v>0.83841951486986155</v>
      </c>
      <c r="C7263">
        <f t="shared" ca="1" si="341"/>
        <v>56.174107496280726</v>
      </c>
    </row>
    <row r="7264" spans="1:3" x14ac:dyDescent="0.3">
      <c r="A7264">
        <f t="shared" ca="1" si="339"/>
        <v>62</v>
      </c>
      <c r="B7264">
        <f t="shared" ca="1" si="340"/>
        <v>0.16644469922049177</v>
      </c>
      <c r="C7264">
        <f t="shared" ca="1" si="341"/>
        <v>10.31957135167049</v>
      </c>
    </row>
    <row r="7265" spans="1:3" x14ac:dyDescent="0.3">
      <c r="A7265">
        <f t="shared" ca="1" si="339"/>
        <v>4</v>
      </c>
      <c r="B7265">
        <f t="shared" ca="1" si="340"/>
        <v>7.3949787898651365E-2</v>
      </c>
      <c r="C7265">
        <f t="shared" ca="1" si="341"/>
        <v>0.29579915159460546</v>
      </c>
    </row>
    <row r="7266" spans="1:3" x14ac:dyDescent="0.3">
      <c r="A7266">
        <f t="shared" ca="1" si="339"/>
        <v>71</v>
      </c>
      <c r="B7266">
        <f t="shared" ca="1" si="340"/>
        <v>2.5506672115323203E-2</v>
      </c>
      <c r="C7266">
        <f t="shared" ca="1" si="341"/>
        <v>1.8109737201879474</v>
      </c>
    </row>
    <row r="7267" spans="1:3" x14ac:dyDescent="0.3">
      <c r="A7267">
        <f t="shared" ca="1" si="339"/>
        <v>74</v>
      </c>
      <c r="B7267">
        <f t="shared" ca="1" si="340"/>
        <v>0.8452243712202292</v>
      </c>
      <c r="C7267">
        <f t="shared" ca="1" si="341"/>
        <v>62.546603470296958</v>
      </c>
    </row>
    <row r="7268" spans="1:3" x14ac:dyDescent="0.3">
      <c r="A7268">
        <f t="shared" ca="1" si="339"/>
        <v>83</v>
      </c>
      <c r="B7268">
        <f t="shared" ca="1" si="340"/>
        <v>0.85536629002771158</v>
      </c>
      <c r="C7268">
        <f t="shared" ca="1" si="341"/>
        <v>70.995402072300067</v>
      </c>
    </row>
    <row r="7269" spans="1:3" x14ac:dyDescent="0.3">
      <c r="A7269">
        <f t="shared" ca="1" si="339"/>
        <v>50</v>
      </c>
      <c r="B7269">
        <f t="shared" ca="1" si="340"/>
        <v>0.98356602037859364</v>
      </c>
      <c r="C7269">
        <f t="shared" ca="1" si="341"/>
        <v>49.17830101892968</v>
      </c>
    </row>
    <row r="7270" spans="1:3" x14ac:dyDescent="0.3">
      <c r="A7270">
        <f t="shared" ca="1" si="339"/>
        <v>29</v>
      </c>
      <c r="B7270">
        <f t="shared" ca="1" si="340"/>
        <v>0.1301001776031564</v>
      </c>
      <c r="C7270">
        <f t="shared" ca="1" si="341"/>
        <v>3.7729051504915354</v>
      </c>
    </row>
    <row r="7271" spans="1:3" x14ac:dyDescent="0.3">
      <c r="A7271">
        <f t="shared" ca="1" si="339"/>
        <v>72</v>
      </c>
      <c r="B7271">
        <f t="shared" ca="1" si="340"/>
        <v>0.15470271364870225</v>
      </c>
      <c r="C7271">
        <f t="shared" ca="1" si="341"/>
        <v>11.138595382706562</v>
      </c>
    </row>
    <row r="7272" spans="1:3" x14ac:dyDescent="0.3">
      <c r="A7272">
        <f t="shared" ca="1" si="339"/>
        <v>44</v>
      </c>
      <c r="B7272">
        <f t="shared" ca="1" si="340"/>
        <v>0.92233892721504251</v>
      </c>
      <c r="C7272">
        <f t="shared" ca="1" si="341"/>
        <v>40.582912797461873</v>
      </c>
    </row>
    <row r="7273" spans="1:3" x14ac:dyDescent="0.3">
      <c r="A7273">
        <f t="shared" ca="1" si="339"/>
        <v>33</v>
      </c>
      <c r="B7273">
        <f t="shared" ca="1" si="340"/>
        <v>0.11230833342121549</v>
      </c>
      <c r="C7273">
        <f t="shared" ca="1" si="341"/>
        <v>3.7061750029001113</v>
      </c>
    </row>
    <row r="7274" spans="1:3" x14ac:dyDescent="0.3">
      <c r="A7274">
        <f t="shared" ca="1" si="339"/>
        <v>17</v>
      </c>
      <c r="B7274">
        <f t="shared" ca="1" si="340"/>
        <v>0.69091553021336727</v>
      </c>
      <c r="C7274">
        <f t="shared" ca="1" si="341"/>
        <v>11.745564013627243</v>
      </c>
    </row>
    <row r="7275" spans="1:3" x14ac:dyDescent="0.3">
      <c r="A7275">
        <f t="shared" ca="1" si="339"/>
        <v>66</v>
      </c>
      <c r="B7275">
        <f t="shared" ca="1" si="340"/>
        <v>0.44333196983764489</v>
      </c>
      <c r="C7275">
        <f t="shared" ca="1" si="341"/>
        <v>29.259910009284564</v>
      </c>
    </row>
    <row r="7276" spans="1:3" x14ac:dyDescent="0.3">
      <c r="A7276">
        <f t="shared" ca="1" si="339"/>
        <v>70</v>
      </c>
      <c r="B7276">
        <f t="shared" ca="1" si="340"/>
        <v>0.57175649926042438</v>
      </c>
      <c r="C7276">
        <f t="shared" ca="1" si="341"/>
        <v>40.022954948229703</v>
      </c>
    </row>
    <row r="7277" spans="1:3" x14ac:dyDescent="0.3">
      <c r="A7277">
        <f t="shared" ca="1" si="339"/>
        <v>25</v>
      </c>
      <c r="B7277">
        <f t="shared" ca="1" si="340"/>
        <v>0.34261848008247364</v>
      </c>
      <c r="C7277">
        <f t="shared" ca="1" si="341"/>
        <v>8.5654620020618406</v>
      </c>
    </row>
    <row r="7278" spans="1:3" x14ac:dyDescent="0.3">
      <c r="A7278">
        <f t="shared" ca="1" si="339"/>
        <v>61</v>
      </c>
      <c r="B7278">
        <f t="shared" ca="1" si="340"/>
        <v>0.72225935320583945</v>
      </c>
      <c r="C7278">
        <f t="shared" ca="1" si="341"/>
        <v>44.057820545556204</v>
      </c>
    </row>
    <row r="7279" spans="1:3" x14ac:dyDescent="0.3">
      <c r="A7279">
        <f t="shared" ca="1" si="339"/>
        <v>52</v>
      </c>
      <c r="B7279">
        <f t="shared" ca="1" si="340"/>
        <v>4.1854103582809166E-2</v>
      </c>
      <c r="C7279">
        <f t="shared" ca="1" si="341"/>
        <v>2.1764133863060766</v>
      </c>
    </row>
    <row r="7280" spans="1:3" x14ac:dyDescent="0.3">
      <c r="A7280">
        <f t="shared" ca="1" si="339"/>
        <v>92</v>
      </c>
      <c r="B7280">
        <f t="shared" ca="1" si="340"/>
        <v>0.98339507969338025</v>
      </c>
      <c r="C7280">
        <f t="shared" ca="1" si="341"/>
        <v>90.472347331790985</v>
      </c>
    </row>
    <row r="7281" spans="1:3" x14ac:dyDescent="0.3">
      <c r="A7281">
        <f t="shared" ca="1" si="339"/>
        <v>32</v>
      </c>
      <c r="B7281">
        <f t="shared" ca="1" si="340"/>
        <v>7.9598706612437398E-2</v>
      </c>
      <c r="C7281">
        <f t="shared" ca="1" si="341"/>
        <v>2.5471586115979967</v>
      </c>
    </row>
    <row r="7282" spans="1:3" x14ac:dyDescent="0.3">
      <c r="A7282">
        <f t="shared" ca="1" si="339"/>
        <v>61</v>
      </c>
      <c r="B7282">
        <f t="shared" ca="1" si="340"/>
        <v>0.94233461310585853</v>
      </c>
      <c r="C7282">
        <f t="shared" ca="1" si="341"/>
        <v>57.482411399457369</v>
      </c>
    </row>
    <row r="7283" spans="1:3" x14ac:dyDescent="0.3">
      <c r="A7283">
        <f t="shared" ca="1" si="339"/>
        <v>32</v>
      </c>
      <c r="B7283">
        <f t="shared" ca="1" si="340"/>
        <v>0.86093667651531225</v>
      </c>
      <c r="C7283">
        <f t="shared" ca="1" si="341"/>
        <v>27.549973648489992</v>
      </c>
    </row>
    <row r="7284" spans="1:3" x14ac:dyDescent="0.3">
      <c r="A7284">
        <f t="shared" ca="1" si="339"/>
        <v>27</v>
      </c>
      <c r="B7284">
        <f t="shared" ca="1" si="340"/>
        <v>0.66127353458178206</v>
      </c>
      <c r="C7284">
        <f t="shared" ca="1" si="341"/>
        <v>17.854385433708117</v>
      </c>
    </row>
    <row r="7285" spans="1:3" x14ac:dyDescent="0.3">
      <c r="A7285">
        <f t="shared" ca="1" si="339"/>
        <v>78</v>
      </c>
      <c r="B7285">
        <f t="shared" ca="1" si="340"/>
        <v>0.45461108443622189</v>
      </c>
      <c r="C7285">
        <f t="shared" ca="1" si="341"/>
        <v>35.459664586025305</v>
      </c>
    </row>
    <row r="7286" spans="1:3" x14ac:dyDescent="0.3">
      <c r="A7286">
        <f t="shared" ca="1" si="339"/>
        <v>78</v>
      </c>
      <c r="B7286">
        <f t="shared" ca="1" si="340"/>
        <v>0.19132044783171742</v>
      </c>
      <c r="C7286">
        <f t="shared" ca="1" si="341"/>
        <v>14.922994930873958</v>
      </c>
    </row>
    <row r="7287" spans="1:3" x14ac:dyDescent="0.3">
      <c r="A7287">
        <f t="shared" ca="1" si="339"/>
        <v>29</v>
      </c>
      <c r="B7287">
        <f t="shared" ca="1" si="340"/>
        <v>0.3961066919146129</v>
      </c>
      <c r="C7287">
        <f t="shared" ca="1" si="341"/>
        <v>11.487094065523774</v>
      </c>
    </row>
    <row r="7288" spans="1:3" x14ac:dyDescent="0.3">
      <c r="A7288">
        <f t="shared" ca="1" si="339"/>
        <v>69</v>
      </c>
      <c r="B7288">
        <f t="shared" ca="1" si="340"/>
        <v>0.1242130430379117</v>
      </c>
      <c r="C7288">
        <f t="shared" ca="1" si="341"/>
        <v>8.570699969615907</v>
      </c>
    </row>
    <row r="7289" spans="1:3" x14ac:dyDescent="0.3">
      <c r="A7289">
        <f t="shared" ca="1" si="339"/>
        <v>30</v>
      </c>
      <c r="B7289">
        <f t="shared" ca="1" si="340"/>
        <v>0.82955929971178777</v>
      </c>
      <c r="C7289">
        <f t="shared" ca="1" si="341"/>
        <v>24.886778991353633</v>
      </c>
    </row>
    <row r="7290" spans="1:3" x14ac:dyDescent="0.3">
      <c r="A7290">
        <f t="shared" ca="1" si="339"/>
        <v>17</v>
      </c>
      <c r="B7290">
        <f t="shared" ca="1" si="340"/>
        <v>0.18449909835975864</v>
      </c>
      <c r="C7290">
        <f t="shared" ca="1" si="341"/>
        <v>3.136484672115897</v>
      </c>
    </row>
    <row r="7291" spans="1:3" x14ac:dyDescent="0.3">
      <c r="A7291">
        <f t="shared" ca="1" si="339"/>
        <v>71</v>
      </c>
      <c r="B7291">
        <f t="shared" ca="1" si="340"/>
        <v>0.79478647143652237</v>
      </c>
      <c r="C7291">
        <f t="shared" ca="1" si="341"/>
        <v>56.429839471993091</v>
      </c>
    </row>
    <row r="7292" spans="1:3" x14ac:dyDescent="0.3">
      <c r="A7292">
        <f t="shared" ca="1" si="339"/>
        <v>35</v>
      </c>
      <c r="B7292">
        <f t="shared" ca="1" si="340"/>
        <v>1.8807203389750726E-2</v>
      </c>
      <c r="C7292">
        <f t="shared" ca="1" si="341"/>
        <v>0.65825211864127542</v>
      </c>
    </row>
    <row r="7293" spans="1:3" x14ac:dyDescent="0.3">
      <c r="A7293">
        <f t="shared" ca="1" si="339"/>
        <v>22</v>
      </c>
      <c r="B7293">
        <f t="shared" ca="1" si="340"/>
        <v>4.9845475613614743E-2</v>
      </c>
      <c r="C7293">
        <f t="shared" ca="1" si="341"/>
        <v>1.0966004634995243</v>
      </c>
    </row>
    <row r="7294" spans="1:3" x14ac:dyDescent="0.3">
      <c r="A7294">
        <f t="shared" ca="1" si="339"/>
        <v>74</v>
      </c>
      <c r="B7294">
        <f t="shared" ca="1" si="340"/>
        <v>0.83613351842814698</v>
      </c>
      <c r="C7294">
        <f t="shared" ca="1" si="341"/>
        <v>61.873880363682879</v>
      </c>
    </row>
    <row r="7295" spans="1:3" x14ac:dyDescent="0.3">
      <c r="A7295">
        <f t="shared" ca="1" si="339"/>
        <v>35</v>
      </c>
      <c r="B7295">
        <f t="shared" ca="1" si="340"/>
        <v>0.2787809755154006</v>
      </c>
      <c r="C7295">
        <f t="shared" ca="1" si="341"/>
        <v>9.7573341430390208</v>
      </c>
    </row>
    <row r="7296" spans="1:3" x14ac:dyDescent="0.3">
      <c r="A7296">
        <f t="shared" ca="1" si="339"/>
        <v>62</v>
      </c>
      <c r="B7296">
        <f t="shared" ca="1" si="340"/>
        <v>0.21735711064029806</v>
      </c>
      <c r="C7296">
        <f t="shared" ca="1" si="341"/>
        <v>13.476140859698479</v>
      </c>
    </row>
    <row r="7297" spans="1:3" x14ac:dyDescent="0.3">
      <c r="A7297">
        <f t="shared" ca="1" si="339"/>
        <v>30</v>
      </c>
      <c r="B7297">
        <f t="shared" ca="1" si="340"/>
        <v>0.41732117008554059</v>
      </c>
      <c r="C7297">
        <f t="shared" ca="1" si="341"/>
        <v>12.519635102566218</v>
      </c>
    </row>
    <row r="7298" spans="1:3" x14ac:dyDescent="0.3">
      <c r="A7298">
        <f t="shared" ca="1" si="339"/>
        <v>80</v>
      </c>
      <c r="B7298">
        <f t="shared" ca="1" si="340"/>
        <v>0.12327468283575094</v>
      </c>
      <c r="C7298">
        <f t="shared" ca="1" si="341"/>
        <v>9.861974626860075</v>
      </c>
    </row>
    <row r="7299" spans="1:3" x14ac:dyDescent="0.3">
      <c r="A7299">
        <f t="shared" ref="A7299:A7362" ca="1" si="342">RANDBETWEEN(1, 100)</f>
        <v>35</v>
      </c>
      <c r="B7299">
        <f t="shared" ref="B7299:B7362" ca="1" si="343">RAND()</f>
        <v>3.0884869858267106E-2</v>
      </c>
      <c r="C7299">
        <f t="shared" ref="C7299:C7362" ca="1" si="344">A7299*B7299</f>
        <v>1.0809704450393487</v>
      </c>
    </row>
    <row r="7300" spans="1:3" x14ac:dyDescent="0.3">
      <c r="A7300">
        <f t="shared" ca="1" si="342"/>
        <v>11</v>
      </c>
      <c r="B7300">
        <f t="shared" ca="1" si="343"/>
        <v>0.20826908254324172</v>
      </c>
      <c r="C7300">
        <f t="shared" ca="1" si="344"/>
        <v>2.2909599079756591</v>
      </c>
    </row>
    <row r="7301" spans="1:3" x14ac:dyDescent="0.3">
      <c r="A7301">
        <f t="shared" ca="1" si="342"/>
        <v>55</v>
      </c>
      <c r="B7301">
        <f t="shared" ca="1" si="343"/>
        <v>0.21312088479025304</v>
      </c>
      <c r="C7301">
        <f t="shared" ca="1" si="344"/>
        <v>11.721648663463917</v>
      </c>
    </row>
    <row r="7302" spans="1:3" x14ac:dyDescent="0.3">
      <c r="A7302">
        <f t="shared" ca="1" si="342"/>
        <v>86</v>
      </c>
      <c r="B7302">
        <f t="shared" ca="1" si="343"/>
        <v>6.3453010222678352E-2</v>
      </c>
      <c r="C7302">
        <f t="shared" ca="1" si="344"/>
        <v>5.4569588791503385</v>
      </c>
    </row>
    <row r="7303" spans="1:3" x14ac:dyDescent="0.3">
      <c r="A7303">
        <f t="shared" ca="1" si="342"/>
        <v>99</v>
      </c>
      <c r="B7303">
        <f t="shared" ca="1" si="343"/>
        <v>0.17445691908511851</v>
      </c>
      <c r="C7303">
        <f t="shared" ca="1" si="344"/>
        <v>17.271234989426734</v>
      </c>
    </row>
    <row r="7304" spans="1:3" x14ac:dyDescent="0.3">
      <c r="A7304">
        <f t="shared" ca="1" si="342"/>
        <v>92</v>
      </c>
      <c r="B7304">
        <f t="shared" ca="1" si="343"/>
        <v>0.37287570921532931</v>
      </c>
      <c r="C7304">
        <f t="shared" ca="1" si="344"/>
        <v>34.304565247810295</v>
      </c>
    </row>
    <row r="7305" spans="1:3" x14ac:dyDescent="0.3">
      <c r="A7305">
        <f t="shared" ca="1" si="342"/>
        <v>32</v>
      </c>
      <c r="B7305">
        <f t="shared" ca="1" si="343"/>
        <v>0.38380861870441907</v>
      </c>
      <c r="C7305">
        <f t="shared" ca="1" si="344"/>
        <v>12.28187579854141</v>
      </c>
    </row>
    <row r="7306" spans="1:3" x14ac:dyDescent="0.3">
      <c r="A7306">
        <f t="shared" ca="1" si="342"/>
        <v>66</v>
      </c>
      <c r="B7306">
        <f t="shared" ca="1" si="343"/>
        <v>6.167008377308314E-2</v>
      </c>
      <c r="C7306">
        <f t="shared" ca="1" si="344"/>
        <v>4.070225529023487</v>
      </c>
    </row>
    <row r="7307" spans="1:3" x14ac:dyDescent="0.3">
      <c r="A7307">
        <f t="shared" ca="1" si="342"/>
        <v>33</v>
      </c>
      <c r="B7307">
        <f t="shared" ca="1" si="343"/>
        <v>0.55068447818927901</v>
      </c>
      <c r="C7307">
        <f t="shared" ca="1" si="344"/>
        <v>18.172587780246207</v>
      </c>
    </row>
    <row r="7308" spans="1:3" x14ac:dyDescent="0.3">
      <c r="A7308">
        <f t="shared" ca="1" si="342"/>
        <v>69</v>
      </c>
      <c r="B7308">
        <f t="shared" ca="1" si="343"/>
        <v>0.3358140454779851</v>
      </c>
      <c r="C7308">
        <f t="shared" ca="1" si="344"/>
        <v>23.171169137980971</v>
      </c>
    </row>
    <row r="7309" spans="1:3" x14ac:dyDescent="0.3">
      <c r="A7309">
        <f t="shared" ca="1" si="342"/>
        <v>74</v>
      </c>
      <c r="B7309">
        <f t="shared" ca="1" si="343"/>
        <v>0.21297331512700601</v>
      </c>
      <c r="C7309">
        <f t="shared" ca="1" si="344"/>
        <v>15.760025319398444</v>
      </c>
    </row>
    <row r="7310" spans="1:3" x14ac:dyDescent="0.3">
      <c r="A7310">
        <f t="shared" ca="1" si="342"/>
        <v>51</v>
      </c>
      <c r="B7310">
        <f t="shared" ca="1" si="343"/>
        <v>0.98541913832764938</v>
      </c>
      <c r="C7310">
        <f t="shared" ca="1" si="344"/>
        <v>50.256376054710117</v>
      </c>
    </row>
    <row r="7311" spans="1:3" x14ac:dyDescent="0.3">
      <c r="A7311">
        <f t="shared" ca="1" si="342"/>
        <v>15</v>
      </c>
      <c r="B7311">
        <f t="shared" ca="1" si="343"/>
        <v>0.63520894020027741</v>
      </c>
      <c r="C7311">
        <f t="shared" ca="1" si="344"/>
        <v>9.5281341030041613</v>
      </c>
    </row>
    <row r="7312" spans="1:3" x14ac:dyDescent="0.3">
      <c r="A7312">
        <f t="shared" ca="1" si="342"/>
        <v>73</v>
      </c>
      <c r="B7312">
        <f t="shared" ca="1" si="343"/>
        <v>0.35911204735815128</v>
      </c>
      <c r="C7312">
        <f t="shared" ca="1" si="344"/>
        <v>26.215179457145044</v>
      </c>
    </row>
    <row r="7313" spans="1:3" x14ac:dyDescent="0.3">
      <c r="A7313">
        <f t="shared" ca="1" si="342"/>
        <v>42</v>
      </c>
      <c r="B7313">
        <f t="shared" ca="1" si="343"/>
        <v>0.17970411204944525</v>
      </c>
      <c r="C7313">
        <f t="shared" ca="1" si="344"/>
        <v>7.5475727060767008</v>
      </c>
    </row>
    <row r="7314" spans="1:3" x14ac:dyDescent="0.3">
      <c r="A7314">
        <f t="shared" ca="1" si="342"/>
        <v>71</v>
      </c>
      <c r="B7314">
        <f t="shared" ca="1" si="343"/>
        <v>0.40418269187247446</v>
      </c>
      <c r="C7314">
        <f t="shared" ca="1" si="344"/>
        <v>28.696971122945687</v>
      </c>
    </row>
    <row r="7315" spans="1:3" x14ac:dyDescent="0.3">
      <c r="A7315">
        <f t="shared" ca="1" si="342"/>
        <v>58</v>
      </c>
      <c r="B7315">
        <f t="shared" ca="1" si="343"/>
        <v>0.43947734609670519</v>
      </c>
      <c r="C7315">
        <f t="shared" ca="1" si="344"/>
        <v>25.489686073608901</v>
      </c>
    </row>
    <row r="7316" spans="1:3" x14ac:dyDescent="0.3">
      <c r="A7316">
        <f t="shared" ca="1" si="342"/>
        <v>76</v>
      </c>
      <c r="B7316">
        <f t="shared" ca="1" si="343"/>
        <v>0.22422168790900476</v>
      </c>
      <c r="C7316">
        <f t="shared" ca="1" si="344"/>
        <v>17.040848281084362</v>
      </c>
    </row>
    <row r="7317" spans="1:3" x14ac:dyDescent="0.3">
      <c r="A7317">
        <f t="shared" ca="1" si="342"/>
        <v>60</v>
      </c>
      <c r="B7317">
        <f t="shared" ca="1" si="343"/>
        <v>0.56185267206670031</v>
      </c>
      <c r="C7317">
        <f t="shared" ca="1" si="344"/>
        <v>33.711160324002016</v>
      </c>
    </row>
    <row r="7318" spans="1:3" x14ac:dyDescent="0.3">
      <c r="A7318">
        <f t="shared" ca="1" si="342"/>
        <v>44</v>
      </c>
      <c r="B7318">
        <f t="shared" ca="1" si="343"/>
        <v>0.49438976683555103</v>
      </c>
      <c r="C7318">
        <f t="shared" ca="1" si="344"/>
        <v>21.753149740764243</v>
      </c>
    </row>
    <row r="7319" spans="1:3" x14ac:dyDescent="0.3">
      <c r="A7319">
        <f t="shared" ca="1" si="342"/>
        <v>44</v>
      </c>
      <c r="B7319">
        <f t="shared" ca="1" si="343"/>
        <v>1.8059373336036355E-2</v>
      </c>
      <c r="C7319">
        <f t="shared" ca="1" si="344"/>
        <v>0.79461242678559962</v>
      </c>
    </row>
    <row r="7320" spans="1:3" x14ac:dyDescent="0.3">
      <c r="A7320">
        <f t="shared" ca="1" si="342"/>
        <v>50</v>
      </c>
      <c r="B7320">
        <f t="shared" ca="1" si="343"/>
        <v>0.79377183189161038</v>
      </c>
      <c r="C7320">
        <f t="shared" ca="1" si="344"/>
        <v>39.688591594580522</v>
      </c>
    </row>
    <row r="7321" spans="1:3" x14ac:dyDescent="0.3">
      <c r="A7321">
        <f t="shared" ca="1" si="342"/>
        <v>54</v>
      </c>
      <c r="B7321">
        <f t="shared" ca="1" si="343"/>
        <v>0.56025961668830826</v>
      </c>
      <c r="C7321">
        <f t="shared" ca="1" si="344"/>
        <v>30.254019301168647</v>
      </c>
    </row>
    <row r="7322" spans="1:3" x14ac:dyDescent="0.3">
      <c r="A7322">
        <f t="shared" ca="1" si="342"/>
        <v>6</v>
      </c>
      <c r="B7322">
        <f t="shared" ca="1" si="343"/>
        <v>0.79349325017719441</v>
      </c>
      <c r="C7322">
        <f t="shared" ca="1" si="344"/>
        <v>4.7609595010631667</v>
      </c>
    </row>
    <row r="7323" spans="1:3" x14ac:dyDescent="0.3">
      <c r="A7323">
        <f t="shared" ca="1" si="342"/>
        <v>29</v>
      </c>
      <c r="B7323">
        <f t="shared" ca="1" si="343"/>
        <v>0.18511129593273667</v>
      </c>
      <c r="C7323">
        <f t="shared" ca="1" si="344"/>
        <v>5.3682275820493635</v>
      </c>
    </row>
    <row r="7324" spans="1:3" x14ac:dyDescent="0.3">
      <c r="A7324">
        <f t="shared" ca="1" si="342"/>
        <v>63</v>
      </c>
      <c r="B7324">
        <f t="shared" ca="1" si="343"/>
        <v>0.77158809032197528</v>
      </c>
      <c r="C7324">
        <f t="shared" ca="1" si="344"/>
        <v>48.610049690284441</v>
      </c>
    </row>
    <row r="7325" spans="1:3" x14ac:dyDescent="0.3">
      <c r="A7325">
        <f t="shared" ca="1" si="342"/>
        <v>70</v>
      </c>
      <c r="B7325">
        <f t="shared" ca="1" si="343"/>
        <v>0.32379291972606761</v>
      </c>
      <c r="C7325">
        <f t="shared" ca="1" si="344"/>
        <v>22.665504380824732</v>
      </c>
    </row>
    <row r="7326" spans="1:3" x14ac:dyDescent="0.3">
      <c r="A7326">
        <f t="shared" ca="1" si="342"/>
        <v>94</v>
      </c>
      <c r="B7326">
        <f t="shared" ca="1" si="343"/>
        <v>0.59329136291826456</v>
      </c>
      <c r="C7326">
        <f t="shared" ca="1" si="344"/>
        <v>55.769388114316868</v>
      </c>
    </row>
    <row r="7327" spans="1:3" x14ac:dyDescent="0.3">
      <c r="A7327">
        <f t="shared" ca="1" si="342"/>
        <v>30</v>
      </c>
      <c r="B7327">
        <f t="shared" ca="1" si="343"/>
        <v>0.91275204104387098</v>
      </c>
      <c r="C7327">
        <f t="shared" ca="1" si="344"/>
        <v>27.382561231316128</v>
      </c>
    </row>
    <row r="7328" spans="1:3" x14ac:dyDescent="0.3">
      <c r="A7328">
        <f t="shared" ca="1" si="342"/>
        <v>96</v>
      </c>
      <c r="B7328">
        <f t="shared" ca="1" si="343"/>
        <v>0.18293683576269315</v>
      </c>
      <c r="C7328">
        <f t="shared" ca="1" si="344"/>
        <v>17.561936233218542</v>
      </c>
    </row>
    <row r="7329" spans="1:3" x14ac:dyDescent="0.3">
      <c r="A7329">
        <f t="shared" ca="1" si="342"/>
        <v>26</v>
      </c>
      <c r="B7329">
        <f t="shared" ca="1" si="343"/>
        <v>0.1194598412897061</v>
      </c>
      <c r="C7329">
        <f t="shared" ca="1" si="344"/>
        <v>3.1059558735323587</v>
      </c>
    </row>
    <row r="7330" spans="1:3" x14ac:dyDescent="0.3">
      <c r="A7330">
        <f t="shared" ca="1" si="342"/>
        <v>77</v>
      </c>
      <c r="B7330">
        <f t="shared" ca="1" si="343"/>
        <v>0.26476135029158476</v>
      </c>
      <c r="C7330">
        <f t="shared" ca="1" si="344"/>
        <v>20.386623972452028</v>
      </c>
    </row>
    <row r="7331" spans="1:3" x14ac:dyDescent="0.3">
      <c r="A7331">
        <f t="shared" ca="1" si="342"/>
        <v>24</v>
      </c>
      <c r="B7331">
        <f t="shared" ca="1" si="343"/>
        <v>0.48568705738560836</v>
      </c>
      <c r="C7331">
        <f t="shared" ca="1" si="344"/>
        <v>11.656489377254601</v>
      </c>
    </row>
    <row r="7332" spans="1:3" x14ac:dyDescent="0.3">
      <c r="A7332">
        <f t="shared" ca="1" si="342"/>
        <v>31</v>
      </c>
      <c r="B7332">
        <f t="shared" ca="1" si="343"/>
        <v>0.55229504761704284</v>
      </c>
      <c r="C7332">
        <f t="shared" ca="1" si="344"/>
        <v>17.121146476128327</v>
      </c>
    </row>
    <row r="7333" spans="1:3" x14ac:dyDescent="0.3">
      <c r="A7333">
        <f t="shared" ca="1" si="342"/>
        <v>33</v>
      </c>
      <c r="B7333">
        <f t="shared" ca="1" si="343"/>
        <v>0.5308552819637915</v>
      </c>
      <c r="C7333">
        <f t="shared" ca="1" si="344"/>
        <v>17.51822430480512</v>
      </c>
    </row>
    <row r="7334" spans="1:3" x14ac:dyDescent="0.3">
      <c r="A7334">
        <f t="shared" ca="1" si="342"/>
        <v>77</v>
      </c>
      <c r="B7334">
        <f t="shared" ca="1" si="343"/>
        <v>0.72486773718949615</v>
      </c>
      <c r="C7334">
        <f t="shared" ca="1" si="344"/>
        <v>55.814815763591206</v>
      </c>
    </row>
    <row r="7335" spans="1:3" x14ac:dyDescent="0.3">
      <c r="A7335">
        <f t="shared" ca="1" si="342"/>
        <v>99</v>
      </c>
      <c r="B7335">
        <f t="shared" ca="1" si="343"/>
        <v>0.43467780338308548</v>
      </c>
      <c r="C7335">
        <f t="shared" ca="1" si="344"/>
        <v>43.033102534925462</v>
      </c>
    </row>
    <row r="7336" spans="1:3" x14ac:dyDescent="0.3">
      <c r="A7336">
        <f t="shared" ca="1" si="342"/>
        <v>88</v>
      </c>
      <c r="B7336">
        <f t="shared" ca="1" si="343"/>
        <v>0.40502941961848715</v>
      </c>
      <c r="C7336">
        <f t="shared" ca="1" si="344"/>
        <v>35.642588926426868</v>
      </c>
    </row>
    <row r="7337" spans="1:3" x14ac:dyDescent="0.3">
      <c r="A7337">
        <f t="shared" ca="1" si="342"/>
        <v>93</v>
      </c>
      <c r="B7337">
        <f t="shared" ca="1" si="343"/>
        <v>0.33789034771350668</v>
      </c>
      <c r="C7337">
        <f t="shared" ca="1" si="344"/>
        <v>31.423802337356122</v>
      </c>
    </row>
    <row r="7338" spans="1:3" x14ac:dyDescent="0.3">
      <c r="A7338">
        <f t="shared" ca="1" si="342"/>
        <v>39</v>
      </c>
      <c r="B7338">
        <f t="shared" ca="1" si="343"/>
        <v>0.14616136386043588</v>
      </c>
      <c r="C7338">
        <f t="shared" ca="1" si="344"/>
        <v>5.7002931905569989</v>
      </c>
    </row>
    <row r="7339" spans="1:3" x14ac:dyDescent="0.3">
      <c r="A7339">
        <f t="shared" ca="1" si="342"/>
        <v>89</v>
      </c>
      <c r="B7339">
        <f t="shared" ca="1" si="343"/>
        <v>0.91347600141841023</v>
      </c>
      <c r="C7339">
        <f t="shared" ca="1" si="344"/>
        <v>81.299364126238515</v>
      </c>
    </row>
    <row r="7340" spans="1:3" x14ac:dyDescent="0.3">
      <c r="A7340">
        <f t="shared" ca="1" si="342"/>
        <v>70</v>
      </c>
      <c r="B7340">
        <f t="shared" ca="1" si="343"/>
        <v>0.78428409752878037</v>
      </c>
      <c r="C7340">
        <f t="shared" ca="1" si="344"/>
        <v>54.899886827014626</v>
      </c>
    </row>
    <row r="7341" spans="1:3" x14ac:dyDescent="0.3">
      <c r="A7341">
        <f t="shared" ca="1" si="342"/>
        <v>92</v>
      </c>
      <c r="B7341">
        <f t="shared" ca="1" si="343"/>
        <v>0.15029922158699749</v>
      </c>
      <c r="C7341">
        <f t="shared" ca="1" si="344"/>
        <v>13.827528386003769</v>
      </c>
    </row>
    <row r="7342" spans="1:3" x14ac:dyDescent="0.3">
      <c r="A7342">
        <f t="shared" ca="1" si="342"/>
        <v>85</v>
      </c>
      <c r="B7342">
        <f t="shared" ca="1" si="343"/>
        <v>0.90982125652883261</v>
      </c>
      <c r="C7342">
        <f t="shared" ca="1" si="344"/>
        <v>77.334806804950773</v>
      </c>
    </row>
    <row r="7343" spans="1:3" x14ac:dyDescent="0.3">
      <c r="A7343">
        <f t="shared" ca="1" si="342"/>
        <v>56</v>
      </c>
      <c r="B7343">
        <f t="shared" ca="1" si="343"/>
        <v>0.17739817958425963</v>
      </c>
      <c r="C7343">
        <f t="shared" ca="1" si="344"/>
        <v>9.9342980567185393</v>
      </c>
    </row>
    <row r="7344" spans="1:3" x14ac:dyDescent="0.3">
      <c r="A7344">
        <f t="shared" ca="1" si="342"/>
        <v>14</v>
      </c>
      <c r="B7344">
        <f t="shared" ca="1" si="343"/>
        <v>7.4373563396128328E-2</v>
      </c>
      <c r="C7344">
        <f t="shared" ca="1" si="344"/>
        <v>1.0412298875457966</v>
      </c>
    </row>
    <row r="7345" spans="1:3" x14ac:dyDescent="0.3">
      <c r="A7345">
        <f t="shared" ca="1" si="342"/>
        <v>71</v>
      </c>
      <c r="B7345">
        <f t="shared" ca="1" si="343"/>
        <v>0.90965329120288929</v>
      </c>
      <c r="C7345">
        <f t="shared" ca="1" si="344"/>
        <v>64.58538367540514</v>
      </c>
    </row>
    <row r="7346" spans="1:3" x14ac:dyDescent="0.3">
      <c r="A7346">
        <f t="shared" ca="1" si="342"/>
        <v>23</v>
      </c>
      <c r="B7346">
        <f t="shared" ca="1" si="343"/>
        <v>0.58859540273477695</v>
      </c>
      <c r="C7346">
        <f t="shared" ca="1" si="344"/>
        <v>13.537694262899869</v>
      </c>
    </row>
    <row r="7347" spans="1:3" x14ac:dyDescent="0.3">
      <c r="A7347">
        <f t="shared" ca="1" si="342"/>
        <v>62</v>
      </c>
      <c r="B7347">
        <f t="shared" ca="1" si="343"/>
        <v>0.96373077137596597</v>
      </c>
      <c r="C7347">
        <f t="shared" ca="1" si="344"/>
        <v>59.751307825309887</v>
      </c>
    </row>
    <row r="7348" spans="1:3" x14ac:dyDescent="0.3">
      <c r="A7348">
        <f t="shared" ca="1" si="342"/>
        <v>43</v>
      </c>
      <c r="B7348">
        <f t="shared" ca="1" si="343"/>
        <v>4.8241897538897294E-2</v>
      </c>
      <c r="C7348">
        <f t="shared" ca="1" si="344"/>
        <v>2.0744015941725835</v>
      </c>
    </row>
    <row r="7349" spans="1:3" x14ac:dyDescent="0.3">
      <c r="A7349">
        <f t="shared" ca="1" si="342"/>
        <v>61</v>
      </c>
      <c r="B7349">
        <f t="shared" ca="1" si="343"/>
        <v>0.26712719859146972</v>
      </c>
      <c r="C7349">
        <f t="shared" ca="1" si="344"/>
        <v>16.294759114079653</v>
      </c>
    </row>
    <row r="7350" spans="1:3" x14ac:dyDescent="0.3">
      <c r="A7350">
        <f t="shared" ca="1" si="342"/>
        <v>18</v>
      </c>
      <c r="B7350">
        <f t="shared" ca="1" si="343"/>
        <v>0.97286520684698619</v>
      </c>
      <c r="C7350">
        <f t="shared" ca="1" si="344"/>
        <v>17.51157372324575</v>
      </c>
    </row>
    <row r="7351" spans="1:3" x14ac:dyDescent="0.3">
      <c r="A7351">
        <f t="shared" ca="1" si="342"/>
        <v>36</v>
      </c>
      <c r="B7351">
        <f t="shared" ca="1" si="343"/>
        <v>0.3447938074927932</v>
      </c>
      <c r="C7351">
        <f t="shared" ca="1" si="344"/>
        <v>12.412577069740555</v>
      </c>
    </row>
    <row r="7352" spans="1:3" x14ac:dyDescent="0.3">
      <c r="A7352">
        <f t="shared" ca="1" si="342"/>
        <v>15</v>
      </c>
      <c r="B7352">
        <f t="shared" ca="1" si="343"/>
        <v>0.83135702321525329</v>
      </c>
      <c r="C7352">
        <f t="shared" ca="1" si="344"/>
        <v>12.4703553482288</v>
      </c>
    </row>
    <row r="7353" spans="1:3" x14ac:dyDescent="0.3">
      <c r="A7353">
        <f t="shared" ca="1" si="342"/>
        <v>63</v>
      </c>
      <c r="B7353">
        <f t="shared" ca="1" si="343"/>
        <v>0.59409997552733329</v>
      </c>
      <c r="C7353">
        <f t="shared" ca="1" si="344"/>
        <v>37.428298458221995</v>
      </c>
    </row>
    <row r="7354" spans="1:3" x14ac:dyDescent="0.3">
      <c r="A7354">
        <f t="shared" ca="1" si="342"/>
        <v>53</v>
      </c>
      <c r="B7354">
        <f t="shared" ca="1" si="343"/>
        <v>0.41888772764193316</v>
      </c>
      <c r="C7354">
        <f t="shared" ca="1" si="344"/>
        <v>22.201049565022458</v>
      </c>
    </row>
    <row r="7355" spans="1:3" x14ac:dyDescent="0.3">
      <c r="A7355">
        <f t="shared" ca="1" si="342"/>
        <v>37</v>
      </c>
      <c r="B7355">
        <f t="shared" ca="1" si="343"/>
        <v>0.69399999032480719</v>
      </c>
      <c r="C7355">
        <f t="shared" ca="1" si="344"/>
        <v>25.677999642017866</v>
      </c>
    </row>
    <row r="7356" spans="1:3" x14ac:dyDescent="0.3">
      <c r="A7356">
        <f t="shared" ca="1" si="342"/>
        <v>86</v>
      </c>
      <c r="B7356">
        <f t="shared" ca="1" si="343"/>
        <v>0.92726515482121252</v>
      </c>
      <c r="C7356">
        <f t="shared" ca="1" si="344"/>
        <v>79.744803314624278</v>
      </c>
    </row>
    <row r="7357" spans="1:3" x14ac:dyDescent="0.3">
      <c r="A7357">
        <f t="shared" ca="1" si="342"/>
        <v>47</v>
      </c>
      <c r="B7357">
        <f t="shared" ca="1" si="343"/>
        <v>0.73618493042973565</v>
      </c>
      <c r="C7357">
        <f t="shared" ca="1" si="344"/>
        <v>34.600691730197575</v>
      </c>
    </row>
    <row r="7358" spans="1:3" x14ac:dyDescent="0.3">
      <c r="A7358">
        <f t="shared" ca="1" si="342"/>
        <v>40</v>
      </c>
      <c r="B7358">
        <f t="shared" ca="1" si="343"/>
        <v>0.84216921840134706</v>
      </c>
      <c r="C7358">
        <f t="shared" ca="1" si="344"/>
        <v>33.686768736053885</v>
      </c>
    </row>
    <row r="7359" spans="1:3" x14ac:dyDescent="0.3">
      <c r="A7359">
        <f t="shared" ca="1" si="342"/>
        <v>22</v>
      </c>
      <c r="B7359">
        <f t="shared" ca="1" si="343"/>
        <v>0.48358401286729114</v>
      </c>
      <c r="C7359">
        <f t="shared" ca="1" si="344"/>
        <v>10.638848283080405</v>
      </c>
    </row>
    <row r="7360" spans="1:3" x14ac:dyDescent="0.3">
      <c r="A7360">
        <f t="shared" ca="1" si="342"/>
        <v>54</v>
      </c>
      <c r="B7360">
        <f t="shared" ca="1" si="343"/>
        <v>0.98926599254803205</v>
      </c>
      <c r="C7360">
        <f t="shared" ca="1" si="344"/>
        <v>53.420363597593727</v>
      </c>
    </row>
    <row r="7361" spans="1:3" x14ac:dyDescent="0.3">
      <c r="A7361">
        <f t="shared" ca="1" si="342"/>
        <v>36</v>
      </c>
      <c r="B7361">
        <f t="shared" ca="1" si="343"/>
        <v>0.59251187528926452</v>
      </c>
      <c r="C7361">
        <f t="shared" ca="1" si="344"/>
        <v>21.330427510413521</v>
      </c>
    </row>
    <row r="7362" spans="1:3" x14ac:dyDescent="0.3">
      <c r="A7362">
        <f t="shared" ca="1" si="342"/>
        <v>8</v>
      </c>
      <c r="B7362">
        <f t="shared" ca="1" si="343"/>
        <v>0.16431469739554638</v>
      </c>
      <c r="C7362">
        <f t="shared" ca="1" si="344"/>
        <v>1.3145175791643711</v>
      </c>
    </row>
    <row r="7363" spans="1:3" x14ac:dyDescent="0.3">
      <c r="A7363">
        <f t="shared" ref="A7363:A7426" ca="1" si="345">RANDBETWEEN(1, 100)</f>
        <v>53</v>
      </c>
      <c r="B7363">
        <f t="shared" ref="B7363:B7426" ca="1" si="346">RAND()</f>
        <v>0.97180191217627621</v>
      </c>
      <c r="C7363">
        <f t="shared" ref="C7363:C7426" ca="1" si="347">A7363*B7363</f>
        <v>51.505501345342637</v>
      </c>
    </row>
    <row r="7364" spans="1:3" x14ac:dyDescent="0.3">
      <c r="A7364">
        <f t="shared" ca="1" si="345"/>
        <v>21</v>
      </c>
      <c r="B7364">
        <f t="shared" ca="1" si="346"/>
        <v>0.26391142875245865</v>
      </c>
      <c r="C7364">
        <f t="shared" ca="1" si="347"/>
        <v>5.5421400038016317</v>
      </c>
    </row>
    <row r="7365" spans="1:3" x14ac:dyDescent="0.3">
      <c r="A7365">
        <f t="shared" ca="1" si="345"/>
        <v>84</v>
      </c>
      <c r="B7365">
        <f t="shared" ca="1" si="346"/>
        <v>2.6927126053515993E-2</v>
      </c>
      <c r="C7365">
        <f t="shared" ca="1" si="347"/>
        <v>2.2618785884953434</v>
      </c>
    </row>
    <row r="7366" spans="1:3" x14ac:dyDescent="0.3">
      <c r="A7366">
        <f t="shared" ca="1" si="345"/>
        <v>8</v>
      </c>
      <c r="B7366">
        <f t="shared" ca="1" si="346"/>
        <v>0.77633086135827034</v>
      </c>
      <c r="C7366">
        <f t="shared" ca="1" si="347"/>
        <v>6.2106468908661627</v>
      </c>
    </row>
    <row r="7367" spans="1:3" x14ac:dyDescent="0.3">
      <c r="A7367">
        <f t="shared" ca="1" si="345"/>
        <v>75</v>
      </c>
      <c r="B7367">
        <f t="shared" ca="1" si="346"/>
        <v>0.91336892054022811</v>
      </c>
      <c r="C7367">
        <f t="shared" ca="1" si="347"/>
        <v>68.502669040517105</v>
      </c>
    </row>
    <row r="7368" spans="1:3" x14ac:dyDescent="0.3">
      <c r="A7368">
        <f t="shared" ca="1" si="345"/>
        <v>68</v>
      </c>
      <c r="B7368">
        <f t="shared" ca="1" si="346"/>
        <v>3.4954673904322942E-2</v>
      </c>
      <c r="C7368">
        <f t="shared" ca="1" si="347"/>
        <v>2.37691782549396</v>
      </c>
    </row>
    <row r="7369" spans="1:3" x14ac:dyDescent="0.3">
      <c r="A7369">
        <f t="shared" ca="1" si="345"/>
        <v>19</v>
      </c>
      <c r="B7369">
        <f t="shared" ca="1" si="346"/>
        <v>9.2803632270205827E-2</v>
      </c>
      <c r="C7369">
        <f t="shared" ca="1" si="347"/>
        <v>1.7632690131339106</v>
      </c>
    </row>
    <row r="7370" spans="1:3" x14ac:dyDescent="0.3">
      <c r="A7370">
        <f t="shared" ca="1" si="345"/>
        <v>72</v>
      </c>
      <c r="B7370">
        <f t="shared" ca="1" si="346"/>
        <v>9.7528921647915823E-4</v>
      </c>
      <c r="C7370">
        <f t="shared" ca="1" si="347"/>
        <v>7.0220823586499392E-2</v>
      </c>
    </row>
    <row r="7371" spans="1:3" x14ac:dyDescent="0.3">
      <c r="A7371">
        <f t="shared" ca="1" si="345"/>
        <v>34</v>
      </c>
      <c r="B7371">
        <f t="shared" ca="1" si="346"/>
        <v>0.2834216343845779</v>
      </c>
      <c r="C7371">
        <f t="shared" ca="1" si="347"/>
        <v>9.6363355690756478</v>
      </c>
    </row>
    <row r="7372" spans="1:3" x14ac:dyDescent="0.3">
      <c r="A7372">
        <f t="shared" ca="1" si="345"/>
        <v>79</v>
      </c>
      <c r="B7372">
        <f t="shared" ca="1" si="346"/>
        <v>0.72168605734444691</v>
      </c>
      <c r="C7372">
        <f t="shared" ca="1" si="347"/>
        <v>57.013198530211305</v>
      </c>
    </row>
    <row r="7373" spans="1:3" x14ac:dyDescent="0.3">
      <c r="A7373">
        <f t="shared" ca="1" si="345"/>
        <v>32</v>
      </c>
      <c r="B7373">
        <f t="shared" ca="1" si="346"/>
        <v>0.11871907215569388</v>
      </c>
      <c r="C7373">
        <f t="shared" ca="1" si="347"/>
        <v>3.7990103089822043</v>
      </c>
    </row>
    <row r="7374" spans="1:3" x14ac:dyDescent="0.3">
      <c r="A7374">
        <f t="shared" ca="1" si="345"/>
        <v>67</v>
      </c>
      <c r="B7374">
        <f t="shared" ca="1" si="346"/>
        <v>0.50692700485739406</v>
      </c>
      <c r="C7374">
        <f t="shared" ca="1" si="347"/>
        <v>33.964109325445399</v>
      </c>
    </row>
    <row r="7375" spans="1:3" x14ac:dyDescent="0.3">
      <c r="A7375">
        <f t="shared" ca="1" si="345"/>
        <v>82</v>
      </c>
      <c r="B7375">
        <f t="shared" ca="1" si="346"/>
        <v>0.16466771592210139</v>
      </c>
      <c r="C7375">
        <f t="shared" ca="1" si="347"/>
        <v>13.502752705612314</v>
      </c>
    </row>
    <row r="7376" spans="1:3" x14ac:dyDescent="0.3">
      <c r="A7376">
        <f t="shared" ca="1" si="345"/>
        <v>41</v>
      </c>
      <c r="B7376">
        <f t="shared" ca="1" si="346"/>
        <v>0.39329764543288548</v>
      </c>
      <c r="C7376">
        <f t="shared" ca="1" si="347"/>
        <v>16.125203462748306</v>
      </c>
    </row>
    <row r="7377" spans="1:3" x14ac:dyDescent="0.3">
      <c r="A7377">
        <f t="shared" ca="1" si="345"/>
        <v>59</v>
      </c>
      <c r="B7377">
        <f t="shared" ca="1" si="346"/>
        <v>0.79776987710476521</v>
      </c>
      <c r="C7377">
        <f t="shared" ca="1" si="347"/>
        <v>47.068422749181146</v>
      </c>
    </row>
    <row r="7378" spans="1:3" x14ac:dyDescent="0.3">
      <c r="A7378">
        <f t="shared" ca="1" si="345"/>
        <v>44</v>
      </c>
      <c r="B7378">
        <f t="shared" ca="1" si="346"/>
        <v>0.74168864855309691</v>
      </c>
      <c r="C7378">
        <f t="shared" ca="1" si="347"/>
        <v>32.634300536336262</v>
      </c>
    </row>
    <row r="7379" spans="1:3" x14ac:dyDescent="0.3">
      <c r="A7379">
        <f t="shared" ca="1" si="345"/>
        <v>62</v>
      </c>
      <c r="B7379">
        <f t="shared" ca="1" si="346"/>
        <v>0.81087805808463365</v>
      </c>
      <c r="C7379">
        <f t="shared" ca="1" si="347"/>
        <v>50.274439601247288</v>
      </c>
    </row>
    <row r="7380" spans="1:3" x14ac:dyDescent="0.3">
      <c r="A7380">
        <f t="shared" ca="1" si="345"/>
        <v>72</v>
      </c>
      <c r="B7380">
        <f t="shared" ca="1" si="346"/>
        <v>0.25292815550576708</v>
      </c>
      <c r="C7380">
        <f t="shared" ca="1" si="347"/>
        <v>18.210827196415231</v>
      </c>
    </row>
    <row r="7381" spans="1:3" x14ac:dyDescent="0.3">
      <c r="A7381">
        <f t="shared" ca="1" si="345"/>
        <v>74</v>
      </c>
      <c r="B7381">
        <f t="shared" ca="1" si="346"/>
        <v>0.66699960551823101</v>
      </c>
      <c r="C7381">
        <f t="shared" ca="1" si="347"/>
        <v>49.357970808349094</v>
      </c>
    </row>
    <row r="7382" spans="1:3" x14ac:dyDescent="0.3">
      <c r="A7382">
        <f t="shared" ca="1" si="345"/>
        <v>48</v>
      </c>
      <c r="B7382">
        <f t="shared" ca="1" si="346"/>
        <v>0.12739773985214997</v>
      </c>
      <c r="C7382">
        <f t="shared" ca="1" si="347"/>
        <v>6.1150915129031986</v>
      </c>
    </row>
    <row r="7383" spans="1:3" x14ac:dyDescent="0.3">
      <c r="A7383">
        <f t="shared" ca="1" si="345"/>
        <v>73</v>
      </c>
      <c r="B7383">
        <f t="shared" ca="1" si="346"/>
        <v>0.53398988829435501</v>
      </c>
      <c r="C7383">
        <f t="shared" ca="1" si="347"/>
        <v>38.981261845487914</v>
      </c>
    </row>
    <row r="7384" spans="1:3" x14ac:dyDescent="0.3">
      <c r="A7384">
        <f t="shared" ca="1" si="345"/>
        <v>90</v>
      </c>
      <c r="B7384">
        <f t="shared" ca="1" si="346"/>
        <v>0.65344226495606994</v>
      </c>
      <c r="C7384">
        <f t="shared" ca="1" si="347"/>
        <v>58.809803846046293</v>
      </c>
    </row>
    <row r="7385" spans="1:3" x14ac:dyDescent="0.3">
      <c r="A7385">
        <f t="shared" ca="1" si="345"/>
        <v>40</v>
      </c>
      <c r="B7385">
        <f t="shared" ca="1" si="346"/>
        <v>0.90338403851414151</v>
      </c>
      <c r="C7385">
        <f t="shared" ca="1" si="347"/>
        <v>36.135361540565661</v>
      </c>
    </row>
    <row r="7386" spans="1:3" x14ac:dyDescent="0.3">
      <c r="A7386">
        <f t="shared" ca="1" si="345"/>
        <v>26</v>
      </c>
      <c r="B7386">
        <f t="shared" ca="1" si="346"/>
        <v>0.27762909139276037</v>
      </c>
      <c r="C7386">
        <f t="shared" ca="1" si="347"/>
        <v>7.2183563762117693</v>
      </c>
    </row>
    <row r="7387" spans="1:3" x14ac:dyDescent="0.3">
      <c r="A7387">
        <f t="shared" ca="1" si="345"/>
        <v>1</v>
      </c>
      <c r="B7387">
        <f t="shared" ca="1" si="346"/>
        <v>0.7138189648167087</v>
      </c>
      <c r="C7387">
        <f t="shared" ca="1" si="347"/>
        <v>0.7138189648167087</v>
      </c>
    </row>
    <row r="7388" spans="1:3" x14ac:dyDescent="0.3">
      <c r="A7388">
        <f t="shared" ca="1" si="345"/>
        <v>92</v>
      </c>
      <c r="B7388">
        <f t="shared" ca="1" si="346"/>
        <v>0.50195456587516107</v>
      </c>
      <c r="C7388">
        <f t="shared" ca="1" si="347"/>
        <v>46.179820060514821</v>
      </c>
    </row>
    <row r="7389" spans="1:3" x14ac:dyDescent="0.3">
      <c r="A7389">
        <f t="shared" ca="1" si="345"/>
        <v>55</v>
      </c>
      <c r="B7389">
        <f t="shared" ca="1" si="346"/>
        <v>0.20473143292354745</v>
      </c>
      <c r="C7389">
        <f t="shared" ca="1" si="347"/>
        <v>11.260228810795109</v>
      </c>
    </row>
    <row r="7390" spans="1:3" x14ac:dyDescent="0.3">
      <c r="A7390">
        <f t="shared" ca="1" si="345"/>
        <v>80</v>
      </c>
      <c r="B7390">
        <f t="shared" ca="1" si="346"/>
        <v>0.49511270931101026</v>
      </c>
      <c r="C7390">
        <f t="shared" ca="1" si="347"/>
        <v>39.609016744880819</v>
      </c>
    </row>
    <row r="7391" spans="1:3" x14ac:dyDescent="0.3">
      <c r="A7391">
        <f t="shared" ca="1" si="345"/>
        <v>32</v>
      </c>
      <c r="B7391">
        <f t="shared" ca="1" si="346"/>
        <v>0.39209222696145674</v>
      </c>
      <c r="C7391">
        <f t="shared" ca="1" si="347"/>
        <v>12.546951262766616</v>
      </c>
    </row>
    <row r="7392" spans="1:3" x14ac:dyDescent="0.3">
      <c r="A7392">
        <f t="shared" ca="1" si="345"/>
        <v>90</v>
      </c>
      <c r="B7392">
        <f t="shared" ca="1" si="346"/>
        <v>0.66845118314816687</v>
      </c>
      <c r="C7392">
        <f t="shared" ca="1" si="347"/>
        <v>60.160606483335016</v>
      </c>
    </row>
    <row r="7393" spans="1:3" x14ac:dyDescent="0.3">
      <c r="A7393">
        <f t="shared" ca="1" si="345"/>
        <v>18</v>
      </c>
      <c r="B7393">
        <f t="shared" ca="1" si="346"/>
        <v>0.18494786171375055</v>
      </c>
      <c r="C7393">
        <f t="shared" ca="1" si="347"/>
        <v>3.3290615108475099</v>
      </c>
    </row>
    <row r="7394" spans="1:3" x14ac:dyDescent="0.3">
      <c r="A7394">
        <f t="shared" ca="1" si="345"/>
        <v>25</v>
      </c>
      <c r="B7394">
        <f t="shared" ca="1" si="346"/>
        <v>0.65627108467248285</v>
      </c>
      <c r="C7394">
        <f t="shared" ca="1" si="347"/>
        <v>16.406777116812073</v>
      </c>
    </row>
    <row r="7395" spans="1:3" x14ac:dyDescent="0.3">
      <c r="A7395">
        <f t="shared" ca="1" si="345"/>
        <v>5</v>
      </c>
      <c r="B7395">
        <f t="shared" ca="1" si="346"/>
        <v>0.51018594499792003</v>
      </c>
      <c r="C7395">
        <f t="shared" ca="1" si="347"/>
        <v>2.5509297249895999</v>
      </c>
    </row>
    <row r="7396" spans="1:3" x14ac:dyDescent="0.3">
      <c r="A7396">
        <f t="shared" ca="1" si="345"/>
        <v>23</v>
      </c>
      <c r="B7396">
        <f t="shared" ca="1" si="346"/>
        <v>1.7888578042006831E-3</v>
      </c>
      <c r="C7396">
        <f t="shared" ca="1" si="347"/>
        <v>4.1143729496615711E-2</v>
      </c>
    </row>
    <row r="7397" spans="1:3" x14ac:dyDescent="0.3">
      <c r="A7397">
        <f t="shared" ca="1" si="345"/>
        <v>32</v>
      </c>
      <c r="B7397">
        <f t="shared" ca="1" si="346"/>
        <v>0.25039213565872542</v>
      </c>
      <c r="C7397">
        <f t="shared" ca="1" si="347"/>
        <v>8.0125483410792135</v>
      </c>
    </row>
    <row r="7398" spans="1:3" x14ac:dyDescent="0.3">
      <c r="A7398">
        <f t="shared" ca="1" si="345"/>
        <v>65</v>
      </c>
      <c r="B7398">
        <f t="shared" ca="1" si="346"/>
        <v>0.33977654273617319</v>
      </c>
      <c r="C7398">
        <f t="shared" ca="1" si="347"/>
        <v>22.085475277851259</v>
      </c>
    </row>
    <row r="7399" spans="1:3" x14ac:dyDescent="0.3">
      <c r="A7399">
        <f t="shared" ca="1" si="345"/>
        <v>89</v>
      </c>
      <c r="B7399">
        <f t="shared" ca="1" si="346"/>
        <v>1.5916019626124656E-2</v>
      </c>
      <c r="C7399">
        <f t="shared" ca="1" si="347"/>
        <v>1.4165257467250942</v>
      </c>
    </row>
    <row r="7400" spans="1:3" x14ac:dyDescent="0.3">
      <c r="A7400">
        <f t="shared" ca="1" si="345"/>
        <v>61</v>
      </c>
      <c r="B7400">
        <f t="shared" ca="1" si="346"/>
        <v>5.7900257590222104E-3</v>
      </c>
      <c r="C7400">
        <f t="shared" ca="1" si="347"/>
        <v>0.35319157130035483</v>
      </c>
    </row>
    <row r="7401" spans="1:3" x14ac:dyDescent="0.3">
      <c r="A7401">
        <f t="shared" ca="1" si="345"/>
        <v>42</v>
      </c>
      <c r="B7401">
        <f t="shared" ca="1" si="346"/>
        <v>0.31051133449564439</v>
      </c>
      <c r="C7401">
        <f t="shared" ca="1" si="347"/>
        <v>13.041476048817064</v>
      </c>
    </row>
    <row r="7402" spans="1:3" x14ac:dyDescent="0.3">
      <c r="A7402">
        <f t="shared" ca="1" si="345"/>
        <v>93</v>
      </c>
      <c r="B7402">
        <f t="shared" ca="1" si="346"/>
        <v>0.82673577751304028</v>
      </c>
      <c r="C7402">
        <f t="shared" ca="1" si="347"/>
        <v>76.88642730871274</v>
      </c>
    </row>
    <row r="7403" spans="1:3" x14ac:dyDescent="0.3">
      <c r="A7403">
        <f t="shared" ca="1" si="345"/>
        <v>19</v>
      </c>
      <c r="B7403">
        <f t="shared" ca="1" si="346"/>
        <v>5.1144862955448511E-2</v>
      </c>
      <c r="C7403">
        <f t="shared" ca="1" si="347"/>
        <v>0.97175239615352171</v>
      </c>
    </row>
    <row r="7404" spans="1:3" x14ac:dyDescent="0.3">
      <c r="A7404">
        <f t="shared" ca="1" si="345"/>
        <v>56</v>
      </c>
      <c r="B7404">
        <f t="shared" ca="1" si="346"/>
        <v>0.72382666455592726</v>
      </c>
      <c r="C7404">
        <f t="shared" ca="1" si="347"/>
        <v>40.534293215131925</v>
      </c>
    </row>
    <row r="7405" spans="1:3" x14ac:dyDescent="0.3">
      <c r="A7405">
        <f t="shared" ca="1" si="345"/>
        <v>37</v>
      </c>
      <c r="B7405">
        <f t="shared" ca="1" si="346"/>
        <v>0.22271737528340907</v>
      </c>
      <c r="C7405">
        <f t="shared" ca="1" si="347"/>
        <v>8.2405428854861356</v>
      </c>
    </row>
    <row r="7406" spans="1:3" x14ac:dyDescent="0.3">
      <c r="A7406">
        <f t="shared" ca="1" si="345"/>
        <v>26</v>
      </c>
      <c r="B7406">
        <f t="shared" ca="1" si="346"/>
        <v>0.95955654542305846</v>
      </c>
      <c r="C7406">
        <f t="shared" ca="1" si="347"/>
        <v>24.948470180999522</v>
      </c>
    </row>
    <row r="7407" spans="1:3" x14ac:dyDescent="0.3">
      <c r="A7407">
        <f t="shared" ca="1" si="345"/>
        <v>37</v>
      </c>
      <c r="B7407">
        <f t="shared" ca="1" si="346"/>
        <v>0.8660414951208153</v>
      </c>
      <c r="C7407">
        <f t="shared" ca="1" si="347"/>
        <v>32.043535319470166</v>
      </c>
    </row>
    <row r="7408" spans="1:3" x14ac:dyDescent="0.3">
      <c r="A7408">
        <f t="shared" ca="1" si="345"/>
        <v>98</v>
      </c>
      <c r="B7408">
        <f t="shared" ca="1" si="346"/>
        <v>0.97493809878875637</v>
      </c>
      <c r="C7408">
        <f t="shared" ca="1" si="347"/>
        <v>95.543933681298128</v>
      </c>
    </row>
    <row r="7409" spans="1:3" x14ac:dyDescent="0.3">
      <c r="A7409">
        <f t="shared" ca="1" si="345"/>
        <v>53</v>
      </c>
      <c r="B7409">
        <f t="shared" ca="1" si="346"/>
        <v>0.8825520197140605</v>
      </c>
      <c r="C7409">
        <f t="shared" ca="1" si="347"/>
        <v>46.775257044845205</v>
      </c>
    </row>
    <row r="7410" spans="1:3" x14ac:dyDescent="0.3">
      <c r="A7410">
        <f t="shared" ca="1" si="345"/>
        <v>12</v>
      </c>
      <c r="B7410">
        <f t="shared" ca="1" si="346"/>
        <v>0.85519192082733897</v>
      </c>
      <c r="C7410">
        <f t="shared" ca="1" si="347"/>
        <v>10.262303049928068</v>
      </c>
    </row>
    <row r="7411" spans="1:3" x14ac:dyDescent="0.3">
      <c r="A7411">
        <f t="shared" ca="1" si="345"/>
        <v>69</v>
      </c>
      <c r="B7411">
        <f t="shared" ca="1" si="346"/>
        <v>0.10608015941241045</v>
      </c>
      <c r="C7411">
        <f t="shared" ca="1" si="347"/>
        <v>7.3195309994563207</v>
      </c>
    </row>
    <row r="7412" spans="1:3" x14ac:dyDescent="0.3">
      <c r="A7412">
        <f t="shared" ca="1" si="345"/>
        <v>14</v>
      </c>
      <c r="B7412">
        <f t="shared" ca="1" si="346"/>
        <v>6.5597246745124571E-2</v>
      </c>
      <c r="C7412">
        <f t="shared" ca="1" si="347"/>
        <v>0.918361454431744</v>
      </c>
    </row>
    <row r="7413" spans="1:3" x14ac:dyDescent="0.3">
      <c r="A7413">
        <f t="shared" ca="1" si="345"/>
        <v>37</v>
      </c>
      <c r="B7413">
        <f t="shared" ca="1" si="346"/>
        <v>0.2368394974392235</v>
      </c>
      <c r="C7413">
        <f t="shared" ca="1" si="347"/>
        <v>8.7630614052512694</v>
      </c>
    </row>
    <row r="7414" spans="1:3" x14ac:dyDescent="0.3">
      <c r="A7414">
        <f t="shared" ca="1" si="345"/>
        <v>79</v>
      </c>
      <c r="B7414">
        <f t="shared" ca="1" si="346"/>
        <v>0.49564398210885963</v>
      </c>
      <c r="C7414">
        <f t="shared" ca="1" si="347"/>
        <v>39.155874586599907</v>
      </c>
    </row>
    <row r="7415" spans="1:3" x14ac:dyDescent="0.3">
      <c r="A7415">
        <f t="shared" ca="1" si="345"/>
        <v>100</v>
      </c>
      <c r="B7415">
        <f t="shared" ca="1" si="346"/>
        <v>0.99457188926710782</v>
      </c>
      <c r="C7415">
        <f t="shared" ca="1" si="347"/>
        <v>99.457188926710785</v>
      </c>
    </row>
    <row r="7416" spans="1:3" x14ac:dyDescent="0.3">
      <c r="A7416">
        <f t="shared" ca="1" si="345"/>
        <v>88</v>
      </c>
      <c r="B7416">
        <f t="shared" ca="1" si="346"/>
        <v>4.9138801995608272E-2</v>
      </c>
      <c r="C7416">
        <f t="shared" ca="1" si="347"/>
        <v>4.324214575613528</v>
      </c>
    </row>
    <row r="7417" spans="1:3" x14ac:dyDescent="0.3">
      <c r="A7417">
        <f t="shared" ca="1" si="345"/>
        <v>94</v>
      </c>
      <c r="B7417">
        <f t="shared" ca="1" si="346"/>
        <v>0.96016379195760959</v>
      </c>
      <c r="C7417">
        <f t="shared" ca="1" si="347"/>
        <v>90.255396444015304</v>
      </c>
    </row>
    <row r="7418" spans="1:3" x14ac:dyDescent="0.3">
      <c r="A7418">
        <f t="shared" ca="1" si="345"/>
        <v>89</v>
      </c>
      <c r="B7418">
        <f t="shared" ca="1" si="346"/>
        <v>0.8592489251178177</v>
      </c>
      <c r="C7418">
        <f t="shared" ca="1" si="347"/>
        <v>76.473154335485773</v>
      </c>
    </row>
    <row r="7419" spans="1:3" x14ac:dyDescent="0.3">
      <c r="A7419">
        <f t="shared" ca="1" si="345"/>
        <v>81</v>
      </c>
      <c r="B7419">
        <f t="shared" ca="1" si="346"/>
        <v>0.12773849380067115</v>
      </c>
      <c r="C7419">
        <f t="shared" ca="1" si="347"/>
        <v>10.346817997854362</v>
      </c>
    </row>
    <row r="7420" spans="1:3" x14ac:dyDescent="0.3">
      <c r="A7420">
        <f t="shared" ca="1" si="345"/>
        <v>92</v>
      </c>
      <c r="B7420">
        <f t="shared" ca="1" si="346"/>
        <v>0.58640589225793871</v>
      </c>
      <c r="C7420">
        <f t="shared" ca="1" si="347"/>
        <v>53.949342087730358</v>
      </c>
    </row>
    <row r="7421" spans="1:3" x14ac:dyDescent="0.3">
      <c r="A7421">
        <f t="shared" ca="1" si="345"/>
        <v>9</v>
      </c>
      <c r="B7421">
        <f t="shared" ca="1" si="346"/>
        <v>0.6557994378319717</v>
      </c>
      <c r="C7421">
        <f t="shared" ca="1" si="347"/>
        <v>5.9021949404877452</v>
      </c>
    </row>
    <row r="7422" spans="1:3" x14ac:dyDescent="0.3">
      <c r="A7422">
        <f t="shared" ca="1" si="345"/>
        <v>90</v>
      </c>
      <c r="B7422">
        <f t="shared" ca="1" si="346"/>
        <v>2.7280166966832442E-2</v>
      </c>
      <c r="C7422">
        <f t="shared" ca="1" si="347"/>
        <v>2.45521502701492</v>
      </c>
    </row>
    <row r="7423" spans="1:3" x14ac:dyDescent="0.3">
      <c r="A7423">
        <f t="shared" ca="1" si="345"/>
        <v>56</v>
      </c>
      <c r="B7423">
        <f t="shared" ca="1" si="346"/>
        <v>8.7287996447335425E-2</v>
      </c>
      <c r="C7423">
        <f t="shared" ca="1" si="347"/>
        <v>4.8881278010507838</v>
      </c>
    </row>
    <row r="7424" spans="1:3" x14ac:dyDescent="0.3">
      <c r="A7424">
        <f t="shared" ca="1" si="345"/>
        <v>74</v>
      </c>
      <c r="B7424">
        <f t="shared" ca="1" si="346"/>
        <v>7.2563752964958983E-2</v>
      </c>
      <c r="C7424">
        <f t="shared" ca="1" si="347"/>
        <v>5.3697177194069647</v>
      </c>
    </row>
    <row r="7425" spans="1:3" x14ac:dyDescent="0.3">
      <c r="A7425">
        <f t="shared" ca="1" si="345"/>
        <v>1</v>
      </c>
      <c r="B7425">
        <f t="shared" ca="1" si="346"/>
        <v>0.9587592012885281</v>
      </c>
      <c r="C7425">
        <f t="shared" ca="1" si="347"/>
        <v>0.9587592012885281</v>
      </c>
    </row>
    <row r="7426" spans="1:3" x14ac:dyDescent="0.3">
      <c r="A7426">
        <f t="shared" ca="1" si="345"/>
        <v>60</v>
      </c>
      <c r="B7426">
        <f t="shared" ca="1" si="346"/>
        <v>0.76542388977821618</v>
      </c>
      <c r="C7426">
        <f t="shared" ca="1" si="347"/>
        <v>45.925433386692973</v>
      </c>
    </row>
    <row r="7427" spans="1:3" x14ac:dyDescent="0.3">
      <c r="A7427">
        <f t="shared" ref="A7427:A7490" ca="1" si="348">RANDBETWEEN(1, 100)</f>
        <v>2</v>
      </c>
      <c r="B7427">
        <f t="shared" ref="B7427:B7490" ca="1" si="349">RAND()</f>
        <v>0.99060311432713477</v>
      </c>
      <c r="C7427">
        <f t="shared" ref="C7427:C7490" ca="1" si="350">A7427*B7427</f>
        <v>1.9812062286542695</v>
      </c>
    </row>
    <row r="7428" spans="1:3" x14ac:dyDescent="0.3">
      <c r="A7428">
        <f t="shared" ca="1" si="348"/>
        <v>34</v>
      </c>
      <c r="B7428">
        <f t="shared" ca="1" si="349"/>
        <v>0.8401782069214192</v>
      </c>
      <c r="C7428">
        <f t="shared" ca="1" si="350"/>
        <v>28.566059035328252</v>
      </c>
    </row>
    <row r="7429" spans="1:3" x14ac:dyDescent="0.3">
      <c r="A7429">
        <f t="shared" ca="1" si="348"/>
        <v>10</v>
      </c>
      <c r="B7429">
        <f t="shared" ca="1" si="349"/>
        <v>0.91943795840975218</v>
      </c>
      <c r="C7429">
        <f t="shared" ca="1" si="350"/>
        <v>9.194379584097522</v>
      </c>
    </row>
    <row r="7430" spans="1:3" x14ac:dyDescent="0.3">
      <c r="A7430">
        <f t="shared" ca="1" si="348"/>
        <v>78</v>
      </c>
      <c r="B7430">
        <f t="shared" ca="1" si="349"/>
        <v>0.65746008298903802</v>
      </c>
      <c r="C7430">
        <f t="shared" ca="1" si="350"/>
        <v>51.281886473144965</v>
      </c>
    </row>
    <row r="7431" spans="1:3" x14ac:dyDescent="0.3">
      <c r="A7431">
        <f t="shared" ca="1" si="348"/>
        <v>98</v>
      </c>
      <c r="B7431">
        <f t="shared" ca="1" si="349"/>
        <v>0.32969855461497766</v>
      </c>
      <c r="C7431">
        <f t="shared" ca="1" si="350"/>
        <v>32.310458352267808</v>
      </c>
    </row>
    <row r="7432" spans="1:3" x14ac:dyDescent="0.3">
      <c r="A7432">
        <f t="shared" ca="1" si="348"/>
        <v>72</v>
      </c>
      <c r="B7432">
        <f t="shared" ca="1" si="349"/>
        <v>0.74422600726560006</v>
      </c>
      <c r="C7432">
        <f t="shared" ca="1" si="350"/>
        <v>53.584272523123204</v>
      </c>
    </row>
    <row r="7433" spans="1:3" x14ac:dyDescent="0.3">
      <c r="A7433">
        <f t="shared" ca="1" si="348"/>
        <v>36</v>
      </c>
      <c r="B7433">
        <f t="shared" ca="1" si="349"/>
        <v>0.29484337004902406</v>
      </c>
      <c r="C7433">
        <f t="shared" ca="1" si="350"/>
        <v>10.614361321764866</v>
      </c>
    </row>
    <row r="7434" spans="1:3" x14ac:dyDescent="0.3">
      <c r="A7434">
        <f t="shared" ca="1" si="348"/>
        <v>28</v>
      </c>
      <c r="B7434">
        <f t="shared" ca="1" si="349"/>
        <v>0.1921444347679343</v>
      </c>
      <c r="C7434">
        <f t="shared" ca="1" si="350"/>
        <v>5.38004417350216</v>
      </c>
    </row>
    <row r="7435" spans="1:3" x14ac:dyDescent="0.3">
      <c r="A7435">
        <f t="shared" ca="1" si="348"/>
        <v>65</v>
      </c>
      <c r="B7435">
        <f t="shared" ca="1" si="349"/>
        <v>0.16717924959175778</v>
      </c>
      <c r="C7435">
        <f t="shared" ca="1" si="350"/>
        <v>10.866651223464256</v>
      </c>
    </row>
    <row r="7436" spans="1:3" x14ac:dyDescent="0.3">
      <c r="A7436">
        <f t="shared" ca="1" si="348"/>
        <v>94</v>
      </c>
      <c r="B7436">
        <f t="shared" ca="1" si="349"/>
        <v>0.66878351182634743</v>
      </c>
      <c r="C7436">
        <f t="shared" ca="1" si="350"/>
        <v>62.865650111676658</v>
      </c>
    </row>
    <row r="7437" spans="1:3" x14ac:dyDescent="0.3">
      <c r="A7437">
        <f t="shared" ca="1" si="348"/>
        <v>96</v>
      </c>
      <c r="B7437">
        <f t="shared" ca="1" si="349"/>
        <v>0.97586442527192596</v>
      </c>
      <c r="C7437">
        <f t="shared" ca="1" si="350"/>
        <v>93.682984826104899</v>
      </c>
    </row>
    <row r="7438" spans="1:3" x14ac:dyDescent="0.3">
      <c r="A7438">
        <f t="shared" ca="1" si="348"/>
        <v>10</v>
      </c>
      <c r="B7438">
        <f t="shared" ca="1" si="349"/>
        <v>0.12344140285856187</v>
      </c>
      <c r="C7438">
        <f t="shared" ca="1" si="350"/>
        <v>1.2344140285856187</v>
      </c>
    </row>
    <row r="7439" spans="1:3" x14ac:dyDescent="0.3">
      <c r="A7439">
        <f t="shared" ca="1" si="348"/>
        <v>56</v>
      </c>
      <c r="B7439">
        <f t="shared" ca="1" si="349"/>
        <v>3.6870934660277133E-2</v>
      </c>
      <c r="C7439">
        <f t="shared" ca="1" si="350"/>
        <v>2.0647723409755194</v>
      </c>
    </row>
    <row r="7440" spans="1:3" x14ac:dyDescent="0.3">
      <c r="A7440">
        <f t="shared" ca="1" si="348"/>
        <v>80</v>
      </c>
      <c r="B7440">
        <f t="shared" ca="1" si="349"/>
        <v>0.15397264857437121</v>
      </c>
      <c r="C7440">
        <f t="shared" ca="1" si="350"/>
        <v>12.317811885949697</v>
      </c>
    </row>
    <row r="7441" spans="1:3" x14ac:dyDescent="0.3">
      <c r="A7441">
        <f t="shared" ca="1" si="348"/>
        <v>51</v>
      </c>
      <c r="B7441">
        <f t="shared" ca="1" si="349"/>
        <v>0.49775391988696982</v>
      </c>
      <c r="C7441">
        <f t="shared" ca="1" si="350"/>
        <v>25.385449914235462</v>
      </c>
    </row>
    <row r="7442" spans="1:3" x14ac:dyDescent="0.3">
      <c r="A7442">
        <f t="shared" ca="1" si="348"/>
        <v>51</v>
      </c>
      <c r="B7442">
        <f t="shared" ca="1" si="349"/>
        <v>0.12103773187297617</v>
      </c>
      <c r="C7442">
        <f t="shared" ca="1" si="350"/>
        <v>6.1729243255217847</v>
      </c>
    </row>
    <row r="7443" spans="1:3" x14ac:dyDescent="0.3">
      <c r="A7443">
        <f t="shared" ca="1" si="348"/>
        <v>89</v>
      </c>
      <c r="B7443">
        <f t="shared" ca="1" si="349"/>
        <v>0.68586436012747642</v>
      </c>
      <c r="C7443">
        <f t="shared" ca="1" si="350"/>
        <v>61.041928051345401</v>
      </c>
    </row>
    <row r="7444" spans="1:3" x14ac:dyDescent="0.3">
      <c r="A7444">
        <f t="shared" ca="1" si="348"/>
        <v>12</v>
      </c>
      <c r="B7444">
        <f t="shared" ca="1" si="349"/>
        <v>0.82928663019554871</v>
      </c>
      <c r="C7444">
        <f t="shared" ca="1" si="350"/>
        <v>9.9514395623465841</v>
      </c>
    </row>
    <row r="7445" spans="1:3" x14ac:dyDescent="0.3">
      <c r="A7445">
        <f t="shared" ca="1" si="348"/>
        <v>50</v>
      </c>
      <c r="B7445">
        <f t="shared" ca="1" si="349"/>
        <v>1.1552020929282425E-2</v>
      </c>
      <c r="C7445">
        <f t="shared" ca="1" si="350"/>
        <v>0.57760104646412125</v>
      </c>
    </row>
    <row r="7446" spans="1:3" x14ac:dyDescent="0.3">
      <c r="A7446">
        <f t="shared" ca="1" si="348"/>
        <v>44</v>
      </c>
      <c r="B7446">
        <f t="shared" ca="1" si="349"/>
        <v>0.5355988493183137</v>
      </c>
      <c r="C7446">
        <f t="shared" ca="1" si="350"/>
        <v>23.566349370005803</v>
      </c>
    </row>
    <row r="7447" spans="1:3" x14ac:dyDescent="0.3">
      <c r="A7447">
        <f t="shared" ca="1" si="348"/>
        <v>47</v>
      </c>
      <c r="B7447">
        <f t="shared" ca="1" si="349"/>
        <v>7.8550029998855964E-2</v>
      </c>
      <c r="C7447">
        <f t="shared" ca="1" si="350"/>
        <v>3.6918514099462305</v>
      </c>
    </row>
    <row r="7448" spans="1:3" x14ac:dyDescent="0.3">
      <c r="A7448">
        <f t="shared" ca="1" si="348"/>
        <v>28</v>
      </c>
      <c r="B7448">
        <f t="shared" ca="1" si="349"/>
        <v>0.41763183084827649</v>
      </c>
      <c r="C7448">
        <f t="shared" ca="1" si="350"/>
        <v>11.693691263751742</v>
      </c>
    </row>
    <row r="7449" spans="1:3" x14ac:dyDescent="0.3">
      <c r="A7449">
        <f t="shared" ca="1" si="348"/>
        <v>28</v>
      </c>
      <c r="B7449">
        <f t="shared" ca="1" si="349"/>
        <v>0.27319274974452801</v>
      </c>
      <c r="C7449">
        <f t="shared" ca="1" si="350"/>
        <v>7.6493969928467838</v>
      </c>
    </row>
    <row r="7450" spans="1:3" x14ac:dyDescent="0.3">
      <c r="A7450">
        <f t="shared" ca="1" si="348"/>
        <v>57</v>
      </c>
      <c r="B7450">
        <f t="shared" ca="1" si="349"/>
        <v>0.88832231097632253</v>
      </c>
      <c r="C7450">
        <f t="shared" ca="1" si="350"/>
        <v>50.634371725650382</v>
      </c>
    </row>
    <row r="7451" spans="1:3" x14ac:dyDescent="0.3">
      <c r="A7451">
        <f t="shared" ca="1" si="348"/>
        <v>36</v>
      </c>
      <c r="B7451">
        <f t="shared" ca="1" si="349"/>
        <v>0.29572441375569569</v>
      </c>
      <c r="C7451">
        <f t="shared" ca="1" si="350"/>
        <v>10.646078895205045</v>
      </c>
    </row>
    <row r="7452" spans="1:3" x14ac:dyDescent="0.3">
      <c r="A7452">
        <f t="shared" ca="1" si="348"/>
        <v>82</v>
      </c>
      <c r="B7452">
        <f t="shared" ca="1" si="349"/>
        <v>0.95802017853932164</v>
      </c>
      <c r="C7452">
        <f t="shared" ca="1" si="350"/>
        <v>78.557654640224371</v>
      </c>
    </row>
    <row r="7453" spans="1:3" x14ac:dyDescent="0.3">
      <c r="A7453">
        <f t="shared" ca="1" si="348"/>
        <v>89</v>
      </c>
      <c r="B7453">
        <f t="shared" ca="1" si="349"/>
        <v>0.10855368080610983</v>
      </c>
      <c r="C7453">
        <f t="shared" ca="1" si="350"/>
        <v>9.6612775917437759</v>
      </c>
    </row>
    <row r="7454" spans="1:3" x14ac:dyDescent="0.3">
      <c r="A7454">
        <f t="shared" ca="1" si="348"/>
        <v>70</v>
      </c>
      <c r="B7454">
        <f t="shared" ca="1" si="349"/>
        <v>0.31181630466337573</v>
      </c>
      <c r="C7454">
        <f t="shared" ca="1" si="350"/>
        <v>21.827141326436301</v>
      </c>
    </row>
    <row r="7455" spans="1:3" x14ac:dyDescent="0.3">
      <c r="A7455">
        <f t="shared" ca="1" si="348"/>
        <v>13</v>
      </c>
      <c r="B7455">
        <f t="shared" ca="1" si="349"/>
        <v>0.56113702307719893</v>
      </c>
      <c r="C7455">
        <f t="shared" ca="1" si="350"/>
        <v>7.2947813000035859</v>
      </c>
    </row>
    <row r="7456" spans="1:3" x14ac:dyDescent="0.3">
      <c r="A7456">
        <f t="shared" ca="1" si="348"/>
        <v>80</v>
      </c>
      <c r="B7456">
        <f t="shared" ca="1" si="349"/>
        <v>0.97214559837537173</v>
      </c>
      <c r="C7456">
        <f t="shared" ca="1" si="350"/>
        <v>77.771647870029739</v>
      </c>
    </row>
    <row r="7457" spans="1:3" x14ac:dyDescent="0.3">
      <c r="A7457">
        <f t="shared" ca="1" si="348"/>
        <v>56</v>
      </c>
      <c r="B7457">
        <f t="shared" ca="1" si="349"/>
        <v>0.63716938619552443</v>
      </c>
      <c r="C7457">
        <f t="shared" ca="1" si="350"/>
        <v>35.681485626949367</v>
      </c>
    </row>
    <row r="7458" spans="1:3" x14ac:dyDescent="0.3">
      <c r="A7458">
        <f t="shared" ca="1" si="348"/>
        <v>99</v>
      </c>
      <c r="B7458">
        <f t="shared" ca="1" si="349"/>
        <v>0.10628877820445504</v>
      </c>
      <c r="C7458">
        <f t="shared" ca="1" si="350"/>
        <v>10.522589042241048</v>
      </c>
    </row>
    <row r="7459" spans="1:3" x14ac:dyDescent="0.3">
      <c r="A7459">
        <f t="shared" ca="1" si="348"/>
        <v>45</v>
      </c>
      <c r="B7459">
        <f t="shared" ca="1" si="349"/>
        <v>0.17424086992484189</v>
      </c>
      <c r="C7459">
        <f t="shared" ca="1" si="350"/>
        <v>7.8408391466178848</v>
      </c>
    </row>
    <row r="7460" spans="1:3" x14ac:dyDescent="0.3">
      <c r="A7460">
        <f t="shared" ca="1" si="348"/>
        <v>34</v>
      </c>
      <c r="B7460">
        <f t="shared" ca="1" si="349"/>
        <v>0.93386966815614292</v>
      </c>
      <c r="C7460">
        <f t="shared" ca="1" si="350"/>
        <v>31.75156871730886</v>
      </c>
    </row>
    <row r="7461" spans="1:3" x14ac:dyDescent="0.3">
      <c r="A7461">
        <f t="shared" ca="1" si="348"/>
        <v>11</v>
      </c>
      <c r="B7461">
        <f t="shared" ca="1" si="349"/>
        <v>0.53579121072148939</v>
      </c>
      <c r="C7461">
        <f t="shared" ca="1" si="350"/>
        <v>5.8937033179363834</v>
      </c>
    </row>
    <row r="7462" spans="1:3" x14ac:dyDescent="0.3">
      <c r="A7462">
        <f t="shared" ca="1" si="348"/>
        <v>67</v>
      </c>
      <c r="B7462">
        <f t="shared" ca="1" si="349"/>
        <v>0.17432376133336747</v>
      </c>
      <c r="C7462">
        <f t="shared" ca="1" si="350"/>
        <v>11.67969200933562</v>
      </c>
    </row>
    <row r="7463" spans="1:3" x14ac:dyDescent="0.3">
      <c r="A7463">
        <f t="shared" ca="1" si="348"/>
        <v>30</v>
      </c>
      <c r="B7463">
        <f t="shared" ca="1" si="349"/>
        <v>0.44720668862353696</v>
      </c>
      <c r="C7463">
        <f t="shared" ca="1" si="350"/>
        <v>13.416200658706108</v>
      </c>
    </row>
    <row r="7464" spans="1:3" x14ac:dyDescent="0.3">
      <c r="A7464">
        <f t="shared" ca="1" si="348"/>
        <v>14</v>
      </c>
      <c r="B7464">
        <f t="shared" ca="1" si="349"/>
        <v>0.14911091688506695</v>
      </c>
      <c r="C7464">
        <f t="shared" ca="1" si="350"/>
        <v>2.0875528363909375</v>
      </c>
    </row>
    <row r="7465" spans="1:3" x14ac:dyDescent="0.3">
      <c r="A7465">
        <f t="shared" ca="1" si="348"/>
        <v>79</v>
      </c>
      <c r="B7465">
        <f t="shared" ca="1" si="349"/>
        <v>0.94965639415345415</v>
      </c>
      <c r="C7465">
        <f t="shared" ca="1" si="350"/>
        <v>75.022855138122878</v>
      </c>
    </row>
    <row r="7466" spans="1:3" x14ac:dyDescent="0.3">
      <c r="A7466">
        <f t="shared" ca="1" si="348"/>
        <v>67</v>
      </c>
      <c r="B7466">
        <f t="shared" ca="1" si="349"/>
        <v>0.38604509876659365</v>
      </c>
      <c r="C7466">
        <f t="shared" ca="1" si="350"/>
        <v>25.865021617361776</v>
      </c>
    </row>
    <row r="7467" spans="1:3" x14ac:dyDescent="0.3">
      <c r="A7467">
        <f t="shared" ca="1" si="348"/>
        <v>50</v>
      </c>
      <c r="B7467">
        <f t="shared" ca="1" si="349"/>
        <v>0.37015277923103906</v>
      </c>
      <c r="C7467">
        <f t="shared" ca="1" si="350"/>
        <v>18.507638961551955</v>
      </c>
    </row>
    <row r="7468" spans="1:3" x14ac:dyDescent="0.3">
      <c r="A7468">
        <f t="shared" ca="1" si="348"/>
        <v>6</v>
      </c>
      <c r="B7468">
        <f t="shared" ca="1" si="349"/>
        <v>0.90525936780660154</v>
      </c>
      <c r="C7468">
        <f t="shared" ca="1" si="350"/>
        <v>5.431556206839609</v>
      </c>
    </row>
    <row r="7469" spans="1:3" x14ac:dyDescent="0.3">
      <c r="A7469">
        <f t="shared" ca="1" si="348"/>
        <v>12</v>
      </c>
      <c r="B7469">
        <f t="shared" ca="1" si="349"/>
        <v>0.7988987359372961</v>
      </c>
      <c r="C7469">
        <f t="shared" ca="1" si="350"/>
        <v>9.5867848312475523</v>
      </c>
    </row>
    <row r="7470" spans="1:3" x14ac:dyDescent="0.3">
      <c r="A7470">
        <f t="shared" ca="1" si="348"/>
        <v>17</v>
      </c>
      <c r="B7470">
        <f t="shared" ca="1" si="349"/>
        <v>0.76723966075297267</v>
      </c>
      <c r="C7470">
        <f t="shared" ca="1" si="350"/>
        <v>13.043074232800535</v>
      </c>
    </row>
    <row r="7471" spans="1:3" x14ac:dyDescent="0.3">
      <c r="A7471">
        <f t="shared" ca="1" si="348"/>
        <v>51</v>
      </c>
      <c r="B7471">
        <f t="shared" ca="1" si="349"/>
        <v>0.50313376687964928</v>
      </c>
      <c r="C7471">
        <f t="shared" ca="1" si="350"/>
        <v>25.659822110862113</v>
      </c>
    </row>
    <row r="7472" spans="1:3" x14ac:dyDescent="0.3">
      <c r="A7472">
        <f t="shared" ca="1" si="348"/>
        <v>69</v>
      </c>
      <c r="B7472">
        <f t="shared" ca="1" si="349"/>
        <v>0.42279447658360836</v>
      </c>
      <c r="C7472">
        <f t="shared" ca="1" si="350"/>
        <v>29.172818884268978</v>
      </c>
    </row>
    <row r="7473" spans="1:3" x14ac:dyDescent="0.3">
      <c r="A7473">
        <f t="shared" ca="1" si="348"/>
        <v>95</v>
      </c>
      <c r="B7473">
        <f t="shared" ca="1" si="349"/>
        <v>0.28543313175412122</v>
      </c>
      <c r="C7473">
        <f t="shared" ca="1" si="350"/>
        <v>27.116147516641515</v>
      </c>
    </row>
    <row r="7474" spans="1:3" x14ac:dyDescent="0.3">
      <c r="A7474">
        <f t="shared" ca="1" si="348"/>
        <v>84</v>
      </c>
      <c r="B7474">
        <f t="shared" ca="1" si="349"/>
        <v>0.48113091327672075</v>
      </c>
      <c r="C7474">
        <f t="shared" ca="1" si="350"/>
        <v>40.414996715244541</v>
      </c>
    </row>
    <row r="7475" spans="1:3" x14ac:dyDescent="0.3">
      <c r="A7475">
        <f t="shared" ca="1" si="348"/>
        <v>97</v>
      </c>
      <c r="B7475">
        <f t="shared" ca="1" si="349"/>
        <v>0.83448881452285728</v>
      </c>
      <c r="C7475">
        <f t="shared" ca="1" si="350"/>
        <v>80.945415008717163</v>
      </c>
    </row>
    <row r="7476" spans="1:3" x14ac:dyDescent="0.3">
      <c r="A7476">
        <f t="shared" ca="1" si="348"/>
        <v>40</v>
      </c>
      <c r="B7476">
        <f t="shared" ca="1" si="349"/>
        <v>0.38134463338813207</v>
      </c>
      <c r="C7476">
        <f t="shared" ca="1" si="350"/>
        <v>15.253785335525283</v>
      </c>
    </row>
    <row r="7477" spans="1:3" x14ac:dyDescent="0.3">
      <c r="A7477">
        <f t="shared" ca="1" si="348"/>
        <v>88</v>
      </c>
      <c r="B7477">
        <f t="shared" ca="1" si="349"/>
        <v>0.52446540461336311</v>
      </c>
      <c r="C7477">
        <f t="shared" ca="1" si="350"/>
        <v>46.152955605975954</v>
      </c>
    </row>
    <row r="7478" spans="1:3" x14ac:dyDescent="0.3">
      <c r="A7478">
        <f t="shared" ca="1" si="348"/>
        <v>58</v>
      </c>
      <c r="B7478">
        <f t="shared" ca="1" si="349"/>
        <v>0.76179101654632997</v>
      </c>
      <c r="C7478">
        <f t="shared" ca="1" si="350"/>
        <v>44.183878959687135</v>
      </c>
    </row>
    <row r="7479" spans="1:3" x14ac:dyDescent="0.3">
      <c r="A7479">
        <f t="shared" ca="1" si="348"/>
        <v>72</v>
      </c>
      <c r="B7479">
        <f t="shared" ca="1" si="349"/>
        <v>0.28556366230119179</v>
      </c>
      <c r="C7479">
        <f t="shared" ca="1" si="350"/>
        <v>20.56058368568581</v>
      </c>
    </row>
    <row r="7480" spans="1:3" x14ac:dyDescent="0.3">
      <c r="A7480">
        <f t="shared" ca="1" si="348"/>
        <v>70</v>
      </c>
      <c r="B7480">
        <f t="shared" ca="1" si="349"/>
        <v>0.77359094426538499</v>
      </c>
      <c r="C7480">
        <f t="shared" ca="1" si="350"/>
        <v>54.15136609857695</v>
      </c>
    </row>
    <row r="7481" spans="1:3" x14ac:dyDescent="0.3">
      <c r="A7481">
        <f t="shared" ca="1" si="348"/>
        <v>37</v>
      </c>
      <c r="B7481">
        <f t="shared" ca="1" si="349"/>
        <v>0.62224285222719167</v>
      </c>
      <c r="C7481">
        <f t="shared" ca="1" si="350"/>
        <v>23.022985532406093</v>
      </c>
    </row>
    <row r="7482" spans="1:3" x14ac:dyDescent="0.3">
      <c r="A7482">
        <f t="shared" ca="1" si="348"/>
        <v>99</v>
      </c>
      <c r="B7482">
        <f t="shared" ca="1" si="349"/>
        <v>0.46537725981367339</v>
      </c>
      <c r="C7482">
        <f t="shared" ca="1" si="350"/>
        <v>46.072348721553666</v>
      </c>
    </row>
    <row r="7483" spans="1:3" x14ac:dyDescent="0.3">
      <c r="A7483">
        <f t="shared" ca="1" si="348"/>
        <v>93</v>
      </c>
      <c r="B7483">
        <f t="shared" ca="1" si="349"/>
        <v>0.88748458122597484</v>
      </c>
      <c r="C7483">
        <f t="shared" ca="1" si="350"/>
        <v>82.536066054015663</v>
      </c>
    </row>
    <row r="7484" spans="1:3" x14ac:dyDescent="0.3">
      <c r="A7484">
        <f t="shared" ca="1" si="348"/>
        <v>99</v>
      </c>
      <c r="B7484">
        <f t="shared" ca="1" si="349"/>
        <v>0.89787011940938966</v>
      </c>
      <c r="C7484">
        <f t="shared" ca="1" si="350"/>
        <v>88.889141821529577</v>
      </c>
    </row>
    <row r="7485" spans="1:3" x14ac:dyDescent="0.3">
      <c r="A7485">
        <f t="shared" ca="1" si="348"/>
        <v>78</v>
      </c>
      <c r="B7485">
        <f t="shared" ca="1" si="349"/>
        <v>0.15676734654528635</v>
      </c>
      <c r="C7485">
        <f t="shared" ca="1" si="350"/>
        <v>12.227853030532335</v>
      </c>
    </row>
    <row r="7486" spans="1:3" x14ac:dyDescent="0.3">
      <c r="A7486">
        <f t="shared" ca="1" si="348"/>
        <v>56</v>
      </c>
      <c r="B7486">
        <f t="shared" ca="1" si="349"/>
        <v>0.10506334615911894</v>
      </c>
      <c r="C7486">
        <f t="shared" ca="1" si="350"/>
        <v>5.8835473849106608</v>
      </c>
    </row>
    <row r="7487" spans="1:3" x14ac:dyDescent="0.3">
      <c r="A7487">
        <f t="shared" ca="1" si="348"/>
        <v>92</v>
      </c>
      <c r="B7487">
        <f t="shared" ca="1" si="349"/>
        <v>0.1701184989966017</v>
      </c>
      <c r="C7487">
        <f t="shared" ca="1" si="350"/>
        <v>15.650901907687356</v>
      </c>
    </row>
    <row r="7488" spans="1:3" x14ac:dyDescent="0.3">
      <c r="A7488">
        <f t="shared" ca="1" si="348"/>
        <v>81</v>
      </c>
      <c r="B7488">
        <f t="shared" ca="1" si="349"/>
        <v>0.6819333940039114</v>
      </c>
      <c r="C7488">
        <f t="shared" ca="1" si="350"/>
        <v>55.236604914316821</v>
      </c>
    </row>
    <row r="7489" spans="1:3" x14ac:dyDescent="0.3">
      <c r="A7489">
        <f t="shared" ca="1" si="348"/>
        <v>83</v>
      </c>
      <c r="B7489">
        <f t="shared" ca="1" si="349"/>
        <v>0.3309551957729171</v>
      </c>
      <c r="C7489">
        <f t="shared" ca="1" si="350"/>
        <v>27.469281249152118</v>
      </c>
    </row>
    <row r="7490" spans="1:3" x14ac:dyDescent="0.3">
      <c r="A7490">
        <f t="shared" ca="1" si="348"/>
        <v>44</v>
      </c>
      <c r="B7490">
        <f t="shared" ca="1" si="349"/>
        <v>0.93906067661526493</v>
      </c>
      <c r="C7490">
        <f t="shared" ca="1" si="350"/>
        <v>41.318669771071654</v>
      </c>
    </row>
    <row r="7491" spans="1:3" x14ac:dyDescent="0.3">
      <c r="A7491">
        <f t="shared" ref="A7491:A7554" ca="1" si="351">RANDBETWEEN(1, 100)</f>
        <v>9</v>
      </c>
      <c r="B7491">
        <f t="shared" ref="B7491:B7554" ca="1" si="352">RAND()</f>
        <v>0.53208081504038729</v>
      </c>
      <c r="C7491">
        <f t="shared" ref="C7491:C7554" ca="1" si="353">A7491*B7491</f>
        <v>4.788727335363486</v>
      </c>
    </row>
    <row r="7492" spans="1:3" x14ac:dyDescent="0.3">
      <c r="A7492">
        <f t="shared" ca="1" si="351"/>
        <v>61</v>
      </c>
      <c r="B7492">
        <f t="shared" ca="1" si="352"/>
        <v>0.33063814002398428</v>
      </c>
      <c r="C7492">
        <f t="shared" ca="1" si="353"/>
        <v>20.168926541463041</v>
      </c>
    </row>
    <row r="7493" spans="1:3" x14ac:dyDescent="0.3">
      <c r="A7493">
        <f t="shared" ca="1" si="351"/>
        <v>53</v>
      </c>
      <c r="B7493">
        <f t="shared" ca="1" si="352"/>
        <v>0.16371317236293381</v>
      </c>
      <c r="C7493">
        <f t="shared" ca="1" si="353"/>
        <v>8.6767981352354919</v>
      </c>
    </row>
    <row r="7494" spans="1:3" x14ac:dyDescent="0.3">
      <c r="A7494">
        <f t="shared" ca="1" si="351"/>
        <v>35</v>
      </c>
      <c r="B7494">
        <f t="shared" ca="1" si="352"/>
        <v>0.10060113902379297</v>
      </c>
      <c r="C7494">
        <f t="shared" ca="1" si="353"/>
        <v>3.521039865832754</v>
      </c>
    </row>
    <row r="7495" spans="1:3" x14ac:dyDescent="0.3">
      <c r="A7495">
        <f t="shared" ca="1" si="351"/>
        <v>97</v>
      </c>
      <c r="B7495">
        <f t="shared" ca="1" si="352"/>
        <v>0.93126730291896631</v>
      </c>
      <c r="C7495">
        <f t="shared" ca="1" si="353"/>
        <v>90.33292838313973</v>
      </c>
    </row>
    <row r="7496" spans="1:3" x14ac:dyDescent="0.3">
      <c r="A7496">
        <f t="shared" ca="1" si="351"/>
        <v>26</v>
      </c>
      <c r="B7496">
        <f t="shared" ca="1" si="352"/>
        <v>0.33589382578897209</v>
      </c>
      <c r="C7496">
        <f t="shared" ca="1" si="353"/>
        <v>8.7332394705132739</v>
      </c>
    </row>
    <row r="7497" spans="1:3" x14ac:dyDescent="0.3">
      <c r="A7497">
        <f t="shared" ca="1" si="351"/>
        <v>80</v>
      </c>
      <c r="B7497">
        <f t="shared" ca="1" si="352"/>
        <v>0.3173799068331925</v>
      </c>
      <c r="C7497">
        <f t="shared" ca="1" si="353"/>
        <v>25.390392546655399</v>
      </c>
    </row>
    <row r="7498" spans="1:3" x14ac:dyDescent="0.3">
      <c r="A7498">
        <f t="shared" ca="1" si="351"/>
        <v>43</v>
      </c>
      <c r="B7498">
        <f t="shared" ca="1" si="352"/>
        <v>0.15243473148978426</v>
      </c>
      <c r="C7498">
        <f t="shared" ca="1" si="353"/>
        <v>6.5546934540607236</v>
      </c>
    </row>
    <row r="7499" spans="1:3" x14ac:dyDescent="0.3">
      <c r="A7499">
        <f t="shared" ca="1" si="351"/>
        <v>8</v>
      </c>
      <c r="B7499">
        <f t="shared" ca="1" si="352"/>
        <v>0.78942818309393381</v>
      </c>
      <c r="C7499">
        <f t="shared" ca="1" si="353"/>
        <v>6.3154254647514705</v>
      </c>
    </row>
    <row r="7500" spans="1:3" x14ac:dyDescent="0.3">
      <c r="A7500">
        <f t="shared" ca="1" si="351"/>
        <v>9</v>
      </c>
      <c r="B7500">
        <f t="shared" ca="1" si="352"/>
        <v>0.53013280862820844</v>
      </c>
      <c r="C7500">
        <f t="shared" ca="1" si="353"/>
        <v>4.7711952776538755</v>
      </c>
    </row>
    <row r="7501" spans="1:3" x14ac:dyDescent="0.3">
      <c r="A7501">
        <f t="shared" ca="1" si="351"/>
        <v>72</v>
      </c>
      <c r="B7501">
        <f t="shared" ca="1" si="352"/>
        <v>2.8081773959158118E-2</v>
      </c>
      <c r="C7501">
        <f t="shared" ca="1" si="353"/>
        <v>2.0218877250593845</v>
      </c>
    </row>
    <row r="7502" spans="1:3" x14ac:dyDescent="0.3">
      <c r="A7502">
        <f t="shared" ca="1" si="351"/>
        <v>1</v>
      </c>
      <c r="B7502">
        <f t="shared" ca="1" si="352"/>
        <v>0.78412953185071943</v>
      </c>
      <c r="C7502">
        <f t="shared" ca="1" si="353"/>
        <v>0.78412953185071943</v>
      </c>
    </row>
    <row r="7503" spans="1:3" x14ac:dyDescent="0.3">
      <c r="A7503">
        <f t="shared" ca="1" si="351"/>
        <v>1</v>
      </c>
      <c r="B7503">
        <f t="shared" ca="1" si="352"/>
        <v>0.20387798082349406</v>
      </c>
      <c r="C7503">
        <f t="shared" ca="1" si="353"/>
        <v>0.20387798082349406</v>
      </c>
    </row>
    <row r="7504" spans="1:3" x14ac:dyDescent="0.3">
      <c r="A7504">
        <f t="shared" ca="1" si="351"/>
        <v>52</v>
      </c>
      <c r="B7504">
        <f t="shared" ca="1" si="352"/>
        <v>0.9337407505248938</v>
      </c>
      <c r="C7504">
        <f t="shared" ca="1" si="353"/>
        <v>48.554519027294475</v>
      </c>
    </row>
    <row r="7505" spans="1:3" x14ac:dyDescent="0.3">
      <c r="A7505">
        <f t="shared" ca="1" si="351"/>
        <v>39</v>
      </c>
      <c r="B7505">
        <f t="shared" ca="1" si="352"/>
        <v>0.58815197587607315</v>
      </c>
      <c r="C7505">
        <f t="shared" ca="1" si="353"/>
        <v>22.937927059166853</v>
      </c>
    </row>
    <row r="7506" spans="1:3" x14ac:dyDescent="0.3">
      <c r="A7506">
        <f t="shared" ca="1" si="351"/>
        <v>10</v>
      </c>
      <c r="B7506">
        <f t="shared" ca="1" si="352"/>
        <v>0.1295664943625513</v>
      </c>
      <c r="C7506">
        <f t="shared" ca="1" si="353"/>
        <v>1.295664943625513</v>
      </c>
    </row>
    <row r="7507" spans="1:3" x14ac:dyDescent="0.3">
      <c r="A7507">
        <f t="shared" ca="1" si="351"/>
        <v>75</v>
      </c>
      <c r="B7507">
        <f t="shared" ca="1" si="352"/>
        <v>0.32611529198765854</v>
      </c>
      <c r="C7507">
        <f t="shared" ca="1" si="353"/>
        <v>24.458646899074392</v>
      </c>
    </row>
    <row r="7508" spans="1:3" x14ac:dyDescent="0.3">
      <c r="A7508">
        <f t="shared" ca="1" si="351"/>
        <v>51</v>
      </c>
      <c r="B7508">
        <f t="shared" ca="1" si="352"/>
        <v>2.7301350807093172E-2</v>
      </c>
      <c r="C7508">
        <f t="shared" ca="1" si="353"/>
        <v>1.3923688911617518</v>
      </c>
    </row>
    <row r="7509" spans="1:3" x14ac:dyDescent="0.3">
      <c r="A7509">
        <f t="shared" ca="1" si="351"/>
        <v>38</v>
      </c>
      <c r="B7509">
        <f t="shared" ca="1" si="352"/>
        <v>0.12860006926807788</v>
      </c>
      <c r="C7509">
        <f t="shared" ca="1" si="353"/>
        <v>4.8868026321869591</v>
      </c>
    </row>
    <row r="7510" spans="1:3" x14ac:dyDescent="0.3">
      <c r="A7510">
        <f t="shared" ca="1" si="351"/>
        <v>2</v>
      </c>
      <c r="B7510">
        <f t="shared" ca="1" si="352"/>
        <v>0.34415515862190094</v>
      </c>
      <c r="C7510">
        <f t="shared" ca="1" si="353"/>
        <v>0.68831031724380187</v>
      </c>
    </row>
    <row r="7511" spans="1:3" x14ac:dyDescent="0.3">
      <c r="A7511">
        <f t="shared" ca="1" si="351"/>
        <v>54</v>
      </c>
      <c r="B7511">
        <f t="shared" ca="1" si="352"/>
        <v>0.3839145690818192</v>
      </c>
      <c r="C7511">
        <f t="shared" ca="1" si="353"/>
        <v>20.731386730418237</v>
      </c>
    </row>
    <row r="7512" spans="1:3" x14ac:dyDescent="0.3">
      <c r="A7512">
        <f t="shared" ca="1" si="351"/>
        <v>34</v>
      </c>
      <c r="B7512">
        <f t="shared" ca="1" si="352"/>
        <v>0.16054962980161569</v>
      </c>
      <c r="C7512">
        <f t="shared" ca="1" si="353"/>
        <v>5.4586874132549337</v>
      </c>
    </row>
    <row r="7513" spans="1:3" x14ac:dyDescent="0.3">
      <c r="A7513">
        <f t="shared" ca="1" si="351"/>
        <v>84</v>
      </c>
      <c r="B7513">
        <f t="shared" ca="1" si="352"/>
        <v>0.21412062744842786</v>
      </c>
      <c r="C7513">
        <f t="shared" ca="1" si="353"/>
        <v>17.986132705667941</v>
      </c>
    </row>
    <row r="7514" spans="1:3" x14ac:dyDescent="0.3">
      <c r="A7514">
        <f t="shared" ca="1" si="351"/>
        <v>61</v>
      </c>
      <c r="B7514">
        <f t="shared" ca="1" si="352"/>
        <v>0.37681364877535073</v>
      </c>
      <c r="C7514">
        <f t="shared" ca="1" si="353"/>
        <v>22.985632575296396</v>
      </c>
    </row>
    <row r="7515" spans="1:3" x14ac:dyDescent="0.3">
      <c r="A7515">
        <f t="shared" ca="1" si="351"/>
        <v>98</v>
      </c>
      <c r="B7515">
        <f t="shared" ca="1" si="352"/>
        <v>0.13667859713481156</v>
      </c>
      <c r="C7515">
        <f t="shared" ca="1" si="353"/>
        <v>13.394502519211533</v>
      </c>
    </row>
    <row r="7516" spans="1:3" x14ac:dyDescent="0.3">
      <c r="A7516">
        <f t="shared" ca="1" si="351"/>
        <v>70</v>
      </c>
      <c r="B7516">
        <f t="shared" ca="1" si="352"/>
        <v>0.52710333135283227</v>
      </c>
      <c r="C7516">
        <f t="shared" ca="1" si="353"/>
        <v>36.897233194698259</v>
      </c>
    </row>
    <row r="7517" spans="1:3" x14ac:dyDescent="0.3">
      <c r="A7517">
        <f t="shared" ca="1" si="351"/>
        <v>3</v>
      </c>
      <c r="B7517">
        <f t="shared" ca="1" si="352"/>
        <v>0.91237338251591726</v>
      </c>
      <c r="C7517">
        <f t="shared" ca="1" si="353"/>
        <v>2.7371201475477518</v>
      </c>
    </row>
    <row r="7518" spans="1:3" x14ac:dyDescent="0.3">
      <c r="A7518">
        <f t="shared" ca="1" si="351"/>
        <v>95</v>
      </c>
      <c r="B7518">
        <f t="shared" ca="1" si="352"/>
        <v>0.60024956530196927</v>
      </c>
      <c r="C7518">
        <f t="shared" ca="1" si="353"/>
        <v>57.023708703687078</v>
      </c>
    </row>
    <row r="7519" spans="1:3" x14ac:dyDescent="0.3">
      <c r="A7519">
        <f t="shared" ca="1" si="351"/>
        <v>49</v>
      </c>
      <c r="B7519">
        <f t="shared" ca="1" si="352"/>
        <v>0.66941907599881711</v>
      </c>
      <c r="C7519">
        <f t="shared" ca="1" si="353"/>
        <v>32.801534723942041</v>
      </c>
    </row>
    <row r="7520" spans="1:3" x14ac:dyDescent="0.3">
      <c r="A7520">
        <f t="shared" ca="1" si="351"/>
        <v>51</v>
      </c>
      <c r="B7520">
        <f t="shared" ca="1" si="352"/>
        <v>0.19725215977417943</v>
      </c>
      <c r="C7520">
        <f t="shared" ca="1" si="353"/>
        <v>10.05986014848315</v>
      </c>
    </row>
    <row r="7521" spans="1:3" x14ac:dyDescent="0.3">
      <c r="A7521">
        <f t="shared" ca="1" si="351"/>
        <v>52</v>
      </c>
      <c r="B7521">
        <f t="shared" ca="1" si="352"/>
        <v>0.77842702325959434</v>
      </c>
      <c r="C7521">
        <f t="shared" ca="1" si="353"/>
        <v>40.478205209498903</v>
      </c>
    </row>
    <row r="7522" spans="1:3" x14ac:dyDescent="0.3">
      <c r="A7522">
        <f t="shared" ca="1" si="351"/>
        <v>97</v>
      </c>
      <c r="B7522">
        <f t="shared" ca="1" si="352"/>
        <v>0.42405019353432549</v>
      </c>
      <c r="C7522">
        <f t="shared" ca="1" si="353"/>
        <v>41.132868772829575</v>
      </c>
    </row>
    <row r="7523" spans="1:3" x14ac:dyDescent="0.3">
      <c r="A7523">
        <f t="shared" ca="1" si="351"/>
        <v>30</v>
      </c>
      <c r="B7523">
        <f t="shared" ca="1" si="352"/>
        <v>0.75939624825780672</v>
      </c>
      <c r="C7523">
        <f t="shared" ca="1" si="353"/>
        <v>22.781887447734203</v>
      </c>
    </row>
    <row r="7524" spans="1:3" x14ac:dyDescent="0.3">
      <c r="A7524">
        <f t="shared" ca="1" si="351"/>
        <v>95</v>
      </c>
      <c r="B7524">
        <f t="shared" ca="1" si="352"/>
        <v>0.24316808075036433</v>
      </c>
      <c r="C7524">
        <f t="shared" ca="1" si="353"/>
        <v>23.100967671284611</v>
      </c>
    </row>
    <row r="7525" spans="1:3" x14ac:dyDescent="0.3">
      <c r="A7525">
        <f t="shared" ca="1" si="351"/>
        <v>69</v>
      </c>
      <c r="B7525">
        <f t="shared" ca="1" si="352"/>
        <v>0.98250735543668721</v>
      </c>
      <c r="C7525">
        <f t="shared" ca="1" si="353"/>
        <v>67.793007525131415</v>
      </c>
    </row>
    <row r="7526" spans="1:3" x14ac:dyDescent="0.3">
      <c r="A7526">
        <f t="shared" ca="1" si="351"/>
        <v>31</v>
      </c>
      <c r="B7526">
        <f t="shared" ca="1" si="352"/>
        <v>0.45192452591551946</v>
      </c>
      <c r="C7526">
        <f t="shared" ca="1" si="353"/>
        <v>14.009660303381104</v>
      </c>
    </row>
    <row r="7527" spans="1:3" x14ac:dyDescent="0.3">
      <c r="A7527">
        <f t="shared" ca="1" si="351"/>
        <v>4</v>
      </c>
      <c r="B7527">
        <f t="shared" ca="1" si="352"/>
        <v>0.44055117950757061</v>
      </c>
      <c r="C7527">
        <f t="shared" ca="1" si="353"/>
        <v>1.7622047180302824</v>
      </c>
    </row>
    <row r="7528" spans="1:3" x14ac:dyDescent="0.3">
      <c r="A7528">
        <f t="shared" ca="1" si="351"/>
        <v>22</v>
      </c>
      <c r="B7528">
        <f t="shared" ca="1" si="352"/>
        <v>3.5220413852236399E-2</v>
      </c>
      <c r="C7528">
        <f t="shared" ca="1" si="353"/>
        <v>0.77484910474920077</v>
      </c>
    </row>
    <row r="7529" spans="1:3" x14ac:dyDescent="0.3">
      <c r="A7529">
        <f t="shared" ca="1" si="351"/>
        <v>96</v>
      </c>
      <c r="B7529">
        <f t="shared" ca="1" si="352"/>
        <v>9.771924064446047E-2</v>
      </c>
      <c r="C7529">
        <f t="shared" ca="1" si="353"/>
        <v>9.3810471018682051</v>
      </c>
    </row>
    <row r="7530" spans="1:3" x14ac:dyDescent="0.3">
      <c r="A7530">
        <f t="shared" ca="1" si="351"/>
        <v>39</v>
      </c>
      <c r="B7530">
        <f t="shared" ca="1" si="352"/>
        <v>0.69764770258308983</v>
      </c>
      <c r="C7530">
        <f t="shared" ca="1" si="353"/>
        <v>27.208260400740503</v>
      </c>
    </row>
    <row r="7531" spans="1:3" x14ac:dyDescent="0.3">
      <c r="A7531">
        <f t="shared" ca="1" si="351"/>
        <v>60</v>
      </c>
      <c r="B7531">
        <f t="shared" ca="1" si="352"/>
        <v>0.68526532411082319</v>
      </c>
      <c r="C7531">
        <f t="shared" ca="1" si="353"/>
        <v>41.115919446649393</v>
      </c>
    </row>
    <row r="7532" spans="1:3" x14ac:dyDescent="0.3">
      <c r="A7532">
        <f t="shared" ca="1" si="351"/>
        <v>10</v>
      </c>
      <c r="B7532">
        <f t="shared" ca="1" si="352"/>
        <v>0.21710495426429732</v>
      </c>
      <c r="C7532">
        <f t="shared" ca="1" si="353"/>
        <v>2.1710495426429732</v>
      </c>
    </row>
    <row r="7533" spans="1:3" x14ac:dyDescent="0.3">
      <c r="A7533">
        <f t="shared" ca="1" si="351"/>
        <v>93</v>
      </c>
      <c r="B7533">
        <f t="shared" ca="1" si="352"/>
        <v>0.40328274422203381</v>
      </c>
      <c r="C7533">
        <f t="shared" ca="1" si="353"/>
        <v>37.505295212649145</v>
      </c>
    </row>
    <row r="7534" spans="1:3" x14ac:dyDescent="0.3">
      <c r="A7534">
        <f t="shared" ca="1" si="351"/>
        <v>48</v>
      </c>
      <c r="B7534">
        <f t="shared" ca="1" si="352"/>
        <v>0.98974179776712312</v>
      </c>
      <c r="C7534">
        <f t="shared" ca="1" si="353"/>
        <v>47.507606292821912</v>
      </c>
    </row>
    <row r="7535" spans="1:3" x14ac:dyDescent="0.3">
      <c r="A7535">
        <f t="shared" ca="1" si="351"/>
        <v>20</v>
      </c>
      <c r="B7535">
        <f t="shared" ca="1" si="352"/>
        <v>0.51638256475651367</v>
      </c>
      <c r="C7535">
        <f t="shared" ca="1" si="353"/>
        <v>10.327651295130273</v>
      </c>
    </row>
    <row r="7536" spans="1:3" x14ac:dyDescent="0.3">
      <c r="A7536">
        <f t="shared" ca="1" si="351"/>
        <v>15</v>
      </c>
      <c r="B7536">
        <f t="shared" ca="1" si="352"/>
        <v>0.6198365208498805</v>
      </c>
      <c r="C7536">
        <f t="shared" ca="1" si="353"/>
        <v>9.2975478127482081</v>
      </c>
    </row>
    <row r="7537" spans="1:3" x14ac:dyDescent="0.3">
      <c r="A7537">
        <f t="shared" ca="1" si="351"/>
        <v>14</v>
      </c>
      <c r="B7537">
        <f t="shared" ca="1" si="352"/>
        <v>0.10128738620023758</v>
      </c>
      <c r="C7537">
        <f t="shared" ca="1" si="353"/>
        <v>1.4180234068033262</v>
      </c>
    </row>
    <row r="7538" spans="1:3" x14ac:dyDescent="0.3">
      <c r="A7538">
        <f t="shared" ca="1" si="351"/>
        <v>99</v>
      </c>
      <c r="B7538">
        <f t="shared" ca="1" si="352"/>
        <v>0.80526010867840114</v>
      </c>
      <c r="C7538">
        <f t="shared" ca="1" si="353"/>
        <v>79.720750759161717</v>
      </c>
    </row>
    <row r="7539" spans="1:3" x14ac:dyDescent="0.3">
      <c r="A7539">
        <f t="shared" ca="1" si="351"/>
        <v>28</v>
      </c>
      <c r="B7539">
        <f t="shared" ca="1" si="352"/>
        <v>7.9099177522313546E-2</v>
      </c>
      <c r="C7539">
        <f t="shared" ca="1" si="353"/>
        <v>2.2147769706247793</v>
      </c>
    </row>
    <row r="7540" spans="1:3" x14ac:dyDescent="0.3">
      <c r="A7540">
        <f t="shared" ca="1" si="351"/>
        <v>25</v>
      </c>
      <c r="B7540">
        <f t="shared" ca="1" si="352"/>
        <v>0.96913301946526831</v>
      </c>
      <c r="C7540">
        <f t="shared" ca="1" si="353"/>
        <v>24.228325486631707</v>
      </c>
    </row>
    <row r="7541" spans="1:3" x14ac:dyDescent="0.3">
      <c r="A7541">
        <f t="shared" ca="1" si="351"/>
        <v>14</v>
      </c>
      <c r="B7541">
        <f t="shared" ca="1" si="352"/>
        <v>0.54695819596415696</v>
      </c>
      <c r="C7541">
        <f t="shared" ca="1" si="353"/>
        <v>7.6574147434981974</v>
      </c>
    </row>
    <row r="7542" spans="1:3" x14ac:dyDescent="0.3">
      <c r="A7542">
        <f t="shared" ca="1" si="351"/>
        <v>12</v>
      </c>
      <c r="B7542">
        <f t="shared" ca="1" si="352"/>
        <v>0.37252263713081912</v>
      </c>
      <c r="C7542">
        <f t="shared" ca="1" si="353"/>
        <v>4.470271645569829</v>
      </c>
    </row>
    <row r="7543" spans="1:3" x14ac:dyDescent="0.3">
      <c r="A7543">
        <f t="shared" ca="1" si="351"/>
        <v>89</v>
      </c>
      <c r="B7543">
        <f t="shared" ca="1" si="352"/>
        <v>0.48885002677914147</v>
      </c>
      <c r="C7543">
        <f t="shared" ca="1" si="353"/>
        <v>43.50765238334359</v>
      </c>
    </row>
    <row r="7544" spans="1:3" x14ac:dyDescent="0.3">
      <c r="A7544">
        <f t="shared" ca="1" si="351"/>
        <v>48</v>
      </c>
      <c r="B7544">
        <f t="shared" ca="1" si="352"/>
        <v>0.27508975941634661</v>
      </c>
      <c r="C7544">
        <f t="shared" ca="1" si="353"/>
        <v>13.204308451984637</v>
      </c>
    </row>
    <row r="7545" spans="1:3" x14ac:dyDescent="0.3">
      <c r="A7545">
        <f t="shared" ca="1" si="351"/>
        <v>53</v>
      </c>
      <c r="B7545">
        <f t="shared" ca="1" si="352"/>
        <v>7.7784070765044788E-2</v>
      </c>
      <c r="C7545">
        <f t="shared" ca="1" si="353"/>
        <v>4.1225557505473738</v>
      </c>
    </row>
    <row r="7546" spans="1:3" x14ac:dyDescent="0.3">
      <c r="A7546">
        <f t="shared" ca="1" si="351"/>
        <v>76</v>
      </c>
      <c r="B7546">
        <f t="shared" ca="1" si="352"/>
        <v>2.6152005403120571E-3</v>
      </c>
      <c r="C7546">
        <f t="shared" ca="1" si="353"/>
        <v>0.19875524106371634</v>
      </c>
    </row>
    <row r="7547" spans="1:3" x14ac:dyDescent="0.3">
      <c r="A7547">
        <f t="shared" ca="1" si="351"/>
        <v>71</v>
      </c>
      <c r="B7547">
        <f t="shared" ca="1" si="352"/>
        <v>0.27863107715493596</v>
      </c>
      <c r="C7547">
        <f t="shared" ca="1" si="353"/>
        <v>19.782806478000452</v>
      </c>
    </row>
    <row r="7548" spans="1:3" x14ac:dyDescent="0.3">
      <c r="A7548">
        <f t="shared" ca="1" si="351"/>
        <v>40</v>
      </c>
      <c r="B7548">
        <f t="shared" ca="1" si="352"/>
        <v>0.91106524680449863</v>
      </c>
      <c r="C7548">
        <f t="shared" ca="1" si="353"/>
        <v>36.442609872179943</v>
      </c>
    </row>
    <row r="7549" spans="1:3" x14ac:dyDescent="0.3">
      <c r="A7549">
        <f t="shared" ca="1" si="351"/>
        <v>24</v>
      </c>
      <c r="B7549">
        <f t="shared" ca="1" si="352"/>
        <v>0.87865279145146835</v>
      </c>
      <c r="C7549">
        <f t="shared" ca="1" si="353"/>
        <v>21.087666994835239</v>
      </c>
    </row>
    <row r="7550" spans="1:3" x14ac:dyDescent="0.3">
      <c r="A7550">
        <f t="shared" ca="1" si="351"/>
        <v>100</v>
      </c>
      <c r="B7550">
        <f t="shared" ca="1" si="352"/>
        <v>0.32438356089219988</v>
      </c>
      <c r="C7550">
        <f t="shared" ca="1" si="353"/>
        <v>32.438356089219987</v>
      </c>
    </row>
    <row r="7551" spans="1:3" x14ac:dyDescent="0.3">
      <c r="A7551">
        <f t="shared" ca="1" si="351"/>
        <v>52</v>
      </c>
      <c r="B7551">
        <f t="shared" ca="1" si="352"/>
        <v>0.45956598914489899</v>
      </c>
      <c r="C7551">
        <f t="shared" ca="1" si="353"/>
        <v>23.897431435534749</v>
      </c>
    </row>
    <row r="7552" spans="1:3" x14ac:dyDescent="0.3">
      <c r="A7552">
        <f t="shared" ca="1" si="351"/>
        <v>94</v>
      </c>
      <c r="B7552">
        <f t="shared" ca="1" si="352"/>
        <v>0.25764094069368737</v>
      </c>
      <c r="C7552">
        <f t="shared" ca="1" si="353"/>
        <v>24.218248425206614</v>
      </c>
    </row>
    <row r="7553" spans="1:3" x14ac:dyDescent="0.3">
      <c r="A7553">
        <f t="shared" ca="1" si="351"/>
        <v>87</v>
      </c>
      <c r="B7553">
        <f t="shared" ca="1" si="352"/>
        <v>0.98421641883250188</v>
      </c>
      <c r="C7553">
        <f t="shared" ca="1" si="353"/>
        <v>85.626828438427665</v>
      </c>
    </row>
    <row r="7554" spans="1:3" x14ac:dyDescent="0.3">
      <c r="A7554">
        <f t="shared" ca="1" si="351"/>
        <v>49</v>
      </c>
      <c r="B7554">
        <f t="shared" ca="1" si="352"/>
        <v>0.8977742126124828</v>
      </c>
      <c r="C7554">
        <f t="shared" ca="1" si="353"/>
        <v>43.990936418011657</v>
      </c>
    </row>
    <row r="7555" spans="1:3" x14ac:dyDescent="0.3">
      <c r="A7555">
        <f t="shared" ref="A7555:A7618" ca="1" si="354">RANDBETWEEN(1, 100)</f>
        <v>71</v>
      </c>
      <c r="B7555">
        <f t="shared" ref="B7555:B7618" ca="1" si="355">RAND()</f>
        <v>0.45275402812223264</v>
      </c>
      <c r="C7555">
        <f t="shared" ref="C7555:C7618" ca="1" si="356">A7555*B7555</f>
        <v>32.145535996678518</v>
      </c>
    </row>
    <row r="7556" spans="1:3" x14ac:dyDescent="0.3">
      <c r="A7556">
        <f t="shared" ca="1" si="354"/>
        <v>22</v>
      </c>
      <c r="B7556">
        <f t="shared" ca="1" si="355"/>
        <v>0.99729884365568799</v>
      </c>
      <c r="C7556">
        <f t="shared" ca="1" si="356"/>
        <v>21.940574560425137</v>
      </c>
    </row>
    <row r="7557" spans="1:3" x14ac:dyDescent="0.3">
      <c r="A7557">
        <f t="shared" ca="1" si="354"/>
        <v>19</v>
      </c>
      <c r="B7557">
        <f t="shared" ca="1" si="355"/>
        <v>0.89367522337218763</v>
      </c>
      <c r="C7557">
        <f t="shared" ca="1" si="356"/>
        <v>16.979829244071563</v>
      </c>
    </row>
    <row r="7558" spans="1:3" x14ac:dyDescent="0.3">
      <c r="A7558">
        <f t="shared" ca="1" si="354"/>
        <v>80</v>
      </c>
      <c r="B7558">
        <f t="shared" ca="1" si="355"/>
        <v>0.94660788394152307</v>
      </c>
      <c r="C7558">
        <f t="shared" ca="1" si="356"/>
        <v>75.728630715321842</v>
      </c>
    </row>
    <row r="7559" spans="1:3" x14ac:dyDescent="0.3">
      <c r="A7559">
        <f t="shared" ca="1" si="354"/>
        <v>40</v>
      </c>
      <c r="B7559">
        <f t="shared" ca="1" si="355"/>
        <v>0.97425959298828679</v>
      </c>
      <c r="C7559">
        <f t="shared" ca="1" si="356"/>
        <v>38.970383719531469</v>
      </c>
    </row>
    <row r="7560" spans="1:3" x14ac:dyDescent="0.3">
      <c r="A7560">
        <f t="shared" ca="1" si="354"/>
        <v>52</v>
      </c>
      <c r="B7560">
        <f t="shared" ca="1" si="355"/>
        <v>0.11046595943457671</v>
      </c>
      <c r="C7560">
        <f t="shared" ca="1" si="356"/>
        <v>5.7442298905979889</v>
      </c>
    </row>
    <row r="7561" spans="1:3" x14ac:dyDescent="0.3">
      <c r="A7561">
        <f t="shared" ca="1" si="354"/>
        <v>100</v>
      </c>
      <c r="B7561">
        <f t="shared" ca="1" si="355"/>
        <v>0.66968307756046497</v>
      </c>
      <c r="C7561">
        <f t="shared" ca="1" si="356"/>
        <v>66.968307756046499</v>
      </c>
    </row>
    <row r="7562" spans="1:3" x14ac:dyDescent="0.3">
      <c r="A7562">
        <f t="shared" ca="1" si="354"/>
        <v>91</v>
      </c>
      <c r="B7562">
        <f t="shared" ca="1" si="355"/>
        <v>0.47998712720068326</v>
      </c>
      <c r="C7562">
        <f t="shared" ca="1" si="356"/>
        <v>43.678828575262173</v>
      </c>
    </row>
    <row r="7563" spans="1:3" x14ac:dyDescent="0.3">
      <c r="A7563">
        <f t="shared" ca="1" si="354"/>
        <v>33</v>
      </c>
      <c r="B7563">
        <f t="shared" ca="1" si="355"/>
        <v>0.30182779291728967</v>
      </c>
      <c r="C7563">
        <f t="shared" ca="1" si="356"/>
        <v>9.9603171662705599</v>
      </c>
    </row>
    <row r="7564" spans="1:3" x14ac:dyDescent="0.3">
      <c r="A7564">
        <f t="shared" ca="1" si="354"/>
        <v>68</v>
      </c>
      <c r="B7564">
        <f t="shared" ca="1" si="355"/>
        <v>0.7574744874131385</v>
      </c>
      <c r="C7564">
        <f t="shared" ca="1" si="356"/>
        <v>51.508265144093414</v>
      </c>
    </row>
    <row r="7565" spans="1:3" x14ac:dyDescent="0.3">
      <c r="A7565">
        <f t="shared" ca="1" si="354"/>
        <v>62</v>
      </c>
      <c r="B7565">
        <f t="shared" ca="1" si="355"/>
        <v>0.28876493747375354</v>
      </c>
      <c r="C7565">
        <f t="shared" ca="1" si="356"/>
        <v>17.903426123372718</v>
      </c>
    </row>
    <row r="7566" spans="1:3" x14ac:dyDescent="0.3">
      <c r="A7566">
        <f t="shared" ca="1" si="354"/>
        <v>86</v>
      </c>
      <c r="B7566">
        <f t="shared" ca="1" si="355"/>
        <v>0.87872766474860597</v>
      </c>
      <c r="C7566">
        <f t="shared" ca="1" si="356"/>
        <v>75.570579168380107</v>
      </c>
    </row>
    <row r="7567" spans="1:3" x14ac:dyDescent="0.3">
      <c r="A7567">
        <f t="shared" ca="1" si="354"/>
        <v>76</v>
      </c>
      <c r="B7567">
        <f t="shared" ca="1" si="355"/>
        <v>0.41215197136202397</v>
      </c>
      <c r="C7567">
        <f t="shared" ca="1" si="356"/>
        <v>31.323549823513822</v>
      </c>
    </row>
    <row r="7568" spans="1:3" x14ac:dyDescent="0.3">
      <c r="A7568">
        <f t="shared" ca="1" si="354"/>
        <v>48</v>
      </c>
      <c r="B7568">
        <f t="shared" ca="1" si="355"/>
        <v>0.47266072278663396</v>
      </c>
      <c r="C7568">
        <f t="shared" ca="1" si="356"/>
        <v>22.68771469375843</v>
      </c>
    </row>
    <row r="7569" spans="1:3" x14ac:dyDescent="0.3">
      <c r="A7569">
        <f t="shared" ca="1" si="354"/>
        <v>65</v>
      </c>
      <c r="B7569">
        <f t="shared" ca="1" si="355"/>
        <v>0.59787190855926475</v>
      </c>
      <c r="C7569">
        <f t="shared" ca="1" si="356"/>
        <v>38.861674056352207</v>
      </c>
    </row>
    <row r="7570" spans="1:3" x14ac:dyDescent="0.3">
      <c r="A7570">
        <f t="shared" ca="1" si="354"/>
        <v>94</v>
      </c>
      <c r="B7570">
        <f t="shared" ca="1" si="355"/>
        <v>0.79576347269813208</v>
      </c>
      <c r="C7570">
        <f t="shared" ca="1" si="356"/>
        <v>74.801766433624422</v>
      </c>
    </row>
    <row r="7571" spans="1:3" x14ac:dyDescent="0.3">
      <c r="A7571">
        <f t="shared" ca="1" si="354"/>
        <v>33</v>
      </c>
      <c r="B7571">
        <f t="shared" ca="1" si="355"/>
        <v>0.82657705075668386</v>
      </c>
      <c r="C7571">
        <f t="shared" ca="1" si="356"/>
        <v>27.277042674970566</v>
      </c>
    </row>
    <row r="7572" spans="1:3" x14ac:dyDescent="0.3">
      <c r="A7572">
        <f t="shared" ca="1" si="354"/>
        <v>42</v>
      </c>
      <c r="B7572">
        <f t="shared" ca="1" si="355"/>
        <v>0.75652016898620256</v>
      </c>
      <c r="C7572">
        <f t="shared" ca="1" si="356"/>
        <v>31.773847097420507</v>
      </c>
    </row>
    <row r="7573" spans="1:3" x14ac:dyDescent="0.3">
      <c r="A7573">
        <f t="shared" ca="1" si="354"/>
        <v>72</v>
      </c>
      <c r="B7573">
        <f t="shared" ca="1" si="355"/>
        <v>0.66163599370980941</v>
      </c>
      <c r="C7573">
        <f t="shared" ca="1" si="356"/>
        <v>47.637791547106275</v>
      </c>
    </row>
    <row r="7574" spans="1:3" x14ac:dyDescent="0.3">
      <c r="A7574">
        <f t="shared" ca="1" si="354"/>
        <v>75</v>
      </c>
      <c r="B7574">
        <f t="shared" ca="1" si="355"/>
        <v>0.16608701469389553</v>
      </c>
      <c r="C7574">
        <f t="shared" ca="1" si="356"/>
        <v>12.456526102042165</v>
      </c>
    </row>
    <row r="7575" spans="1:3" x14ac:dyDescent="0.3">
      <c r="A7575">
        <f t="shared" ca="1" si="354"/>
        <v>54</v>
      </c>
      <c r="B7575">
        <f t="shared" ca="1" si="355"/>
        <v>0.3372709977488918</v>
      </c>
      <c r="C7575">
        <f t="shared" ca="1" si="356"/>
        <v>18.212633878440158</v>
      </c>
    </row>
    <row r="7576" spans="1:3" x14ac:dyDescent="0.3">
      <c r="A7576">
        <f t="shared" ca="1" si="354"/>
        <v>7</v>
      </c>
      <c r="B7576">
        <f t="shared" ca="1" si="355"/>
        <v>5.8950706270622932E-3</v>
      </c>
      <c r="C7576">
        <f t="shared" ca="1" si="356"/>
        <v>4.1265494389436053E-2</v>
      </c>
    </row>
    <row r="7577" spans="1:3" x14ac:dyDescent="0.3">
      <c r="A7577">
        <f t="shared" ca="1" si="354"/>
        <v>71</v>
      </c>
      <c r="B7577">
        <f t="shared" ca="1" si="355"/>
        <v>0.68174256252726395</v>
      </c>
      <c r="C7577">
        <f t="shared" ca="1" si="356"/>
        <v>48.403721939435741</v>
      </c>
    </row>
    <row r="7578" spans="1:3" x14ac:dyDescent="0.3">
      <c r="A7578">
        <f t="shared" ca="1" si="354"/>
        <v>97</v>
      </c>
      <c r="B7578">
        <f t="shared" ca="1" si="355"/>
        <v>0.93204719439342443</v>
      </c>
      <c r="C7578">
        <f t="shared" ca="1" si="356"/>
        <v>90.408577856162168</v>
      </c>
    </row>
    <row r="7579" spans="1:3" x14ac:dyDescent="0.3">
      <c r="A7579">
        <f t="shared" ca="1" si="354"/>
        <v>43</v>
      </c>
      <c r="B7579">
        <f t="shared" ca="1" si="355"/>
        <v>0.46076328534816036</v>
      </c>
      <c r="C7579">
        <f t="shared" ca="1" si="356"/>
        <v>19.812821269970897</v>
      </c>
    </row>
    <row r="7580" spans="1:3" x14ac:dyDescent="0.3">
      <c r="A7580">
        <f t="shared" ca="1" si="354"/>
        <v>76</v>
      </c>
      <c r="B7580">
        <f t="shared" ca="1" si="355"/>
        <v>0.74388783057346675</v>
      </c>
      <c r="C7580">
        <f t="shared" ca="1" si="356"/>
        <v>56.535475123583474</v>
      </c>
    </row>
    <row r="7581" spans="1:3" x14ac:dyDescent="0.3">
      <c r="A7581">
        <f t="shared" ca="1" si="354"/>
        <v>85</v>
      </c>
      <c r="B7581">
        <f t="shared" ca="1" si="355"/>
        <v>0.99168024112873288</v>
      </c>
      <c r="C7581">
        <f t="shared" ca="1" si="356"/>
        <v>84.292820495942294</v>
      </c>
    </row>
    <row r="7582" spans="1:3" x14ac:dyDescent="0.3">
      <c r="A7582">
        <f t="shared" ca="1" si="354"/>
        <v>38</v>
      </c>
      <c r="B7582">
        <f t="shared" ca="1" si="355"/>
        <v>0.35670523768757256</v>
      </c>
      <c r="C7582">
        <f t="shared" ca="1" si="356"/>
        <v>13.554799032127757</v>
      </c>
    </row>
    <row r="7583" spans="1:3" x14ac:dyDescent="0.3">
      <c r="A7583">
        <f t="shared" ca="1" si="354"/>
        <v>36</v>
      </c>
      <c r="B7583">
        <f t="shared" ca="1" si="355"/>
        <v>0.87330584250262133</v>
      </c>
      <c r="C7583">
        <f t="shared" ca="1" si="356"/>
        <v>31.439010330094369</v>
      </c>
    </row>
    <row r="7584" spans="1:3" x14ac:dyDescent="0.3">
      <c r="A7584">
        <f t="shared" ca="1" si="354"/>
        <v>15</v>
      </c>
      <c r="B7584">
        <f t="shared" ca="1" si="355"/>
        <v>0.90960909576005189</v>
      </c>
      <c r="C7584">
        <f t="shared" ca="1" si="356"/>
        <v>13.644136436400778</v>
      </c>
    </row>
    <row r="7585" spans="1:3" x14ac:dyDescent="0.3">
      <c r="A7585">
        <f t="shared" ca="1" si="354"/>
        <v>99</v>
      </c>
      <c r="B7585">
        <f t="shared" ca="1" si="355"/>
        <v>0.95691886084426725</v>
      </c>
      <c r="C7585">
        <f t="shared" ca="1" si="356"/>
        <v>94.734967223582458</v>
      </c>
    </row>
    <row r="7586" spans="1:3" x14ac:dyDescent="0.3">
      <c r="A7586">
        <f t="shared" ca="1" si="354"/>
        <v>52</v>
      </c>
      <c r="B7586">
        <f t="shared" ca="1" si="355"/>
        <v>0.71908869426964483</v>
      </c>
      <c r="C7586">
        <f t="shared" ca="1" si="356"/>
        <v>37.392612102021531</v>
      </c>
    </row>
    <row r="7587" spans="1:3" x14ac:dyDescent="0.3">
      <c r="A7587">
        <f t="shared" ca="1" si="354"/>
        <v>93</v>
      </c>
      <c r="B7587">
        <f t="shared" ca="1" si="355"/>
        <v>0.8804334625353597</v>
      </c>
      <c r="C7587">
        <f t="shared" ca="1" si="356"/>
        <v>81.880312015788448</v>
      </c>
    </row>
    <row r="7588" spans="1:3" x14ac:dyDescent="0.3">
      <c r="A7588">
        <f t="shared" ca="1" si="354"/>
        <v>78</v>
      </c>
      <c r="B7588">
        <f t="shared" ca="1" si="355"/>
        <v>0.84983324002578642</v>
      </c>
      <c r="C7588">
        <f t="shared" ca="1" si="356"/>
        <v>66.286992722011334</v>
      </c>
    </row>
    <row r="7589" spans="1:3" x14ac:dyDescent="0.3">
      <c r="A7589">
        <f t="shared" ca="1" si="354"/>
        <v>60</v>
      </c>
      <c r="B7589">
        <f t="shared" ca="1" si="355"/>
        <v>0.24822637641486767</v>
      </c>
      <c r="C7589">
        <f t="shared" ca="1" si="356"/>
        <v>14.89358258489206</v>
      </c>
    </row>
    <row r="7590" spans="1:3" x14ac:dyDescent="0.3">
      <c r="A7590">
        <f t="shared" ca="1" si="354"/>
        <v>99</v>
      </c>
      <c r="B7590">
        <f t="shared" ca="1" si="355"/>
        <v>0.51645071989820801</v>
      </c>
      <c r="C7590">
        <f t="shared" ca="1" si="356"/>
        <v>51.12862126992259</v>
      </c>
    </row>
    <row r="7591" spans="1:3" x14ac:dyDescent="0.3">
      <c r="A7591">
        <f t="shared" ca="1" si="354"/>
        <v>86</v>
      </c>
      <c r="B7591">
        <f t="shared" ca="1" si="355"/>
        <v>0.23751806075415383</v>
      </c>
      <c r="C7591">
        <f t="shared" ca="1" si="356"/>
        <v>20.42655322485723</v>
      </c>
    </row>
    <row r="7592" spans="1:3" x14ac:dyDescent="0.3">
      <c r="A7592">
        <f t="shared" ca="1" si="354"/>
        <v>1</v>
      </c>
      <c r="B7592">
        <f t="shared" ca="1" si="355"/>
        <v>0.47800081103797498</v>
      </c>
      <c r="C7592">
        <f t="shared" ca="1" si="356"/>
        <v>0.47800081103797498</v>
      </c>
    </row>
    <row r="7593" spans="1:3" x14ac:dyDescent="0.3">
      <c r="A7593">
        <f t="shared" ca="1" si="354"/>
        <v>9</v>
      </c>
      <c r="B7593">
        <f t="shared" ca="1" si="355"/>
        <v>8.2756239901719764E-2</v>
      </c>
      <c r="C7593">
        <f t="shared" ca="1" si="356"/>
        <v>0.74480615911547787</v>
      </c>
    </row>
    <row r="7594" spans="1:3" x14ac:dyDescent="0.3">
      <c r="A7594">
        <f t="shared" ca="1" si="354"/>
        <v>81</v>
      </c>
      <c r="B7594">
        <f t="shared" ca="1" si="355"/>
        <v>0.70077793080457429</v>
      </c>
      <c r="C7594">
        <f t="shared" ca="1" si="356"/>
        <v>56.76301239517052</v>
      </c>
    </row>
    <row r="7595" spans="1:3" x14ac:dyDescent="0.3">
      <c r="A7595">
        <f t="shared" ca="1" si="354"/>
        <v>91</v>
      </c>
      <c r="B7595">
        <f t="shared" ca="1" si="355"/>
        <v>0.77336164822861775</v>
      </c>
      <c r="C7595">
        <f t="shared" ca="1" si="356"/>
        <v>70.37590998880421</v>
      </c>
    </row>
    <row r="7596" spans="1:3" x14ac:dyDescent="0.3">
      <c r="A7596">
        <f t="shared" ca="1" si="354"/>
        <v>16</v>
      </c>
      <c r="B7596">
        <f t="shared" ca="1" si="355"/>
        <v>0.16982869228591402</v>
      </c>
      <c r="C7596">
        <f t="shared" ca="1" si="356"/>
        <v>2.7172590765746243</v>
      </c>
    </row>
    <row r="7597" spans="1:3" x14ac:dyDescent="0.3">
      <c r="A7597">
        <f t="shared" ca="1" si="354"/>
        <v>56</v>
      </c>
      <c r="B7597">
        <f t="shared" ca="1" si="355"/>
        <v>0.18334040601852386</v>
      </c>
      <c r="C7597">
        <f t="shared" ca="1" si="356"/>
        <v>10.267062737037335</v>
      </c>
    </row>
    <row r="7598" spans="1:3" x14ac:dyDescent="0.3">
      <c r="A7598">
        <f t="shared" ca="1" si="354"/>
        <v>98</v>
      </c>
      <c r="B7598">
        <f t="shared" ca="1" si="355"/>
        <v>0.64306634217562486</v>
      </c>
      <c r="C7598">
        <f t="shared" ca="1" si="356"/>
        <v>63.020501533211238</v>
      </c>
    </row>
    <row r="7599" spans="1:3" x14ac:dyDescent="0.3">
      <c r="A7599">
        <f t="shared" ca="1" si="354"/>
        <v>70</v>
      </c>
      <c r="B7599">
        <f t="shared" ca="1" si="355"/>
        <v>0.54008461044281375</v>
      </c>
      <c r="C7599">
        <f t="shared" ca="1" si="356"/>
        <v>37.805922730996961</v>
      </c>
    </row>
    <row r="7600" spans="1:3" x14ac:dyDescent="0.3">
      <c r="A7600">
        <f t="shared" ca="1" si="354"/>
        <v>8</v>
      </c>
      <c r="B7600">
        <f t="shared" ca="1" si="355"/>
        <v>0.16810537576804407</v>
      </c>
      <c r="C7600">
        <f t="shared" ca="1" si="356"/>
        <v>1.3448430061443526</v>
      </c>
    </row>
    <row r="7601" spans="1:3" x14ac:dyDescent="0.3">
      <c r="A7601">
        <f t="shared" ca="1" si="354"/>
        <v>90</v>
      </c>
      <c r="B7601">
        <f t="shared" ca="1" si="355"/>
        <v>0.85263697170724106</v>
      </c>
      <c r="C7601">
        <f t="shared" ca="1" si="356"/>
        <v>76.737327453651702</v>
      </c>
    </row>
    <row r="7602" spans="1:3" x14ac:dyDescent="0.3">
      <c r="A7602">
        <f t="shared" ca="1" si="354"/>
        <v>8</v>
      </c>
      <c r="B7602">
        <f t="shared" ca="1" si="355"/>
        <v>0.53083522425970175</v>
      </c>
      <c r="C7602">
        <f t="shared" ca="1" si="356"/>
        <v>4.246681794077614</v>
      </c>
    </row>
    <row r="7603" spans="1:3" x14ac:dyDescent="0.3">
      <c r="A7603">
        <f t="shared" ca="1" si="354"/>
        <v>22</v>
      </c>
      <c r="B7603">
        <f t="shared" ca="1" si="355"/>
        <v>0.95241763897152909</v>
      </c>
      <c r="C7603">
        <f t="shared" ca="1" si="356"/>
        <v>20.953188057373641</v>
      </c>
    </row>
    <row r="7604" spans="1:3" x14ac:dyDescent="0.3">
      <c r="A7604">
        <f t="shared" ca="1" si="354"/>
        <v>91</v>
      </c>
      <c r="B7604">
        <f t="shared" ca="1" si="355"/>
        <v>0.79739714373865789</v>
      </c>
      <c r="C7604">
        <f t="shared" ca="1" si="356"/>
        <v>72.563140080217863</v>
      </c>
    </row>
    <row r="7605" spans="1:3" x14ac:dyDescent="0.3">
      <c r="A7605">
        <f t="shared" ca="1" si="354"/>
        <v>78</v>
      </c>
      <c r="B7605">
        <f t="shared" ca="1" si="355"/>
        <v>0.40317683612022281</v>
      </c>
      <c r="C7605">
        <f t="shared" ca="1" si="356"/>
        <v>31.447793217377381</v>
      </c>
    </row>
    <row r="7606" spans="1:3" x14ac:dyDescent="0.3">
      <c r="A7606">
        <f t="shared" ca="1" si="354"/>
        <v>49</v>
      </c>
      <c r="B7606">
        <f t="shared" ca="1" si="355"/>
        <v>0.11647070277639937</v>
      </c>
      <c r="C7606">
        <f t="shared" ca="1" si="356"/>
        <v>5.7070644360435692</v>
      </c>
    </row>
    <row r="7607" spans="1:3" x14ac:dyDescent="0.3">
      <c r="A7607">
        <f t="shared" ca="1" si="354"/>
        <v>55</v>
      </c>
      <c r="B7607">
        <f t="shared" ca="1" si="355"/>
        <v>0.75943064709481634</v>
      </c>
      <c r="C7607">
        <f t="shared" ca="1" si="356"/>
        <v>41.768685590214901</v>
      </c>
    </row>
    <row r="7608" spans="1:3" x14ac:dyDescent="0.3">
      <c r="A7608">
        <f t="shared" ca="1" si="354"/>
        <v>67</v>
      </c>
      <c r="B7608">
        <f t="shared" ca="1" si="355"/>
        <v>0.12921719859520375</v>
      </c>
      <c r="C7608">
        <f t="shared" ca="1" si="356"/>
        <v>8.6575523058786512</v>
      </c>
    </row>
    <row r="7609" spans="1:3" x14ac:dyDescent="0.3">
      <c r="A7609">
        <f t="shared" ca="1" si="354"/>
        <v>74</v>
      </c>
      <c r="B7609">
        <f t="shared" ca="1" si="355"/>
        <v>0.23761924191385497</v>
      </c>
      <c r="C7609">
        <f t="shared" ca="1" si="356"/>
        <v>17.583823901625269</v>
      </c>
    </row>
    <row r="7610" spans="1:3" x14ac:dyDescent="0.3">
      <c r="A7610">
        <f t="shared" ca="1" si="354"/>
        <v>96</v>
      </c>
      <c r="B7610">
        <f t="shared" ca="1" si="355"/>
        <v>0.53165681665666065</v>
      </c>
      <c r="C7610">
        <f t="shared" ca="1" si="356"/>
        <v>51.039054399039422</v>
      </c>
    </row>
    <row r="7611" spans="1:3" x14ac:dyDescent="0.3">
      <c r="A7611">
        <f t="shared" ca="1" si="354"/>
        <v>27</v>
      </c>
      <c r="B7611">
        <f t="shared" ca="1" si="355"/>
        <v>0.12847963007412999</v>
      </c>
      <c r="C7611">
        <f t="shared" ca="1" si="356"/>
        <v>3.4689500120015095</v>
      </c>
    </row>
    <row r="7612" spans="1:3" x14ac:dyDescent="0.3">
      <c r="A7612">
        <f t="shared" ca="1" si="354"/>
        <v>59</v>
      </c>
      <c r="B7612">
        <f t="shared" ca="1" si="355"/>
        <v>0.46459244633840791</v>
      </c>
      <c r="C7612">
        <f t="shared" ca="1" si="356"/>
        <v>27.410954333966068</v>
      </c>
    </row>
    <row r="7613" spans="1:3" x14ac:dyDescent="0.3">
      <c r="A7613">
        <f t="shared" ca="1" si="354"/>
        <v>95</v>
      </c>
      <c r="B7613">
        <f t="shared" ca="1" si="355"/>
        <v>0.45840580492067828</v>
      </c>
      <c r="C7613">
        <f t="shared" ca="1" si="356"/>
        <v>43.548551467464435</v>
      </c>
    </row>
    <row r="7614" spans="1:3" x14ac:dyDescent="0.3">
      <c r="A7614">
        <f t="shared" ca="1" si="354"/>
        <v>84</v>
      </c>
      <c r="B7614">
        <f t="shared" ca="1" si="355"/>
        <v>0.72882656942060742</v>
      </c>
      <c r="C7614">
        <f t="shared" ca="1" si="356"/>
        <v>61.221431831331024</v>
      </c>
    </row>
    <row r="7615" spans="1:3" x14ac:dyDescent="0.3">
      <c r="A7615">
        <f t="shared" ca="1" si="354"/>
        <v>56</v>
      </c>
      <c r="B7615">
        <f t="shared" ca="1" si="355"/>
        <v>0.83893845107886666</v>
      </c>
      <c r="C7615">
        <f t="shared" ca="1" si="356"/>
        <v>46.980553260416535</v>
      </c>
    </row>
    <row r="7616" spans="1:3" x14ac:dyDescent="0.3">
      <c r="A7616">
        <f t="shared" ca="1" si="354"/>
        <v>60</v>
      </c>
      <c r="B7616">
        <f t="shared" ca="1" si="355"/>
        <v>0.77676450684225185</v>
      </c>
      <c r="C7616">
        <f t="shared" ca="1" si="356"/>
        <v>46.605870410535111</v>
      </c>
    </row>
    <row r="7617" spans="1:3" x14ac:dyDescent="0.3">
      <c r="A7617">
        <f t="shared" ca="1" si="354"/>
        <v>61</v>
      </c>
      <c r="B7617">
        <f t="shared" ca="1" si="355"/>
        <v>0.75902704660202047</v>
      </c>
      <c r="C7617">
        <f t="shared" ca="1" si="356"/>
        <v>46.300649842723246</v>
      </c>
    </row>
    <row r="7618" spans="1:3" x14ac:dyDescent="0.3">
      <c r="A7618">
        <f t="shared" ca="1" si="354"/>
        <v>45</v>
      </c>
      <c r="B7618">
        <f t="shared" ca="1" si="355"/>
        <v>0.26893640870563085</v>
      </c>
      <c r="C7618">
        <f t="shared" ca="1" si="356"/>
        <v>12.102138391753389</v>
      </c>
    </row>
    <row r="7619" spans="1:3" x14ac:dyDescent="0.3">
      <c r="A7619">
        <f t="shared" ref="A7619:A7682" ca="1" si="357">RANDBETWEEN(1, 100)</f>
        <v>63</v>
      </c>
      <c r="B7619">
        <f t="shared" ref="B7619:B7682" ca="1" si="358">RAND()</f>
        <v>5.5542037527934851E-2</v>
      </c>
      <c r="C7619">
        <f t="shared" ref="C7619:C7682" ca="1" si="359">A7619*B7619</f>
        <v>3.4991483642598955</v>
      </c>
    </row>
    <row r="7620" spans="1:3" x14ac:dyDescent="0.3">
      <c r="A7620">
        <f t="shared" ca="1" si="357"/>
        <v>55</v>
      </c>
      <c r="B7620">
        <f t="shared" ca="1" si="358"/>
        <v>0.61715478563785986</v>
      </c>
      <c r="C7620">
        <f t="shared" ca="1" si="359"/>
        <v>33.943513210082294</v>
      </c>
    </row>
    <row r="7621" spans="1:3" x14ac:dyDescent="0.3">
      <c r="A7621">
        <f t="shared" ca="1" si="357"/>
        <v>96</v>
      </c>
      <c r="B7621">
        <f t="shared" ca="1" si="358"/>
        <v>0.57625057676284563</v>
      </c>
      <c r="C7621">
        <f t="shared" ca="1" si="359"/>
        <v>55.320055369233181</v>
      </c>
    </row>
    <row r="7622" spans="1:3" x14ac:dyDescent="0.3">
      <c r="A7622">
        <f t="shared" ca="1" si="357"/>
        <v>59</v>
      </c>
      <c r="B7622">
        <f t="shared" ca="1" si="358"/>
        <v>0.50817797338057025</v>
      </c>
      <c r="C7622">
        <f t="shared" ca="1" si="359"/>
        <v>29.982500429453644</v>
      </c>
    </row>
    <row r="7623" spans="1:3" x14ac:dyDescent="0.3">
      <c r="A7623">
        <f t="shared" ca="1" si="357"/>
        <v>48</v>
      </c>
      <c r="B7623">
        <f t="shared" ca="1" si="358"/>
        <v>0.88939605274796962</v>
      </c>
      <c r="C7623">
        <f t="shared" ca="1" si="359"/>
        <v>42.691010531902542</v>
      </c>
    </row>
    <row r="7624" spans="1:3" x14ac:dyDescent="0.3">
      <c r="A7624">
        <f t="shared" ca="1" si="357"/>
        <v>22</v>
      </c>
      <c r="B7624">
        <f t="shared" ca="1" si="358"/>
        <v>0.86337522502726183</v>
      </c>
      <c r="C7624">
        <f t="shared" ca="1" si="359"/>
        <v>18.99425495059976</v>
      </c>
    </row>
    <row r="7625" spans="1:3" x14ac:dyDescent="0.3">
      <c r="A7625">
        <f t="shared" ca="1" si="357"/>
        <v>32</v>
      </c>
      <c r="B7625">
        <f t="shared" ca="1" si="358"/>
        <v>0.94015213654378182</v>
      </c>
      <c r="C7625">
        <f t="shared" ca="1" si="359"/>
        <v>30.084868369401018</v>
      </c>
    </row>
    <row r="7626" spans="1:3" x14ac:dyDescent="0.3">
      <c r="A7626">
        <f t="shared" ca="1" si="357"/>
        <v>13</v>
      </c>
      <c r="B7626">
        <f t="shared" ca="1" si="358"/>
        <v>0.79858948800786123</v>
      </c>
      <c r="C7626">
        <f t="shared" ca="1" si="359"/>
        <v>10.381663344102195</v>
      </c>
    </row>
    <row r="7627" spans="1:3" x14ac:dyDescent="0.3">
      <c r="A7627">
        <f t="shared" ca="1" si="357"/>
        <v>2</v>
      </c>
      <c r="B7627">
        <f t="shared" ca="1" si="358"/>
        <v>0.76723568188729718</v>
      </c>
      <c r="C7627">
        <f t="shared" ca="1" si="359"/>
        <v>1.5344713637745944</v>
      </c>
    </row>
    <row r="7628" spans="1:3" x14ac:dyDescent="0.3">
      <c r="A7628">
        <f t="shared" ca="1" si="357"/>
        <v>57</v>
      </c>
      <c r="B7628">
        <f t="shared" ca="1" si="358"/>
        <v>0.45911713603270499</v>
      </c>
      <c r="C7628">
        <f t="shared" ca="1" si="359"/>
        <v>26.169676753864184</v>
      </c>
    </row>
    <row r="7629" spans="1:3" x14ac:dyDescent="0.3">
      <c r="A7629">
        <f t="shared" ca="1" si="357"/>
        <v>81</v>
      </c>
      <c r="B7629">
        <f t="shared" ca="1" si="358"/>
        <v>0.45597661298343672</v>
      </c>
      <c r="C7629">
        <f t="shared" ca="1" si="359"/>
        <v>36.934105651658378</v>
      </c>
    </row>
    <row r="7630" spans="1:3" x14ac:dyDescent="0.3">
      <c r="A7630">
        <f t="shared" ca="1" si="357"/>
        <v>42</v>
      </c>
      <c r="B7630">
        <f t="shared" ca="1" si="358"/>
        <v>0.37730542411557688</v>
      </c>
      <c r="C7630">
        <f t="shared" ca="1" si="359"/>
        <v>15.846827812854229</v>
      </c>
    </row>
    <row r="7631" spans="1:3" x14ac:dyDescent="0.3">
      <c r="A7631">
        <f t="shared" ca="1" si="357"/>
        <v>31</v>
      </c>
      <c r="B7631">
        <f t="shared" ca="1" si="358"/>
        <v>1.6492418040897738E-2</v>
      </c>
      <c r="C7631">
        <f t="shared" ca="1" si="359"/>
        <v>0.51126495926782989</v>
      </c>
    </row>
    <row r="7632" spans="1:3" x14ac:dyDescent="0.3">
      <c r="A7632">
        <f t="shared" ca="1" si="357"/>
        <v>72</v>
      </c>
      <c r="B7632">
        <f t="shared" ca="1" si="358"/>
        <v>0.79409854822281445</v>
      </c>
      <c r="C7632">
        <f t="shared" ca="1" si="359"/>
        <v>57.175095472042642</v>
      </c>
    </row>
    <row r="7633" spans="1:3" x14ac:dyDescent="0.3">
      <c r="A7633">
        <f t="shared" ca="1" si="357"/>
        <v>86</v>
      </c>
      <c r="B7633">
        <f t="shared" ca="1" si="358"/>
        <v>0.9035462767130521</v>
      </c>
      <c r="C7633">
        <f t="shared" ca="1" si="359"/>
        <v>77.70497979732248</v>
      </c>
    </row>
    <row r="7634" spans="1:3" x14ac:dyDescent="0.3">
      <c r="A7634">
        <f t="shared" ca="1" si="357"/>
        <v>65</v>
      </c>
      <c r="B7634">
        <f t="shared" ca="1" si="358"/>
        <v>0.88427056563907891</v>
      </c>
      <c r="C7634">
        <f t="shared" ca="1" si="359"/>
        <v>57.477586766540128</v>
      </c>
    </row>
    <row r="7635" spans="1:3" x14ac:dyDescent="0.3">
      <c r="A7635">
        <f t="shared" ca="1" si="357"/>
        <v>93</v>
      </c>
      <c r="B7635">
        <f t="shared" ca="1" si="358"/>
        <v>0.60710378094029682</v>
      </c>
      <c r="C7635">
        <f t="shared" ca="1" si="359"/>
        <v>56.460651627447604</v>
      </c>
    </row>
    <row r="7636" spans="1:3" x14ac:dyDescent="0.3">
      <c r="A7636">
        <f t="shared" ca="1" si="357"/>
        <v>99</v>
      </c>
      <c r="B7636">
        <f t="shared" ca="1" si="358"/>
        <v>0.59566414189005834</v>
      </c>
      <c r="C7636">
        <f t="shared" ca="1" si="359"/>
        <v>58.970750047115779</v>
      </c>
    </row>
    <row r="7637" spans="1:3" x14ac:dyDescent="0.3">
      <c r="A7637">
        <f t="shared" ca="1" si="357"/>
        <v>24</v>
      </c>
      <c r="B7637">
        <f t="shared" ca="1" si="358"/>
        <v>0.3149594490663844</v>
      </c>
      <c r="C7637">
        <f t="shared" ca="1" si="359"/>
        <v>7.5590267775932256</v>
      </c>
    </row>
    <row r="7638" spans="1:3" x14ac:dyDescent="0.3">
      <c r="A7638">
        <f t="shared" ca="1" si="357"/>
        <v>42</v>
      </c>
      <c r="B7638">
        <f t="shared" ca="1" si="358"/>
        <v>0.33084743379664749</v>
      </c>
      <c r="C7638">
        <f t="shared" ca="1" si="359"/>
        <v>13.895592219459195</v>
      </c>
    </row>
    <row r="7639" spans="1:3" x14ac:dyDescent="0.3">
      <c r="A7639">
        <f t="shared" ca="1" si="357"/>
        <v>36</v>
      </c>
      <c r="B7639">
        <f t="shared" ca="1" si="358"/>
        <v>0.10224018060038553</v>
      </c>
      <c r="C7639">
        <f t="shared" ca="1" si="359"/>
        <v>3.6806465016138792</v>
      </c>
    </row>
    <row r="7640" spans="1:3" x14ac:dyDescent="0.3">
      <c r="A7640">
        <f t="shared" ca="1" si="357"/>
        <v>72</v>
      </c>
      <c r="B7640">
        <f t="shared" ca="1" si="358"/>
        <v>0.23162954600718422</v>
      </c>
      <c r="C7640">
        <f t="shared" ca="1" si="359"/>
        <v>16.677327312517264</v>
      </c>
    </row>
    <row r="7641" spans="1:3" x14ac:dyDescent="0.3">
      <c r="A7641">
        <f t="shared" ca="1" si="357"/>
        <v>51</v>
      </c>
      <c r="B7641">
        <f t="shared" ca="1" si="358"/>
        <v>0.41128138371663825</v>
      </c>
      <c r="C7641">
        <f t="shared" ca="1" si="359"/>
        <v>20.975350569548549</v>
      </c>
    </row>
    <row r="7642" spans="1:3" x14ac:dyDescent="0.3">
      <c r="A7642">
        <f t="shared" ca="1" si="357"/>
        <v>21</v>
      </c>
      <c r="B7642">
        <f t="shared" ca="1" si="358"/>
        <v>0.96231191316675846</v>
      </c>
      <c r="C7642">
        <f t="shared" ca="1" si="359"/>
        <v>20.208550176501927</v>
      </c>
    </row>
    <row r="7643" spans="1:3" x14ac:dyDescent="0.3">
      <c r="A7643">
        <f t="shared" ca="1" si="357"/>
        <v>99</v>
      </c>
      <c r="B7643">
        <f t="shared" ca="1" si="358"/>
        <v>0.23570643550540404</v>
      </c>
      <c r="C7643">
        <f t="shared" ca="1" si="359"/>
        <v>23.334937115035</v>
      </c>
    </row>
    <row r="7644" spans="1:3" x14ac:dyDescent="0.3">
      <c r="A7644">
        <f t="shared" ca="1" si="357"/>
        <v>79</v>
      </c>
      <c r="B7644">
        <f t="shared" ca="1" si="358"/>
        <v>0.66237284623911952</v>
      </c>
      <c r="C7644">
        <f t="shared" ca="1" si="359"/>
        <v>52.32745485289044</v>
      </c>
    </row>
    <row r="7645" spans="1:3" x14ac:dyDescent="0.3">
      <c r="A7645">
        <f t="shared" ca="1" si="357"/>
        <v>21</v>
      </c>
      <c r="B7645">
        <f t="shared" ca="1" si="358"/>
        <v>0.35433058911558724</v>
      </c>
      <c r="C7645">
        <f t="shared" ca="1" si="359"/>
        <v>7.4409423714273322</v>
      </c>
    </row>
    <row r="7646" spans="1:3" x14ac:dyDescent="0.3">
      <c r="A7646">
        <f t="shared" ca="1" si="357"/>
        <v>42</v>
      </c>
      <c r="B7646">
        <f t="shared" ca="1" si="358"/>
        <v>7.5745390934324752E-2</v>
      </c>
      <c r="C7646">
        <f t="shared" ca="1" si="359"/>
        <v>3.1813064192416398</v>
      </c>
    </row>
    <row r="7647" spans="1:3" x14ac:dyDescent="0.3">
      <c r="A7647">
        <f t="shared" ca="1" si="357"/>
        <v>39</v>
      </c>
      <c r="B7647">
        <f t="shared" ca="1" si="358"/>
        <v>0.96692971555989582</v>
      </c>
      <c r="C7647">
        <f t="shared" ca="1" si="359"/>
        <v>37.710258906835939</v>
      </c>
    </row>
    <row r="7648" spans="1:3" x14ac:dyDescent="0.3">
      <c r="A7648">
        <f t="shared" ca="1" si="357"/>
        <v>28</v>
      </c>
      <c r="B7648">
        <f t="shared" ca="1" si="358"/>
        <v>0.60508795170170571</v>
      </c>
      <c r="C7648">
        <f t="shared" ca="1" si="359"/>
        <v>16.942462647647758</v>
      </c>
    </row>
    <row r="7649" spans="1:3" x14ac:dyDescent="0.3">
      <c r="A7649">
        <f t="shared" ca="1" si="357"/>
        <v>77</v>
      </c>
      <c r="B7649">
        <f t="shared" ca="1" si="358"/>
        <v>0.69555222820821838</v>
      </c>
      <c r="C7649">
        <f t="shared" ca="1" si="359"/>
        <v>53.557521572032819</v>
      </c>
    </row>
    <row r="7650" spans="1:3" x14ac:dyDescent="0.3">
      <c r="A7650">
        <f t="shared" ca="1" si="357"/>
        <v>26</v>
      </c>
      <c r="B7650">
        <f t="shared" ca="1" si="358"/>
        <v>0.9627570380274123</v>
      </c>
      <c r="C7650">
        <f t="shared" ca="1" si="359"/>
        <v>25.031682988712721</v>
      </c>
    </row>
    <row r="7651" spans="1:3" x14ac:dyDescent="0.3">
      <c r="A7651">
        <f t="shared" ca="1" si="357"/>
        <v>66</v>
      </c>
      <c r="B7651">
        <f t="shared" ca="1" si="358"/>
        <v>0.20309098809290416</v>
      </c>
      <c r="C7651">
        <f t="shared" ca="1" si="359"/>
        <v>13.404005214131674</v>
      </c>
    </row>
    <row r="7652" spans="1:3" x14ac:dyDescent="0.3">
      <c r="A7652">
        <f t="shared" ca="1" si="357"/>
        <v>99</v>
      </c>
      <c r="B7652">
        <f t="shared" ca="1" si="358"/>
        <v>0.14435644661035851</v>
      </c>
      <c r="C7652">
        <f t="shared" ca="1" si="359"/>
        <v>14.291288214425492</v>
      </c>
    </row>
    <row r="7653" spans="1:3" x14ac:dyDescent="0.3">
      <c r="A7653">
        <f t="shared" ca="1" si="357"/>
        <v>71</v>
      </c>
      <c r="B7653">
        <f t="shared" ca="1" si="358"/>
        <v>0.44414689117758099</v>
      </c>
      <c r="C7653">
        <f t="shared" ca="1" si="359"/>
        <v>31.53442927360825</v>
      </c>
    </row>
    <row r="7654" spans="1:3" x14ac:dyDescent="0.3">
      <c r="A7654">
        <f t="shared" ca="1" si="357"/>
        <v>33</v>
      </c>
      <c r="B7654">
        <f t="shared" ca="1" si="358"/>
        <v>0.58617522153659418</v>
      </c>
      <c r="C7654">
        <f t="shared" ca="1" si="359"/>
        <v>19.343782310707606</v>
      </c>
    </row>
    <row r="7655" spans="1:3" x14ac:dyDescent="0.3">
      <c r="A7655">
        <f t="shared" ca="1" si="357"/>
        <v>8</v>
      </c>
      <c r="B7655">
        <f t="shared" ca="1" si="358"/>
        <v>0.47568407944945867</v>
      </c>
      <c r="C7655">
        <f t="shared" ca="1" si="359"/>
        <v>3.8054726355956694</v>
      </c>
    </row>
    <row r="7656" spans="1:3" x14ac:dyDescent="0.3">
      <c r="A7656">
        <f t="shared" ca="1" si="357"/>
        <v>81</v>
      </c>
      <c r="B7656">
        <f t="shared" ca="1" si="358"/>
        <v>0.36128700240969558</v>
      </c>
      <c r="C7656">
        <f t="shared" ca="1" si="359"/>
        <v>29.264247195185341</v>
      </c>
    </row>
    <row r="7657" spans="1:3" x14ac:dyDescent="0.3">
      <c r="A7657">
        <f t="shared" ca="1" si="357"/>
        <v>33</v>
      </c>
      <c r="B7657">
        <f t="shared" ca="1" si="358"/>
        <v>0.56784151752626144</v>
      </c>
      <c r="C7657">
        <f t="shared" ca="1" si="359"/>
        <v>18.738770078366628</v>
      </c>
    </row>
    <row r="7658" spans="1:3" x14ac:dyDescent="0.3">
      <c r="A7658">
        <f t="shared" ca="1" si="357"/>
        <v>2</v>
      </c>
      <c r="B7658">
        <f t="shared" ca="1" si="358"/>
        <v>0.65578040742990695</v>
      </c>
      <c r="C7658">
        <f t="shared" ca="1" si="359"/>
        <v>1.3115608148598139</v>
      </c>
    </row>
    <row r="7659" spans="1:3" x14ac:dyDescent="0.3">
      <c r="A7659">
        <f t="shared" ca="1" si="357"/>
        <v>60</v>
      </c>
      <c r="B7659">
        <f t="shared" ca="1" si="358"/>
        <v>0.19981834836339329</v>
      </c>
      <c r="C7659">
        <f t="shared" ca="1" si="359"/>
        <v>11.989100901803598</v>
      </c>
    </row>
    <row r="7660" spans="1:3" x14ac:dyDescent="0.3">
      <c r="A7660">
        <f t="shared" ca="1" si="357"/>
        <v>94</v>
      </c>
      <c r="B7660">
        <f t="shared" ca="1" si="358"/>
        <v>0.45672174438562485</v>
      </c>
      <c r="C7660">
        <f t="shared" ca="1" si="359"/>
        <v>42.931843972248735</v>
      </c>
    </row>
    <row r="7661" spans="1:3" x14ac:dyDescent="0.3">
      <c r="A7661">
        <f t="shared" ca="1" si="357"/>
        <v>80</v>
      </c>
      <c r="B7661">
        <f t="shared" ca="1" si="358"/>
        <v>0.49377228070821955</v>
      </c>
      <c r="C7661">
        <f t="shared" ca="1" si="359"/>
        <v>39.501782456657565</v>
      </c>
    </row>
    <row r="7662" spans="1:3" x14ac:dyDescent="0.3">
      <c r="A7662">
        <f t="shared" ca="1" si="357"/>
        <v>67</v>
      </c>
      <c r="B7662">
        <f t="shared" ca="1" si="358"/>
        <v>0.43195164549625686</v>
      </c>
      <c r="C7662">
        <f t="shared" ca="1" si="359"/>
        <v>28.940760248249209</v>
      </c>
    </row>
    <row r="7663" spans="1:3" x14ac:dyDescent="0.3">
      <c r="A7663">
        <f t="shared" ca="1" si="357"/>
        <v>3</v>
      </c>
      <c r="B7663">
        <f t="shared" ca="1" si="358"/>
        <v>9.5383232818012753E-2</v>
      </c>
      <c r="C7663">
        <f t="shared" ca="1" si="359"/>
        <v>0.28614969845403826</v>
      </c>
    </row>
    <row r="7664" spans="1:3" x14ac:dyDescent="0.3">
      <c r="A7664">
        <f t="shared" ca="1" si="357"/>
        <v>23</v>
      </c>
      <c r="B7664">
        <f t="shared" ca="1" si="358"/>
        <v>9.8263358298489312E-2</v>
      </c>
      <c r="C7664">
        <f t="shared" ca="1" si="359"/>
        <v>2.2600572408652542</v>
      </c>
    </row>
    <row r="7665" spans="1:3" x14ac:dyDescent="0.3">
      <c r="A7665">
        <f t="shared" ca="1" si="357"/>
        <v>6</v>
      </c>
      <c r="B7665">
        <f t="shared" ca="1" si="358"/>
        <v>0.65550646106922905</v>
      </c>
      <c r="C7665">
        <f t="shared" ca="1" si="359"/>
        <v>3.9330387664153745</v>
      </c>
    </row>
    <row r="7666" spans="1:3" x14ac:dyDescent="0.3">
      <c r="A7666">
        <f t="shared" ca="1" si="357"/>
        <v>82</v>
      </c>
      <c r="B7666">
        <f t="shared" ca="1" si="358"/>
        <v>0.78312899053385676</v>
      </c>
      <c r="C7666">
        <f t="shared" ca="1" si="359"/>
        <v>64.216577223776255</v>
      </c>
    </row>
    <row r="7667" spans="1:3" x14ac:dyDescent="0.3">
      <c r="A7667">
        <f t="shared" ca="1" si="357"/>
        <v>55</v>
      </c>
      <c r="B7667">
        <f t="shared" ca="1" si="358"/>
        <v>0.47506076883163617</v>
      </c>
      <c r="C7667">
        <f t="shared" ca="1" si="359"/>
        <v>26.12834228573999</v>
      </c>
    </row>
    <row r="7668" spans="1:3" x14ac:dyDescent="0.3">
      <c r="A7668">
        <f t="shared" ca="1" si="357"/>
        <v>46</v>
      </c>
      <c r="B7668">
        <f t="shared" ca="1" si="358"/>
        <v>0.12269912997728472</v>
      </c>
      <c r="C7668">
        <f t="shared" ca="1" si="359"/>
        <v>5.6441599789550967</v>
      </c>
    </row>
    <row r="7669" spans="1:3" x14ac:dyDescent="0.3">
      <c r="A7669">
        <f t="shared" ca="1" si="357"/>
        <v>93</v>
      </c>
      <c r="B7669">
        <f t="shared" ca="1" si="358"/>
        <v>0.49742348948867798</v>
      </c>
      <c r="C7669">
        <f t="shared" ca="1" si="359"/>
        <v>46.260384522447055</v>
      </c>
    </row>
    <row r="7670" spans="1:3" x14ac:dyDescent="0.3">
      <c r="A7670">
        <f t="shared" ca="1" si="357"/>
        <v>19</v>
      </c>
      <c r="B7670">
        <f t="shared" ca="1" si="358"/>
        <v>0.56884838660043535</v>
      </c>
      <c r="C7670">
        <f t="shared" ca="1" si="359"/>
        <v>10.808119345408272</v>
      </c>
    </row>
    <row r="7671" spans="1:3" x14ac:dyDescent="0.3">
      <c r="A7671">
        <f t="shared" ca="1" si="357"/>
        <v>13</v>
      </c>
      <c r="B7671">
        <f t="shared" ca="1" si="358"/>
        <v>0.9979757930987686</v>
      </c>
      <c r="C7671">
        <f t="shared" ca="1" si="359"/>
        <v>12.973685310283992</v>
      </c>
    </row>
    <row r="7672" spans="1:3" x14ac:dyDescent="0.3">
      <c r="A7672">
        <f t="shared" ca="1" si="357"/>
        <v>20</v>
      </c>
      <c r="B7672">
        <f t="shared" ca="1" si="358"/>
        <v>4.5165628333006302E-2</v>
      </c>
      <c r="C7672">
        <f t="shared" ca="1" si="359"/>
        <v>0.90331256666012605</v>
      </c>
    </row>
    <row r="7673" spans="1:3" x14ac:dyDescent="0.3">
      <c r="A7673">
        <f t="shared" ca="1" si="357"/>
        <v>32</v>
      </c>
      <c r="B7673">
        <f t="shared" ca="1" si="358"/>
        <v>0.13257413202252977</v>
      </c>
      <c r="C7673">
        <f t="shared" ca="1" si="359"/>
        <v>4.2423722247209525</v>
      </c>
    </row>
    <row r="7674" spans="1:3" x14ac:dyDescent="0.3">
      <c r="A7674">
        <f t="shared" ca="1" si="357"/>
        <v>63</v>
      </c>
      <c r="B7674">
        <f t="shared" ca="1" si="358"/>
        <v>8.8008584748573204E-2</v>
      </c>
      <c r="C7674">
        <f t="shared" ca="1" si="359"/>
        <v>5.5445408391601116</v>
      </c>
    </row>
    <row r="7675" spans="1:3" x14ac:dyDescent="0.3">
      <c r="A7675">
        <f t="shared" ca="1" si="357"/>
        <v>19</v>
      </c>
      <c r="B7675">
        <f t="shared" ca="1" si="358"/>
        <v>0.3085013839596733</v>
      </c>
      <c r="C7675">
        <f t="shared" ca="1" si="359"/>
        <v>5.8615262952337925</v>
      </c>
    </row>
    <row r="7676" spans="1:3" x14ac:dyDescent="0.3">
      <c r="A7676">
        <f t="shared" ca="1" si="357"/>
        <v>76</v>
      </c>
      <c r="B7676">
        <f t="shared" ca="1" si="358"/>
        <v>0.44207849344993921</v>
      </c>
      <c r="C7676">
        <f t="shared" ca="1" si="359"/>
        <v>33.597965502195379</v>
      </c>
    </row>
    <row r="7677" spans="1:3" x14ac:dyDescent="0.3">
      <c r="A7677">
        <f t="shared" ca="1" si="357"/>
        <v>99</v>
      </c>
      <c r="B7677">
        <f t="shared" ca="1" si="358"/>
        <v>0.50815020140654876</v>
      </c>
      <c r="C7677">
        <f t="shared" ca="1" si="359"/>
        <v>50.30686993924833</v>
      </c>
    </row>
    <row r="7678" spans="1:3" x14ac:dyDescent="0.3">
      <c r="A7678">
        <f t="shared" ca="1" si="357"/>
        <v>59</v>
      </c>
      <c r="B7678">
        <f t="shared" ca="1" si="358"/>
        <v>0.61528092166169179</v>
      </c>
      <c r="C7678">
        <f t="shared" ca="1" si="359"/>
        <v>36.301574378039817</v>
      </c>
    </row>
    <row r="7679" spans="1:3" x14ac:dyDescent="0.3">
      <c r="A7679">
        <f t="shared" ca="1" si="357"/>
        <v>6</v>
      </c>
      <c r="B7679">
        <f t="shared" ca="1" si="358"/>
        <v>0.54495390912410113</v>
      </c>
      <c r="C7679">
        <f t="shared" ca="1" si="359"/>
        <v>3.2697234547446068</v>
      </c>
    </row>
    <row r="7680" spans="1:3" x14ac:dyDescent="0.3">
      <c r="A7680">
        <f t="shared" ca="1" si="357"/>
        <v>98</v>
      </c>
      <c r="B7680">
        <f t="shared" ca="1" si="358"/>
        <v>0.38233014310748015</v>
      </c>
      <c r="C7680">
        <f t="shared" ca="1" si="359"/>
        <v>37.468354024533056</v>
      </c>
    </row>
    <row r="7681" spans="1:3" x14ac:dyDescent="0.3">
      <c r="A7681">
        <f t="shared" ca="1" si="357"/>
        <v>22</v>
      </c>
      <c r="B7681">
        <f t="shared" ca="1" si="358"/>
        <v>4.9916879272157932E-2</v>
      </c>
      <c r="C7681">
        <f t="shared" ca="1" si="359"/>
        <v>1.0981713439874745</v>
      </c>
    </row>
    <row r="7682" spans="1:3" x14ac:dyDescent="0.3">
      <c r="A7682">
        <f t="shared" ca="1" si="357"/>
        <v>1</v>
      </c>
      <c r="B7682">
        <f t="shared" ca="1" si="358"/>
        <v>0.77032235945359906</v>
      </c>
      <c r="C7682">
        <f t="shared" ca="1" si="359"/>
        <v>0.77032235945359906</v>
      </c>
    </row>
    <row r="7683" spans="1:3" x14ac:dyDescent="0.3">
      <c r="A7683">
        <f t="shared" ref="A7683:A7746" ca="1" si="360">RANDBETWEEN(1, 100)</f>
        <v>59</v>
      </c>
      <c r="B7683">
        <f t="shared" ref="B7683:B7746" ca="1" si="361">RAND()</f>
        <v>0.30325813549773772</v>
      </c>
      <c r="C7683">
        <f t="shared" ref="C7683:C7746" ca="1" si="362">A7683*B7683</f>
        <v>17.892229994366527</v>
      </c>
    </row>
    <row r="7684" spans="1:3" x14ac:dyDescent="0.3">
      <c r="A7684">
        <f t="shared" ca="1" si="360"/>
        <v>58</v>
      </c>
      <c r="B7684">
        <f t="shared" ca="1" si="361"/>
        <v>0.90741153917756223</v>
      </c>
      <c r="C7684">
        <f t="shared" ca="1" si="362"/>
        <v>52.629869272298606</v>
      </c>
    </row>
    <row r="7685" spans="1:3" x14ac:dyDescent="0.3">
      <c r="A7685">
        <f t="shared" ca="1" si="360"/>
        <v>22</v>
      </c>
      <c r="B7685">
        <f t="shared" ca="1" si="361"/>
        <v>0.96163897177972468</v>
      </c>
      <c r="C7685">
        <f t="shared" ca="1" si="362"/>
        <v>21.156057379153943</v>
      </c>
    </row>
    <row r="7686" spans="1:3" x14ac:dyDescent="0.3">
      <c r="A7686">
        <f t="shared" ca="1" si="360"/>
        <v>85</v>
      </c>
      <c r="B7686">
        <f t="shared" ca="1" si="361"/>
        <v>0.68641817779490955</v>
      </c>
      <c r="C7686">
        <f t="shared" ca="1" si="362"/>
        <v>58.345545112567308</v>
      </c>
    </row>
    <row r="7687" spans="1:3" x14ac:dyDescent="0.3">
      <c r="A7687">
        <f t="shared" ca="1" si="360"/>
        <v>34</v>
      </c>
      <c r="B7687">
        <f t="shared" ca="1" si="361"/>
        <v>0.62653667328936868</v>
      </c>
      <c r="C7687">
        <f t="shared" ca="1" si="362"/>
        <v>21.302246891838536</v>
      </c>
    </row>
    <row r="7688" spans="1:3" x14ac:dyDescent="0.3">
      <c r="A7688">
        <f t="shared" ca="1" si="360"/>
        <v>94</v>
      </c>
      <c r="B7688">
        <f t="shared" ca="1" si="361"/>
        <v>0.86667497339017574</v>
      </c>
      <c r="C7688">
        <f t="shared" ca="1" si="362"/>
        <v>81.46744749867652</v>
      </c>
    </row>
    <row r="7689" spans="1:3" x14ac:dyDescent="0.3">
      <c r="A7689">
        <f t="shared" ca="1" si="360"/>
        <v>16</v>
      </c>
      <c r="B7689">
        <f t="shared" ca="1" si="361"/>
        <v>0.75184457105852076</v>
      </c>
      <c r="C7689">
        <f t="shared" ca="1" si="362"/>
        <v>12.029513136936332</v>
      </c>
    </row>
    <row r="7690" spans="1:3" x14ac:dyDescent="0.3">
      <c r="A7690">
        <f t="shared" ca="1" si="360"/>
        <v>100</v>
      </c>
      <c r="B7690">
        <f t="shared" ca="1" si="361"/>
        <v>0.69009303379241416</v>
      </c>
      <c r="C7690">
        <f t="shared" ca="1" si="362"/>
        <v>69.009303379241416</v>
      </c>
    </row>
    <row r="7691" spans="1:3" x14ac:dyDescent="0.3">
      <c r="A7691">
        <f t="shared" ca="1" si="360"/>
        <v>34</v>
      </c>
      <c r="B7691">
        <f t="shared" ca="1" si="361"/>
        <v>0.27440604613625974</v>
      </c>
      <c r="C7691">
        <f t="shared" ca="1" si="362"/>
        <v>9.3298055686328318</v>
      </c>
    </row>
    <row r="7692" spans="1:3" x14ac:dyDescent="0.3">
      <c r="A7692">
        <f t="shared" ca="1" si="360"/>
        <v>89</v>
      </c>
      <c r="B7692">
        <f t="shared" ca="1" si="361"/>
        <v>0.23944913947491575</v>
      </c>
      <c r="C7692">
        <f t="shared" ca="1" si="362"/>
        <v>21.310973413267501</v>
      </c>
    </row>
    <row r="7693" spans="1:3" x14ac:dyDescent="0.3">
      <c r="A7693">
        <f t="shared" ca="1" si="360"/>
        <v>28</v>
      </c>
      <c r="B7693">
        <f t="shared" ca="1" si="361"/>
        <v>0.33182714152761261</v>
      </c>
      <c r="C7693">
        <f t="shared" ca="1" si="362"/>
        <v>9.291159962773154</v>
      </c>
    </row>
    <row r="7694" spans="1:3" x14ac:dyDescent="0.3">
      <c r="A7694">
        <f t="shared" ca="1" si="360"/>
        <v>92</v>
      </c>
      <c r="B7694">
        <f t="shared" ca="1" si="361"/>
        <v>0.95007725027882128</v>
      </c>
      <c r="C7694">
        <f t="shared" ca="1" si="362"/>
        <v>87.407107025651555</v>
      </c>
    </row>
    <row r="7695" spans="1:3" x14ac:dyDescent="0.3">
      <c r="A7695">
        <f t="shared" ca="1" si="360"/>
        <v>59</v>
      </c>
      <c r="B7695">
        <f t="shared" ca="1" si="361"/>
        <v>0.49424428215912686</v>
      </c>
      <c r="C7695">
        <f t="shared" ca="1" si="362"/>
        <v>29.160412647388483</v>
      </c>
    </row>
    <row r="7696" spans="1:3" x14ac:dyDescent="0.3">
      <c r="A7696">
        <f t="shared" ca="1" si="360"/>
        <v>38</v>
      </c>
      <c r="B7696">
        <f t="shared" ca="1" si="361"/>
        <v>0.96204911080166511</v>
      </c>
      <c r="C7696">
        <f t="shared" ca="1" si="362"/>
        <v>36.557866210463274</v>
      </c>
    </row>
    <row r="7697" spans="1:3" x14ac:dyDescent="0.3">
      <c r="A7697">
        <f t="shared" ca="1" si="360"/>
        <v>51</v>
      </c>
      <c r="B7697">
        <f t="shared" ca="1" si="361"/>
        <v>0.75848797877379759</v>
      </c>
      <c r="C7697">
        <f t="shared" ca="1" si="362"/>
        <v>38.682886917463676</v>
      </c>
    </row>
    <row r="7698" spans="1:3" x14ac:dyDescent="0.3">
      <c r="A7698">
        <f t="shared" ca="1" si="360"/>
        <v>76</v>
      </c>
      <c r="B7698">
        <f t="shared" ca="1" si="361"/>
        <v>0.90239024973633697</v>
      </c>
      <c r="C7698">
        <f t="shared" ca="1" si="362"/>
        <v>68.581658979961617</v>
      </c>
    </row>
    <row r="7699" spans="1:3" x14ac:dyDescent="0.3">
      <c r="A7699">
        <f t="shared" ca="1" si="360"/>
        <v>83</v>
      </c>
      <c r="B7699">
        <f t="shared" ca="1" si="361"/>
        <v>0.28095362725890793</v>
      </c>
      <c r="C7699">
        <f t="shared" ca="1" si="362"/>
        <v>23.319151062489357</v>
      </c>
    </row>
    <row r="7700" spans="1:3" x14ac:dyDescent="0.3">
      <c r="A7700">
        <f t="shared" ca="1" si="360"/>
        <v>66</v>
      </c>
      <c r="B7700">
        <f t="shared" ca="1" si="361"/>
        <v>0.53141008473335594</v>
      </c>
      <c r="C7700">
        <f t="shared" ca="1" si="362"/>
        <v>35.073065592401491</v>
      </c>
    </row>
    <row r="7701" spans="1:3" x14ac:dyDescent="0.3">
      <c r="A7701">
        <f t="shared" ca="1" si="360"/>
        <v>62</v>
      </c>
      <c r="B7701">
        <f t="shared" ca="1" si="361"/>
        <v>0.17503430707221901</v>
      </c>
      <c r="C7701">
        <f t="shared" ca="1" si="362"/>
        <v>10.852127038477578</v>
      </c>
    </row>
    <row r="7702" spans="1:3" x14ac:dyDescent="0.3">
      <c r="A7702">
        <f t="shared" ca="1" si="360"/>
        <v>32</v>
      </c>
      <c r="B7702">
        <f t="shared" ca="1" si="361"/>
        <v>0.54850883063049671</v>
      </c>
      <c r="C7702">
        <f t="shared" ca="1" si="362"/>
        <v>17.552282580175895</v>
      </c>
    </row>
    <row r="7703" spans="1:3" x14ac:dyDescent="0.3">
      <c r="A7703">
        <f t="shared" ca="1" si="360"/>
        <v>70</v>
      </c>
      <c r="B7703">
        <f t="shared" ca="1" si="361"/>
        <v>0.22181350679055534</v>
      </c>
      <c r="C7703">
        <f t="shared" ca="1" si="362"/>
        <v>15.526945475338874</v>
      </c>
    </row>
    <row r="7704" spans="1:3" x14ac:dyDescent="0.3">
      <c r="A7704">
        <f t="shared" ca="1" si="360"/>
        <v>39</v>
      </c>
      <c r="B7704">
        <f t="shared" ca="1" si="361"/>
        <v>0.10235056756136451</v>
      </c>
      <c r="C7704">
        <f t="shared" ca="1" si="362"/>
        <v>3.991672134893216</v>
      </c>
    </row>
    <row r="7705" spans="1:3" x14ac:dyDescent="0.3">
      <c r="A7705">
        <f t="shared" ca="1" si="360"/>
        <v>64</v>
      </c>
      <c r="B7705">
        <f t="shared" ca="1" si="361"/>
        <v>0.58185193044410866</v>
      </c>
      <c r="C7705">
        <f t="shared" ca="1" si="362"/>
        <v>37.238523548422954</v>
      </c>
    </row>
    <row r="7706" spans="1:3" x14ac:dyDescent="0.3">
      <c r="A7706">
        <f t="shared" ca="1" si="360"/>
        <v>78</v>
      </c>
      <c r="B7706">
        <f t="shared" ca="1" si="361"/>
        <v>0.24604818812153972</v>
      </c>
      <c r="C7706">
        <f t="shared" ca="1" si="362"/>
        <v>19.191758673480098</v>
      </c>
    </row>
    <row r="7707" spans="1:3" x14ac:dyDescent="0.3">
      <c r="A7707">
        <f t="shared" ca="1" si="360"/>
        <v>33</v>
      </c>
      <c r="B7707">
        <f t="shared" ca="1" si="361"/>
        <v>0.70155027127240954</v>
      </c>
      <c r="C7707">
        <f t="shared" ca="1" si="362"/>
        <v>23.151158951989515</v>
      </c>
    </row>
    <row r="7708" spans="1:3" x14ac:dyDescent="0.3">
      <c r="A7708">
        <f t="shared" ca="1" si="360"/>
        <v>88</v>
      </c>
      <c r="B7708">
        <f t="shared" ca="1" si="361"/>
        <v>0.51101916282946191</v>
      </c>
      <c r="C7708">
        <f t="shared" ca="1" si="362"/>
        <v>44.969686328992651</v>
      </c>
    </row>
    <row r="7709" spans="1:3" x14ac:dyDescent="0.3">
      <c r="A7709">
        <f t="shared" ca="1" si="360"/>
        <v>26</v>
      </c>
      <c r="B7709">
        <f t="shared" ca="1" si="361"/>
        <v>6.8320922171003162E-2</v>
      </c>
      <c r="C7709">
        <f t="shared" ca="1" si="362"/>
        <v>1.7763439764460822</v>
      </c>
    </row>
    <row r="7710" spans="1:3" x14ac:dyDescent="0.3">
      <c r="A7710">
        <f t="shared" ca="1" si="360"/>
        <v>66</v>
      </c>
      <c r="B7710">
        <f t="shared" ca="1" si="361"/>
        <v>0.31153640243335401</v>
      </c>
      <c r="C7710">
        <f t="shared" ca="1" si="362"/>
        <v>20.561402560601366</v>
      </c>
    </row>
    <row r="7711" spans="1:3" x14ac:dyDescent="0.3">
      <c r="A7711">
        <f t="shared" ca="1" si="360"/>
        <v>17</v>
      </c>
      <c r="B7711">
        <f t="shared" ca="1" si="361"/>
        <v>0.19128036868254794</v>
      </c>
      <c r="C7711">
        <f t="shared" ca="1" si="362"/>
        <v>3.251766267603315</v>
      </c>
    </row>
    <row r="7712" spans="1:3" x14ac:dyDescent="0.3">
      <c r="A7712">
        <f t="shared" ca="1" si="360"/>
        <v>5</v>
      </c>
      <c r="B7712">
        <f t="shared" ca="1" si="361"/>
        <v>0.4709678566089438</v>
      </c>
      <c r="C7712">
        <f t="shared" ca="1" si="362"/>
        <v>2.3548392830447189</v>
      </c>
    </row>
    <row r="7713" spans="1:3" x14ac:dyDescent="0.3">
      <c r="A7713">
        <f t="shared" ca="1" si="360"/>
        <v>59</v>
      </c>
      <c r="B7713">
        <f t="shared" ca="1" si="361"/>
        <v>0.69631554634324966</v>
      </c>
      <c r="C7713">
        <f t="shared" ca="1" si="362"/>
        <v>41.082617234251728</v>
      </c>
    </row>
    <row r="7714" spans="1:3" x14ac:dyDescent="0.3">
      <c r="A7714">
        <f t="shared" ca="1" si="360"/>
        <v>89</v>
      </c>
      <c r="B7714">
        <f t="shared" ca="1" si="361"/>
        <v>0.44066660097249244</v>
      </c>
      <c r="C7714">
        <f t="shared" ca="1" si="362"/>
        <v>39.219327486551826</v>
      </c>
    </row>
    <row r="7715" spans="1:3" x14ac:dyDescent="0.3">
      <c r="A7715">
        <f t="shared" ca="1" si="360"/>
        <v>60</v>
      </c>
      <c r="B7715">
        <f t="shared" ca="1" si="361"/>
        <v>6.6274291131821483E-2</v>
      </c>
      <c r="C7715">
        <f t="shared" ca="1" si="362"/>
        <v>3.976457467909289</v>
      </c>
    </row>
    <row r="7716" spans="1:3" x14ac:dyDescent="0.3">
      <c r="A7716">
        <f t="shared" ca="1" si="360"/>
        <v>8</v>
      </c>
      <c r="B7716">
        <f t="shared" ca="1" si="361"/>
        <v>0.9926266939698869</v>
      </c>
      <c r="C7716">
        <f t="shared" ca="1" si="362"/>
        <v>7.9410135517590952</v>
      </c>
    </row>
    <row r="7717" spans="1:3" x14ac:dyDescent="0.3">
      <c r="A7717">
        <f t="shared" ca="1" si="360"/>
        <v>25</v>
      </c>
      <c r="B7717">
        <f t="shared" ca="1" si="361"/>
        <v>0.42373935207624136</v>
      </c>
      <c r="C7717">
        <f t="shared" ca="1" si="362"/>
        <v>10.593483801906034</v>
      </c>
    </row>
    <row r="7718" spans="1:3" x14ac:dyDescent="0.3">
      <c r="A7718">
        <f t="shared" ca="1" si="360"/>
        <v>51</v>
      </c>
      <c r="B7718">
        <f t="shared" ca="1" si="361"/>
        <v>0.20388573341581839</v>
      </c>
      <c r="C7718">
        <f t="shared" ca="1" si="362"/>
        <v>10.398172404206738</v>
      </c>
    </row>
    <row r="7719" spans="1:3" x14ac:dyDescent="0.3">
      <c r="A7719">
        <f t="shared" ca="1" si="360"/>
        <v>74</v>
      </c>
      <c r="B7719">
        <f t="shared" ca="1" si="361"/>
        <v>0.52957878537647107</v>
      </c>
      <c r="C7719">
        <f t="shared" ca="1" si="362"/>
        <v>39.188830117858856</v>
      </c>
    </row>
    <row r="7720" spans="1:3" x14ac:dyDescent="0.3">
      <c r="A7720">
        <f t="shared" ca="1" si="360"/>
        <v>65</v>
      </c>
      <c r="B7720">
        <f t="shared" ca="1" si="361"/>
        <v>0.67413306353951286</v>
      </c>
      <c r="C7720">
        <f t="shared" ca="1" si="362"/>
        <v>43.818649130068337</v>
      </c>
    </row>
    <row r="7721" spans="1:3" x14ac:dyDescent="0.3">
      <c r="A7721">
        <f t="shared" ca="1" si="360"/>
        <v>97</v>
      </c>
      <c r="B7721">
        <f t="shared" ca="1" si="361"/>
        <v>0.12599223427279882</v>
      </c>
      <c r="C7721">
        <f t="shared" ca="1" si="362"/>
        <v>12.221246724461485</v>
      </c>
    </row>
    <row r="7722" spans="1:3" x14ac:dyDescent="0.3">
      <c r="A7722">
        <f t="shared" ca="1" si="360"/>
        <v>52</v>
      </c>
      <c r="B7722">
        <f t="shared" ca="1" si="361"/>
        <v>0.17594441317375731</v>
      </c>
      <c r="C7722">
        <f t="shared" ca="1" si="362"/>
        <v>9.14910948503538</v>
      </c>
    </row>
    <row r="7723" spans="1:3" x14ac:dyDescent="0.3">
      <c r="A7723">
        <f t="shared" ca="1" si="360"/>
        <v>85</v>
      </c>
      <c r="B7723">
        <f t="shared" ca="1" si="361"/>
        <v>0.17032556414689959</v>
      </c>
      <c r="C7723">
        <f t="shared" ca="1" si="362"/>
        <v>14.477672952486465</v>
      </c>
    </row>
    <row r="7724" spans="1:3" x14ac:dyDescent="0.3">
      <c r="A7724">
        <f t="shared" ca="1" si="360"/>
        <v>24</v>
      </c>
      <c r="B7724">
        <f t="shared" ca="1" si="361"/>
        <v>0.38935011244288231</v>
      </c>
      <c r="C7724">
        <f t="shared" ca="1" si="362"/>
        <v>9.3444026986291746</v>
      </c>
    </row>
    <row r="7725" spans="1:3" x14ac:dyDescent="0.3">
      <c r="A7725">
        <f t="shared" ca="1" si="360"/>
        <v>22</v>
      </c>
      <c r="B7725">
        <f t="shared" ca="1" si="361"/>
        <v>0.14888475021957004</v>
      </c>
      <c r="C7725">
        <f t="shared" ca="1" si="362"/>
        <v>3.2754645048305409</v>
      </c>
    </row>
    <row r="7726" spans="1:3" x14ac:dyDescent="0.3">
      <c r="A7726">
        <f t="shared" ca="1" si="360"/>
        <v>62</v>
      </c>
      <c r="B7726">
        <f t="shared" ca="1" si="361"/>
        <v>0.53795459151042635</v>
      </c>
      <c r="C7726">
        <f t="shared" ca="1" si="362"/>
        <v>33.353184673646432</v>
      </c>
    </row>
    <row r="7727" spans="1:3" x14ac:dyDescent="0.3">
      <c r="A7727">
        <f t="shared" ca="1" si="360"/>
        <v>63</v>
      </c>
      <c r="B7727">
        <f t="shared" ca="1" si="361"/>
        <v>0.95660814745666689</v>
      </c>
      <c r="C7727">
        <f t="shared" ca="1" si="362"/>
        <v>60.266313289770011</v>
      </c>
    </row>
    <row r="7728" spans="1:3" x14ac:dyDescent="0.3">
      <c r="A7728">
        <f t="shared" ca="1" si="360"/>
        <v>59</v>
      </c>
      <c r="B7728">
        <f t="shared" ca="1" si="361"/>
        <v>4.775262273531089E-2</v>
      </c>
      <c r="C7728">
        <f t="shared" ca="1" si="362"/>
        <v>2.8174047413833425</v>
      </c>
    </row>
    <row r="7729" spans="1:3" x14ac:dyDescent="0.3">
      <c r="A7729">
        <f t="shared" ca="1" si="360"/>
        <v>33</v>
      </c>
      <c r="B7729">
        <f t="shared" ca="1" si="361"/>
        <v>0.3523216258843721</v>
      </c>
      <c r="C7729">
        <f t="shared" ca="1" si="362"/>
        <v>11.626613654184279</v>
      </c>
    </row>
    <row r="7730" spans="1:3" x14ac:dyDescent="0.3">
      <c r="A7730">
        <f t="shared" ca="1" si="360"/>
        <v>65</v>
      </c>
      <c r="B7730">
        <f t="shared" ca="1" si="361"/>
        <v>0.33348065938466509</v>
      </c>
      <c r="C7730">
        <f t="shared" ca="1" si="362"/>
        <v>21.676242860003232</v>
      </c>
    </row>
    <row r="7731" spans="1:3" x14ac:dyDescent="0.3">
      <c r="A7731">
        <f t="shared" ca="1" si="360"/>
        <v>52</v>
      </c>
      <c r="B7731">
        <f t="shared" ca="1" si="361"/>
        <v>0.41649853264912573</v>
      </c>
      <c r="C7731">
        <f t="shared" ca="1" si="362"/>
        <v>21.657923697754537</v>
      </c>
    </row>
    <row r="7732" spans="1:3" x14ac:dyDescent="0.3">
      <c r="A7732">
        <f t="shared" ca="1" si="360"/>
        <v>49</v>
      </c>
      <c r="B7732">
        <f t="shared" ca="1" si="361"/>
        <v>2.3261898110534807E-3</v>
      </c>
      <c r="C7732">
        <f t="shared" ca="1" si="362"/>
        <v>0.11398330074162055</v>
      </c>
    </row>
    <row r="7733" spans="1:3" x14ac:dyDescent="0.3">
      <c r="A7733">
        <f t="shared" ca="1" si="360"/>
        <v>2</v>
      </c>
      <c r="B7733">
        <f t="shared" ca="1" si="361"/>
        <v>0.56183732088678395</v>
      </c>
      <c r="C7733">
        <f t="shared" ca="1" si="362"/>
        <v>1.1236746417735679</v>
      </c>
    </row>
    <row r="7734" spans="1:3" x14ac:dyDescent="0.3">
      <c r="A7734">
        <f t="shared" ca="1" si="360"/>
        <v>60</v>
      </c>
      <c r="B7734">
        <f t="shared" ca="1" si="361"/>
        <v>6.9108785192799838E-2</v>
      </c>
      <c r="C7734">
        <f t="shared" ca="1" si="362"/>
        <v>4.1465271115679903</v>
      </c>
    </row>
    <row r="7735" spans="1:3" x14ac:dyDescent="0.3">
      <c r="A7735">
        <f t="shared" ca="1" si="360"/>
        <v>91</v>
      </c>
      <c r="B7735">
        <f t="shared" ca="1" si="361"/>
        <v>0.4488890049884966</v>
      </c>
      <c r="C7735">
        <f t="shared" ca="1" si="362"/>
        <v>40.848899453953187</v>
      </c>
    </row>
    <row r="7736" spans="1:3" x14ac:dyDescent="0.3">
      <c r="A7736">
        <f t="shared" ca="1" si="360"/>
        <v>88</v>
      </c>
      <c r="B7736">
        <f t="shared" ca="1" si="361"/>
        <v>0.57934712014235434</v>
      </c>
      <c r="C7736">
        <f t="shared" ca="1" si="362"/>
        <v>50.982546572527184</v>
      </c>
    </row>
    <row r="7737" spans="1:3" x14ac:dyDescent="0.3">
      <c r="A7737">
        <f t="shared" ca="1" si="360"/>
        <v>23</v>
      </c>
      <c r="B7737">
        <f t="shared" ca="1" si="361"/>
        <v>0.30862911052780861</v>
      </c>
      <c r="C7737">
        <f t="shared" ca="1" si="362"/>
        <v>7.0984695421395978</v>
      </c>
    </row>
    <row r="7738" spans="1:3" x14ac:dyDescent="0.3">
      <c r="A7738">
        <f t="shared" ca="1" si="360"/>
        <v>2</v>
      </c>
      <c r="B7738">
        <f t="shared" ca="1" si="361"/>
        <v>9.1965915905578899E-2</v>
      </c>
      <c r="C7738">
        <f t="shared" ca="1" si="362"/>
        <v>0.1839318318111578</v>
      </c>
    </row>
    <row r="7739" spans="1:3" x14ac:dyDescent="0.3">
      <c r="A7739">
        <f t="shared" ca="1" si="360"/>
        <v>12</v>
      </c>
      <c r="B7739">
        <f t="shared" ca="1" si="361"/>
        <v>0.53742062148224723</v>
      </c>
      <c r="C7739">
        <f t="shared" ca="1" si="362"/>
        <v>6.4490474577869668</v>
      </c>
    </row>
    <row r="7740" spans="1:3" x14ac:dyDescent="0.3">
      <c r="A7740">
        <f t="shared" ca="1" si="360"/>
        <v>46</v>
      </c>
      <c r="B7740">
        <f t="shared" ca="1" si="361"/>
        <v>0.58414161198934011</v>
      </c>
      <c r="C7740">
        <f t="shared" ca="1" si="362"/>
        <v>26.870514151509646</v>
      </c>
    </row>
    <row r="7741" spans="1:3" x14ac:dyDescent="0.3">
      <c r="A7741">
        <f t="shared" ca="1" si="360"/>
        <v>50</v>
      </c>
      <c r="B7741">
        <f t="shared" ca="1" si="361"/>
        <v>0.3008164716374585</v>
      </c>
      <c r="C7741">
        <f t="shared" ca="1" si="362"/>
        <v>15.040823581872925</v>
      </c>
    </row>
    <row r="7742" spans="1:3" x14ac:dyDescent="0.3">
      <c r="A7742">
        <f t="shared" ca="1" si="360"/>
        <v>10</v>
      </c>
      <c r="B7742">
        <f t="shared" ca="1" si="361"/>
        <v>0.40208028725292055</v>
      </c>
      <c r="C7742">
        <f t="shared" ca="1" si="362"/>
        <v>4.020802872529206</v>
      </c>
    </row>
    <row r="7743" spans="1:3" x14ac:dyDescent="0.3">
      <c r="A7743">
        <f t="shared" ca="1" si="360"/>
        <v>55</v>
      </c>
      <c r="B7743">
        <f t="shared" ca="1" si="361"/>
        <v>0.39975816757886939</v>
      </c>
      <c r="C7743">
        <f t="shared" ca="1" si="362"/>
        <v>21.986699216837817</v>
      </c>
    </row>
    <row r="7744" spans="1:3" x14ac:dyDescent="0.3">
      <c r="A7744">
        <f t="shared" ca="1" si="360"/>
        <v>16</v>
      </c>
      <c r="B7744">
        <f t="shared" ca="1" si="361"/>
        <v>0.10055983597772988</v>
      </c>
      <c r="C7744">
        <f t="shared" ca="1" si="362"/>
        <v>1.6089573756436781</v>
      </c>
    </row>
    <row r="7745" spans="1:3" x14ac:dyDescent="0.3">
      <c r="A7745">
        <f t="shared" ca="1" si="360"/>
        <v>84</v>
      </c>
      <c r="B7745">
        <f t="shared" ca="1" si="361"/>
        <v>0.18269326409340048</v>
      </c>
      <c r="C7745">
        <f t="shared" ca="1" si="362"/>
        <v>15.34623418384564</v>
      </c>
    </row>
    <row r="7746" spans="1:3" x14ac:dyDescent="0.3">
      <c r="A7746">
        <f t="shared" ca="1" si="360"/>
        <v>68</v>
      </c>
      <c r="B7746">
        <f t="shared" ca="1" si="361"/>
        <v>0.30852304022054611</v>
      </c>
      <c r="C7746">
        <f t="shared" ca="1" si="362"/>
        <v>20.979566734997135</v>
      </c>
    </row>
    <row r="7747" spans="1:3" x14ac:dyDescent="0.3">
      <c r="A7747">
        <f t="shared" ref="A7747:A7810" ca="1" si="363">RANDBETWEEN(1, 100)</f>
        <v>93</v>
      </c>
      <c r="B7747">
        <f t="shared" ref="B7747:B7810" ca="1" si="364">RAND()</f>
        <v>0.26560983104546387</v>
      </c>
      <c r="C7747">
        <f t="shared" ref="C7747:C7810" ca="1" si="365">A7747*B7747</f>
        <v>24.701714287228139</v>
      </c>
    </row>
    <row r="7748" spans="1:3" x14ac:dyDescent="0.3">
      <c r="A7748">
        <f t="shared" ca="1" si="363"/>
        <v>33</v>
      </c>
      <c r="B7748">
        <f t="shared" ca="1" si="364"/>
        <v>0.45374530230842791</v>
      </c>
      <c r="C7748">
        <f t="shared" ca="1" si="365"/>
        <v>14.973594976178122</v>
      </c>
    </row>
    <row r="7749" spans="1:3" x14ac:dyDescent="0.3">
      <c r="A7749">
        <f t="shared" ca="1" si="363"/>
        <v>13</v>
      </c>
      <c r="B7749">
        <f t="shared" ca="1" si="364"/>
        <v>0.60224148596935867</v>
      </c>
      <c r="C7749">
        <f t="shared" ca="1" si="365"/>
        <v>7.8291393176016628</v>
      </c>
    </row>
    <row r="7750" spans="1:3" x14ac:dyDescent="0.3">
      <c r="A7750">
        <f t="shared" ca="1" si="363"/>
        <v>29</v>
      </c>
      <c r="B7750">
        <f t="shared" ca="1" si="364"/>
        <v>0.45849257906939445</v>
      </c>
      <c r="C7750">
        <f t="shared" ca="1" si="365"/>
        <v>13.29628479301244</v>
      </c>
    </row>
    <row r="7751" spans="1:3" x14ac:dyDescent="0.3">
      <c r="A7751">
        <f t="shared" ca="1" si="363"/>
        <v>82</v>
      </c>
      <c r="B7751">
        <f t="shared" ca="1" si="364"/>
        <v>0.86633990958359375</v>
      </c>
      <c r="C7751">
        <f t="shared" ca="1" si="365"/>
        <v>71.039872585854681</v>
      </c>
    </row>
    <row r="7752" spans="1:3" x14ac:dyDescent="0.3">
      <c r="A7752">
        <f t="shared" ca="1" si="363"/>
        <v>22</v>
      </c>
      <c r="B7752">
        <f t="shared" ca="1" si="364"/>
        <v>0.19875530152293031</v>
      </c>
      <c r="C7752">
        <f t="shared" ca="1" si="365"/>
        <v>4.3726166335044665</v>
      </c>
    </row>
    <row r="7753" spans="1:3" x14ac:dyDescent="0.3">
      <c r="A7753">
        <f t="shared" ca="1" si="363"/>
        <v>57</v>
      </c>
      <c r="B7753">
        <f t="shared" ca="1" si="364"/>
        <v>0.92806402001765609</v>
      </c>
      <c r="C7753">
        <f t="shared" ca="1" si="365"/>
        <v>52.8996491410064</v>
      </c>
    </row>
    <row r="7754" spans="1:3" x14ac:dyDescent="0.3">
      <c r="A7754">
        <f t="shared" ca="1" si="363"/>
        <v>2</v>
      </c>
      <c r="B7754">
        <f t="shared" ca="1" si="364"/>
        <v>0.4016418283117803</v>
      </c>
      <c r="C7754">
        <f t="shared" ca="1" si="365"/>
        <v>0.8032836566235606</v>
      </c>
    </row>
    <row r="7755" spans="1:3" x14ac:dyDescent="0.3">
      <c r="A7755">
        <f t="shared" ca="1" si="363"/>
        <v>96</v>
      </c>
      <c r="B7755">
        <f t="shared" ca="1" si="364"/>
        <v>0.97159791760712189</v>
      </c>
      <c r="C7755">
        <f t="shared" ca="1" si="365"/>
        <v>93.273400090283701</v>
      </c>
    </row>
    <row r="7756" spans="1:3" x14ac:dyDescent="0.3">
      <c r="A7756">
        <f t="shared" ca="1" si="363"/>
        <v>41</v>
      </c>
      <c r="B7756">
        <f t="shared" ca="1" si="364"/>
        <v>0.36404101081031748</v>
      </c>
      <c r="C7756">
        <f t="shared" ca="1" si="365"/>
        <v>14.925681443223016</v>
      </c>
    </row>
    <row r="7757" spans="1:3" x14ac:dyDescent="0.3">
      <c r="A7757">
        <f t="shared" ca="1" si="363"/>
        <v>38</v>
      </c>
      <c r="B7757">
        <f t="shared" ca="1" si="364"/>
        <v>0.93634710139882327</v>
      </c>
      <c r="C7757">
        <f t="shared" ca="1" si="365"/>
        <v>35.581189853155287</v>
      </c>
    </row>
    <row r="7758" spans="1:3" x14ac:dyDescent="0.3">
      <c r="A7758">
        <f t="shared" ca="1" si="363"/>
        <v>12</v>
      </c>
      <c r="B7758">
        <f t="shared" ca="1" si="364"/>
        <v>0.36898232455794078</v>
      </c>
      <c r="C7758">
        <f t="shared" ca="1" si="365"/>
        <v>4.4277878946952889</v>
      </c>
    </row>
    <row r="7759" spans="1:3" x14ac:dyDescent="0.3">
      <c r="A7759">
        <f t="shared" ca="1" si="363"/>
        <v>23</v>
      </c>
      <c r="B7759">
        <f t="shared" ca="1" si="364"/>
        <v>0.36879785864519132</v>
      </c>
      <c r="C7759">
        <f t="shared" ca="1" si="365"/>
        <v>8.4823507488393997</v>
      </c>
    </row>
    <row r="7760" spans="1:3" x14ac:dyDescent="0.3">
      <c r="A7760">
        <f t="shared" ca="1" si="363"/>
        <v>29</v>
      </c>
      <c r="B7760">
        <f t="shared" ca="1" si="364"/>
        <v>0.76569950392993935</v>
      </c>
      <c r="C7760">
        <f t="shared" ca="1" si="365"/>
        <v>22.20528561396824</v>
      </c>
    </row>
    <row r="7761" spans="1:3" x14ac:dyDescent="0.3">
      <c r="A7761">
        <f t="shared" ca="1" si="363"/>
        <v>13</v>
      </c>
      <c r="B7761">
        <f t="shared" ca="1" si="364"/>
        <v>1.3234561156156288E-2</v>
      </c>
      <c r="C7761">
        <f t="shared" ca="1" si="365"/>
        <v>0.17204929503003175</v>
      </c>
    </row>
    <row r="7762" spans="1:3" x14ac:dyDescent="0.3">
      <c r="A7762">
        <f t="shared" ca="1" si="363"/>
        <v>68</v>
      </c>
      <c r="B7762">
        <f t="shared" ca="1" si="364"/>
        <v>0.16464897392995492</v>
      </c>
      <c r="C7762">
        <f t="shared" ca="1" si="365"/>
        <v>11.196130227236935</v>
      </c>
    </row>
    <row r="7763" spans="1:3" x14ac:dyDescent="0.3">
      <c r="A7763">
        <f t="shared" ca="1" si="363"/>
        <v>20</v>
      </c>
      <c r="B7763">
        <f t="shared" ca="1" si="364"/>
        <v>0.71736365029722593</v>
      </c>
      <c r="C7763">
        <f t="shared" ca="1" si="365"/>
        <v>14.347273005944519</v>
      </c>
    </row>
    <row r="7764" spans="1:3" x14ac:dyDescent="0.3">
      <c r="A7764">
        <f t="shared" ca="1" si="363"/>
        <v>50</v>
      </c>
      <c r="B7764">
        <f t="shared" ca="1" si="364"/>
        <v>0.7175958025112068</v>
      </c>
      <c r="C7764">
        <f t="shared" ca="1" si="365"/>
        <v>35.879790125560341</v>
      </c>
    </row>
    <row r="7765" spans="1:3" x14ac:dyDescent="0.3">
      <c r="A7765">
        <f t="shared" ca="1" si="363"/>
        <v>39</v>
      </c>
      <c r="B7765">
        <f t="shared" ca="1" si="364"/>
        <v>0.75697272296913398</v>
      </c>
      <c r="C7765">
        <f t="shared" ca="1" si="365"/>
        <v>29.521936195796226</v>
      </c>
    </row>
    <row r="7766" spans="1:3" x14ac:dyDescent="0.3">
      <c r="A7766">
        <f t="shared" ca="1" si="363"/>
        <v>54</v>
      </c>
      <c r="B7766">
        <f t="shared" ca="1" si="364"/>
        <v>0.38990123990227332</v>
      </c>
      <c r="C7766">
        <f t="shared" ca="1" si="365"/>
        <v>21.054666954722759</v>
      </c>
    </row>
    <row r="7767" spans="1:3" x14ac:dyDescent="0.3">
      <c r="A7767">
        <f t="shared" ca="1" si="363"/>
        <v>54</v>
      </c>
      <c r="B7767">
        <f t="shared" ca="1" si="364"/>
        <v>0.51046745416851591</v>
      </c>
      <c r="C7767">
        <f t="shared" ca="1" si="365"/>
        <v>27.565242525099858</v>
      </c>
    </row>
    <row r="7768" spans="1:3" x14ac:dyDescent="0.3">
      <c r="A7768">
        <f t="shared" ca="1" si="363"/>
        <v>48</v>
      </c>
      <c r="B7768">
        <f t="shared" ca="1" si="364"/>
        <v>0.94572253300751197</v>
      </c>
      <c r="C7768">
        <f t="shared" ca="1" si="365"/>
        <v>45.394681584360576</v>
      </c>
    </row>
    <row r="7769" spans="1:3" x14ac:dyDescent="0.3">
      <c r="A7769">
        <f t="shared" ca="1" si="363"/>
        <v>24</v>
      </c>
      <c r="B7769">
        <f t="shared" ca="1" si="364"/>
        <v>0.11190100782744206</v>
      </c>
      <c r="C7769">
        <f t="shared" ca="1" si="365"/>
        <v>2.6856241878586093</v>
      </c>
    </row>
    <row r="7770" spans="1:3" x14ac:dyDescent="0.3">
      <c r="A7770">
        <f t="shared" ca="1" si="363"/>
        <v>30</v>
      </c>
      <c r="B7770">
        <f t="shared" ca="1" si="364"/>
        <v>0.84690414173269779</v>
      </c>
      <c r="C7770">
        <f t="shared" ca="1" si="365"/>
        <v>25.407124251980935</v>
      </c>
    </row>
    <row r="7771" spans="1:3" x14ac:dyDescent="0.3">
      <c r="A7771">
        <f t="shared" ca="1" si="363"/>
        <v>33</v>
      </c>
      <c r="B7771">
        <f t="shared" ca="1" si="364"/>
        <v>0.24163654714136473</v>
      </c>
      <c r="C7771">
        <f t="shared" ca="1" si="365"/>
        <v>7.9740060556650363</v>
      </c>
    </row>
    <row r="7772" spans="1:3" x14ac:dyDescent="0.3">
      <c r="A7772">
        <f t="shared" ca="1" si="363"/>
        <v>94</v>
      </c>
      <c r="B7772">
        <f t="shared" ca="1" si="364"/>
        <v>0.60733874855066605</v>
      </c>
      <c r="C7772">
        <f t="shared" ca="1" si="365"/>
        <v>57.089842363762607</v>
      </c>
    </row>
    <row r="7773" spans="1:3" x14ac:dyDescent="0.3">
      <c r="A7773">
        <f t="shared" ca="1" si="363"/>
        <v>41</v>
      </c>
      <c r="B7773">
        <f t="shared" ca="1" si="364"/>
        <v>0.1980809371070793</v>
      </c>
      <c r="C7773">
        <f t="shared" ca="1" si="365"/>
        <v>8.1213184213902512</v>
      </c>
    </row>
    <row r="7774" spans="1:3" x14ac:dyDescent="0.3">
      <c r="A7774">
        <f t="shared" ca="1" si="363"/>
        <v>62</v>
      </c>
      <c r="B7774">
        <f t="shared" ca="1" si="364"/>
        <v>0.80015376383823278</v>
      </c>
      <c r="C7774">
        <f t="shared" ca="1" si="365"/>
        <v>49.609533357970435</v>
      </c>
    </row>
    <row r="7775" spans="1:3" x14ac:dyDescent="0.3">
      <c r="A7775">
        <f t="shared" ca="1" si="363"/>
        <v>64</v>
      </c>
      <c r="B7775">
        <f t="shared" ca="1" si="364"/>
        <v>6.3805875066529572E-2</v>
      </c>
      <c r="C7775">
        <f t="shared" ca="1" si="365"/>
        <v>4.0835760042578926</v>
      </c>
    </row>
    <row r="7776" spans="1:3" x14ac:dyDescent="0.3">
      <c r="A7776">
        <f t="shared" ca="1" si="363"/>
        <v>14</v>
      </c>
      <c r="B7776">
        <f t="shared" ca="1" si="364"/>
        <v>0.99378471688309722</v>
      </c>
      <c r="C7776">
        <f t="shared" ca="1" si="365"/>
        <v>13.91298603636336</v>
      </c>
    </row>
    <row r="7777" spans="1:3" x14ac:dyDescent="0.3">
      <c r="A7777">
        <f t="shared" ca="1" si="363"/>
        <v>92</v>
      </c>
      <c r="B7777">
        <f t="shared" ca="1" si="364"/>
        <v>0.73442267012709506</v>
      </c>
      <c r="C7777">
        <f t="shared" ca="1" si="365"/>
        <v>67.566885651692743</v>
      </c>
    </row>
    <row r="7778" spans="1:3" x14ac:dyDescent="0.3">
      <c r="A7778">
        <f t="shared" ca="1" si="363"/>
        <v>29</v>
      </c>
      <c r="B7778">
        <f t="shared" ca="1" si="364"/>
        <v>0.124898561744197</v>
      </c>
      <c r="C7778">
        <f t="shared" ca="1" si="365"/>
        <v>3.6220582905817129</v>
      </c>
    </row>
    <row r="7779" spans="1:3" x14ac:dyDescent="0.3">
      <c r="A7779">
        <f t="shared" ca="1" si="363"/>
        <v>74</v>
      </c>
      <c r="B7779">
        <f t="shared" ca="1" si="364"/>
        <v>0.79525246037206754</v>
      </c>
      <c r="C7779">
        <f t="shared" ca="1" si="365"/>
        <v>58.848682067532998</v>
      </c>
    </row>
    <row r="7780" spans="1:3" x14ac:dyDescent="0.3">
      <c r="A7780">
        <f t="shared" ca="1" si="363"/>
        <v>65</v>
      </c>
      <c r="B7780">
        <f t="shared" ca="1" si="364"/>
        <v>0.37470170577956352</v>
      </c>
      <c r="C7780">
        <f t="shared" ca="1" si="365"/>
        <v>24.35561087567163</v>
      </c>
    </row>
    <row r="7781" spans="1:3" x14ac:dyDescent="0.3">
      <c r="A7781">
        <f t="shared" ca="1" si="363"/>
        <v>48</v>
      </c>
      <c r="B7781">
        <f t="shared" ca="1" si="364"/>
        <v>0.61061640307608545</v>
      </c>
      <c r="C7781">
        <f t="shared" ca="1" si="365"/>
        <v>29.309587347652101</v>
      </c>
    </row>
    <row r="7782" spans="1:3" x14ac:dyDescent="0.3">
      <c r="A7782">
        <f t="shared" ca="1" si="363"/>
        <v>13</v>
      </c>
      <c r="B7782">
        <f t="shared" ca="1" si="364"/>
        <v>0.85798076583095795</v>
      </c>
      <c r="C7782">
        <f t="shared" ca="1" si="365"/>
        <v>11.153749955802454</v>
      </c>
    </row>
    <row r="7783" spans="1:3" x14ac:dyDescent="0.3">
      <c r="A7783">
        <f t="shared" ca="1" si="363"/>
        <v>64</v>
      </c>
      <c r="B7783">
        <f t="shared" ca="1" si="364"/>
        <v>0.37903490253873795</v>
      </c>
      <c r="C7783">
        <f t="shared" ca="1" si="365"/>
        <v>24.258233762479229</v>
      </c>
    </row>
    <row r="7784" spans="1:3" x14ac:dyDescent="0.3">
      <c r="A7784">
        <f t="shared" ca="1" si="363"/>
        <v>94</v>
      </c>
      <c r="B7784">
        <f t="shared" ca="1" si="364"/>
        <v>0.86632692742508055</v>
      </c>
      <c r="C7784">
        <f t="shared" ca="1" si="365"/>
        <v>81.434731177957573</v>
      </c>
    </row>
    <row r="7785" spans="1:3" x14ac:dyDescent="0.3">
      <c r="A7785">
        <f t="shared" ca="1" si="363"/>
        <v>45</v>
      </c>
      <c r="B7785">
        <f t="shared" ca="1" si="364"/>
        <v>0.1898616658397686</v>
      </c>
      <c r="C7785">
        <f t="shared" ca="1" si="365"/>
        <v>8.5437749627895876</v>
      </c>
    </row>
    <row r="7786" spans="1:3" x14ac:dyDescent="0.3">
      <c r="A7786">
        <f t="shared" ca="1" si="363"/>
        <v>44</v>
      </c>
      <c r="B7786">
        <f t="shared" ca="1" si="364"/>
        <v>2.001667491840009E-2</v>
      </c>
      <c r="C7786">
        <f t="shared" ca="1" si="365"/>
        <v>0.88073369640960397</v>
      </c>
    </row>
    <row r="7787" spans="1:3" x14ac:dyDescent="0.3">
      <c r="A7787">
        <f t="shared" ca="1" si="363"/>
        <v>26</v>
      </c>
      <c r="B7787">
        <f t="shared" ca="1" si="364"/>
        <v>0.96170347400996026</v>
      </c>
      <c r="C7787">
        <f t="shared" ca="1" si="365"/>
        <v>25.004290324258967</v>
      </c>
    </row>
    <row r="7788" spans="1:3" x14ac:dyDescent="0.3">
      <c r="A7788">
        <f t="shared" ca="1" si="363"/>
        <v>52</v>
      </c>
      <c r="B7788">
        <f t="shared" ca="1" si="364"/>
        <v>0.55638302597922418</v>
      </c>
      <c r="C7788">
        <f t="shared" ca="1" si="365"/>
        <v>28.931917350919658</v>
      </c>
    </row>
    <row r="7789" spans="1:3" x14ac:dyDescent="0.3">
      <c r="A7789">
        <f t="shared" ca="1" si="363"/>
        <v>49</v>
      </c>
      <c r="B7789">
        <f t="shared" ca="1" si="364"/>
        <v>0.7099757761735761</v>
      </c>
      <c r="C7789">
        <f t="shared" ca="1" si="365"/>
        <v>34.788813032505232</v>
      </c>
    </row>
    <row r="7790" spans="1:3" x14ac:dyDescent="0.3">
      <c r="A7790">
        <f t="shared" ca="1" si="363"/>
        <v>11</v>
      </c>
      <c r="B7790">
        <f t="shared" ca="1" si="364"/>
        <v>0.69411556009897235</v>
      </c>
      <c r="C7790">
        <f t="shared" ca="1" si="365"/>
        <v>7.6352711610886956</v>
      </c>
    </row>
    <row r="7791" spans="1:3" x14ac:dyDescent="0.3">
      <c r="A7791">
        <f t="shared" ca="1" si="363"/>
        <v>88</v>
      </c>
      <c r="B7791">
        <f t="shared" ca="1" si="364"/>
        <v>0.62920505110346936</v>
      </c>
      <c r="C7791">
        <f t="shared" ca="1" si="365"/>
        <v>55.370044497105305</v>
      </c>
    </row>
    <row r="7792" spans="1:3" x14ac:dyDescent="0.3">
      <c r="A7792">
        <f t="shared" ca="1" si="363"/>
        <v>28</v>
      </c>
      <c r="B7792">
        <f t="shared" ca="1" si="364"/>
        <v>0.92328731253930851</v>
      </c>
      <c r="C7792">
        <f t="shared" ca="1" si="365"/>
        <v>25.852044751100639</v>
      </c>
    </row>
    <row r="7793" spans="1:3" x14ac:dyDescent="0.3">
      <c r="A7793">
        <f t="shared" ca="1" si="363"/>
        <v>37</v>
      </c>
      <c r="B7793">
        <f t="shared" ca="1" si="364"/>
        <v>0.94569429078135825</v>
      </c>
      <c r="C7793">
        <f t="shared" ca="1" si="365"/>
        <v>34.990688758910252</v>
      </c>
    </row>
    <row r="7794" spans="1:3" x14ac:dyDescent="0.3">
      <c r="A7794">
        <f t="shared" ca="1" si="363"/>
        <v>25</v>
      </c>
      <c r="B7794">
        <f t="shared" ca="1" si="364"/>
        <v>0.64023602968970061</v>
      </c>
      <c r="C7794">
        <f t="shared" ca="1" si="365"/>
        <v>16.005900742242517</v>
      </c>
    </row>
    <row r="7795" spans="1:3" x14ac:dyDescent="0.3">
      <c r="A7795">
        <f t="shared" ca="1" si="363"/>
        <v>70</v>
      </c>
      <c r="B7795">
        <f t="shared" ca="1" si="364"/>
        <v>0.7953963432811495</v>
      </c>
      <c r="C7795">
        <f t="shared" ca="1" si="365"/>
        <v>55.677744029680468</v>
      </c>
    </row>
    <row r="7796" spans="1:3" x14ac:dyDescent="0.3">
      <c r="A7796">
        <f t="shared" ca="1" si="363"/>
        <v>93</v>
      </c>
      <c r="B7796">
        <f t="shared" ca="1" si="364"/>
        <v>1.433502234704731E-3</v>
      </c>
      <c r="C7796">
        <f t="shared" ca="1" si="365"/>
        <v>0.13331570782753999</v>
      </c>
    </row>
    <row r="7797" spans="1:3" x14ac:dyDescent="0.3">
      <c r="A7797">
        <f t="shared" ca="1" si="363"/>
        <v>59</v>
      </c>
      <c r="B7797">
        <f t="shared" ca="1" si="364"/>
        <v>0.57978891939516586</v>
      </c>
      <c r="C7797">
        <f t="shared" ca="1" si="365"/>
        <v>34.207546244314784</v>
      </c>
    </row>
    <row r="7798" spans="1:3" x14ac:dyDescent="0.3">
      <c r="A7798">
        <f t="shared" ca="1" si="363"/>
        <v>19</v>
      </c>
      <c r="B7798">
        <f t="shared" ca="1" si="364"/>
        <v>0.27947027694562232</v>
      </c>
      <c r="C7798">
        <f t="shared" ca="1" si="365"/>
        <v>5.3099352619668245</v>
      </c>
    </row>
    <row r="7799" spans="1:3" x14ac:dyDescent="0.3">
      <c r="A7799">
        <f t="shared" ca="1" si="363"/>
        <v>97</v>
      </c>
      <c r="B7799">
        <f t="shared" ca="1" si="364"/>
        <v>0.51292737401740829</v>
      </c>
      <c r="C7799">
        <f t="shared" ca="1" si="365"/>
        <v>49.753955279688604</v>
      </c>
    </row>
    <row r="7800" spans="1:3" x14ac:dyDescent="0.3">
      <c r="A7800">
        <f t="shared" ca="1" si="363"/>
        <v>1</v>
      </c>
      <c r="B7800">
        <f t="shared" ca="1" si="364"/>
        <v>0.53512971417867194</v>
      </c>
      <c r="C7800">
        <f t="shared" ca="1" si="365"/>
        <v>0.53512971417867194</v>
      </c>
    </row>
    <row r="7801" spans="1:3" x14ac:dyDescent="0.3">
      <c r="A7801">
        <f t="shared" ca="1" si="363"/>
        <v>98</v>
      </c>
      <c r="B7801">
        <f t="shared" ca="1" si="364"/>
        <v>0.40539103942292631</v>
      </c>
      <c r="C7801">
        <f t="shared" ca="1" si="365"/>
        <v>39.72832186344678</v>
      </c>
    </row>
    <row r="7802" spans="1:3" x14ac:dyDescent="0.3">
      <c r="A7802">
        <f t="shared" ca="1" si="363"/>
        <v>88</v>
      </c>
      <c r="B7802">
        <f t="shared" ca="1" si="364"/>
        <v>0.56359606345999402</v>
      </c>
      <c r="C7802">
        <f t="shared" ca="1" si="365"/>
        <v>49.596453584479477</v>
      </c>
    </row>
    <row r="7803" spans="1:3" x14ac:dyDescent="0.3">
      <c r="A7803">
        <f t="shared" ca="1" si="363"/>
        <v>44</v>
      </c>
      <c r="B7803">
        <f t="shared" ca="1" si="364"/>
        <v>0.10121934796905618</v>
      </c>
      <c r="C7803">
        <f t="shared" ca="1" si="365"/>
        <v>4.4536513106384721</v>
      </c>
    </row>
    <row r="7804" spans="1:3" x14ac:dyDescent="0.3">
      <c r="A7804">
        <f t="shared" ca="1" si="363"/>
        <v>12</v>
      </c>
      <c r="B7804">
        <f t="shared" ca="1" si="364"/>
        <v>0.33973429068959859</v>
      </c>
      <c r="C7804">
        <f t="shared" ca="1" si="365"/>
        <v>4.0768114882751831</v>
      </c>
    </row>
    <row r="7805" spans="1:3" x14ac:dyDescent="0.3">
      <c r="A7805">
        <f t="shared" ca="1" si="363"/>
        <v>94</v>
      </c>
      <c r="B7805">
        <f t="shared" ca="1" si="364"/>
        <v>0.41789414517022117</v>
      </c>
      <c r="C7805">
        <f t="shared" ca="1" si="365"/>
        <v>39.282049646000786</v>
      </c>
    </row>
    <row r="7806" spans="1:3" x14ac:dyDescent="0.3">
      <c r="A7806">
        <f t="shared" ca="1" si="363"/>
        <v>39</v>
      </c>
      <c r="B7806">
        <f t="shared" ca="1" si="364"/>
        <v>0.43861903798316626</v>
      </c>
      <c r="C7806">
        <f t="shared" ca="1" si="365"/>
        <v>17.106142481343483</v>
      </c>
    </row>
    <row r="7807" spans="1:3" x14ac:dyDescent="0.3">
      <c r="A7807">
        <f t="shared" ca="1" si="363"/>
        <v>26</v>
      </c>
      <c r="B7807">
        <f t="shared" ca="1" si="364"/>
        <v>0.93337192523339563</v>
      </c>
      <c r="C7807">
        <f t="shared" ca="1" si="365"/>
        <v>24.267670056068287</v>
      </c>
    </row>
    <row r="7808" spans="1:3" x14ac:dyDescent="0.3">
      <c r="A7808">
        <f t="shared" ca="1" si="363"/>
        <v>9</v>
      </c>
      <c r="B7808">
        <f t="shared" ca="1" si="364"/>
        <v>0.83957552141047964</v>
      </c>
      <c r="C7808">
        <f t="shared" ca="1" si="365"/>
        <v>7.5561796926943163</v>
      </c>
    </row>
    <row r="7809" spans="1:3" x14ac:dyDescent="0.3">
      <c r="A7809">
        <f t="shared" ca="1" si="363"/>
        <v>25</v>
      </c>
      <c r="B7809">
        <f t="shared" ca="1" si="364"/>
        <v>0.44208081539569355</v>
      </c>
      <c r="C7809">
        <f t="shared" ca="1" si="365"/>
        <v>11.052020384892339</v>
      </c>
    </row>
    <row r="7810" spans="1:3" x14ac:dyDescent="0.3">
      <c r="A7810">
        <f t="shared" ca="1" si="363"/>
        <v>2</v>
      </c>
      <c r="B7810">
        <f t="shared" ca="1" si="364"/>
        <v>0.84552041973698677</v>
      </c>
      <c r="C7810">
        <f t="shared" ca="1" si="365"/>
        <v>1.6910408394739735</v>
      </c>
    </row>
    <row r="7811" spans="1:3" x14ac:dyDescent="0.3">
      <c r="A7811">
        <f t="shared" ref="A7811:A7874" ca="1" si="366">RANDBETWEEN(1, 100)</f>
        <v>4</v>
      </c>
      <c r="B7811">
        <f t="shared" ref="B7811:B7874" ca="1" si="367">RAND()</f>
        <v>0.10967017023290215</v>
      </c>
      <c r="C7811">
        <f t="shared" ref="C7811:C7874" ca="1" si="368">A7811*B7811</f>
        <v>0.43868068093160861</v>
      </c>
    </row>
    <row r="7812" spans="1:3" x14ac:dyDescent="0.3">
      <c r="A7812">
        <f t="shared" ca="1" si="366"/>
        <v>71</v>
      </c>
      <c r="B7812">
        <f t="shared" ca="1" si="367"/>
        <v>0.95332232677451567</v>
      </c>
      <c r="C7812">
        <f t="shared" ca="1" si="368"/>
        <v>67.685885200990612</v>
      </c>
    </row>
    <row r="7813" spans="1:3" x14ac:dyDescent="0.3">
      <c r="A7813">
        <f t="shared" ca="1" si="366"/>
        <v>31</v>
      </c>
      <c r="B7813">
        <f t="shared" ca="1" si="367"/>
        <v>0.3748366885526373</v>
      </c>
      <c r="C7813">
        <f t="shared" ca="1" si="368"/>
        <v>11.619937345131756</v>
      </c>
    </row>
    <row r="7814" spans="1:3" x14ac:dyDescent="0.3">
      <c r="A7814">
        <f t="shared" ca="1" si="366"/>
        <v>77</v>
      </c>
      <c r="B7814">
        <f t="shared" ca="1" si="367"/>
        <v>0.1491234716711024</v>
      </c>
      <c r="C7814">
        <f t="shared" ca="1" si="368"/>
        <v>11.482507318674886</v>
      </c>
    </row>
    <row r="7815" spans="1:3" x14ac:dyDescent="0.3">
      <c r="A7815">
        <f t="shared" ca="1" si="366"/>
        <v>63</v>
      </c>
      <c r="B7815">
        <f t="shared" ca="1" si="367"/>
        <v>0.70098761189348235</v>
      </c>
      <c r="C7815">
        <f t="shared" ca="1" si="368"/>
        <v>44.162219549289389</v>
      </c>
    </row>
    <row r="7816" spans="1:3" x14ac:dyDescent="0.3">
      <c r="A7816">
        <f t="shared" ca="1" si="366"/>
        <v>5</v>
      </c>
      <c r="B7816">
        <f t="shared" ca="1" si="367"/>
        <v>0.69859053405183857</v>
      </c>
      <c r="C7816">
        <f t="shared" ca="1" si="368"/>
        <v>3.4929526702591929</v>
      </c>
    </row>
    <row r="7817" spans="1:3" x14ac:dyDescent="0.3">
      <c r="A7817">
        <f t="shared" ca="1" si="366"/>
        <v>69</v>
      </c>
      <c r="B7817">
        <f t="shared" ca="1" si="367"/>
        <v>0.15806920755813381</v>
      </c>
      <c r="C7817">
        <f t="shared" ca="1" si="368"/>
        <v>10.906775321511233</v>
      </c>
    </row>
    <row r="7818" spans="1:3" x14ac:dyDescent="0.3">
      <c r="A7818">
        <f t="shared" ca="1" si="366"/>
        <v>50</v>
      </c>
      <c r="B7818">
        <f t="shared" ca="1" si="367"/>
        <v>0.99821497462583164</v>
      </c>
      <c r="C7818">
        <f t="shared" ca="1" si="368"/>
        <v>49.910748731291584</v>
      </c>
    </row>
    <row r="7819" spans="1:3" x14ac:dyDescent="0.3">
      <c r="A7819">
        <f t="shared" ca="1" si="366"/>
        <v>84</v>
      </c>
      <c r="B7819">
        <f t="shared" ca="1" si="367"/>
        <v>0.74520519991920242</v>
      </c>
      <c r="C7819">
        <f t="shared" ca="1" si="368"/>
        <v>62.597236793213</v>
      </c>
    </row>
    <row r="7820" spans="1:3" x14ac:dyDescent="0.3">
      <c r="A7820">
        <f t="shared" ca="1" si="366"/>
        <v>69</v>
      </c>
      <c r="B7820">
        <f t="shared" ca="1" si="367"/>
        <v>0.51981253088391588</v>
      </c>
      <c r="C7820">
        <f t="shared" ca="1" si="368"/>
        <v>35.867064630990193</v>
      </c>
    </row>
    <row r="7821" spans="1:3" x14ac:dyDescent="0.3">
      <c r="A7821">
        <f t="shared" ca="1" si="366"/>
        <v>72</v>
      </c>
      <c r="B7821">
        <f t="shared" ca="1" si="367"/>
        <v>0.91478221344398958</v>
      </c>
      <c r="C7821">
        <f t="shared" ca="1" si="368"/>
        <v>65.864319367967255</v>
      </c>
    </row>
    <row r="7822" spans="1:3" x14ac:dyDescent="0.3">
      <c r="A7822">
        <f t="shared" ca="1" si="366"/>
        <v>6</v>
      </c>
      <c r="B7822">
        <f t="shared" ca="1" si="367"/>
        <v>0.69313360618505937</v>
      </c>
      <c r="C7822">
        <f t="shared" ca="1" si="368"/>
        <v>4.158801637110356</v>
      </c>
    </row>
    <row r="7823" spans="1:3" x14ac:dyDescent="0.3">
      <c r="A7823">
        <f t="shared" ca="1" si="366"/>
        <v>61</v>
      </c>
      <c r="B7823">
        <f t="shared" ca="1" si="367"/>
        <v>9.9774239328706771E-2</v>
      </c>
      <c r="C7823">
        <f t="shared" ca="1" si="368"/>
        <v>6.0862285990511129</v>
      </c>
    </row>
    <row r="7824" spans="1:3" x14ac:dyDescent="0.3">
      <c r="A7824">
        <f t="shared" ca="1" si="366"/>
        <v>78</v>
      </c>
      <c r="B7824">
        <f t="shared" ca="1" si="367"/>
        <v>0.78612827834191334</v>
      </c>
      <c r="C7824">
        <f t="shared" ca="1" si="368"/>
        <v>61.31800571066924</v>
      </c>
    </row>
    <row r="7825" spans="1:3" x14ac:dyDescent="0.3">
      <c r="A7825">
        <f t="shared" ca="1" si="366"/>
        <v>43</v>
      </c>
      <c r="B7825">
        <f t="shared" ca="1" si="367"/>
        <v>0.69352917527023528</v>
      </c>
      <c r="C7825">
        <f t="shared" ca="1" si="368"/>
        <v>29.821754536620116</v>
      </c>
    </row>
    <row r="7826" spans="1:3" x14ac:dyDescent="0.3">
      <c r="A7826">
        <f t="shared" ca="1" si="366"/>
        <v>32</v>
      </c>
      <c r="B7826">
        <f t="shared" ca="1" si="367"/>
        <v>0.22422638233001935</v>
      </c>
      <c r="C7826">
        <f t="shared" ca="1" si="368"/>
        <v>7.1752442345606191</v>
      </c>
    </row>
    <row r="7827" spans="1:3" x14ac:dyDescent="0.3">
      <c r="A7827">
        <f t="shared" ca="1" si="366"/>
        <v>23</v>
      </c>
      <c r="B7827">
        <f t="shared" ca="1" si="367"/>
        <v>0.42523021114732606</v>
      </c>
      <c r="C7827">
        <f t="shared" ca="1" si="368"/>
        <v>9.7802948563884993</v>
      </c>
    </row>
    <row r="7828" spans="1:3" x14ac:dyDescent="0.3">
      <c r="A7828">
        <f t="shared" ca="1" si="366"/>
        <v>62</v>
      </c>
      <c r="B7828">
        <f t="shared" ca="1" si="367"/>
        <v>5.3942243232098952E-2</v>
      </c>
      <c r="C7828">
        <f t="shared" ca="1" si="368"/>
        <v>3.3444190803901348</v>
      </c>
    </row>
    <row r="7829" spans="1:3" x14ac:dyDescent="0.3">
      <c r="A7829">
        <f t="shared" ca="1" si="366"/>
        <v>55</v>
      </c>
      <c r="B7829">
        <f t="shared" ca="1" si="367"/>
        <v>0.58035135808816107</v>
      </c>
      <c r="C7829">
        <f t="shared" ca="1" si="368"/>
        <v>31.919324694848861</v>
      </c>
    </row>
    <row r="7830" spans="1:3" x14ac:dyDescent="0.3">
      <c r="A7830">
        <f t="shared" ca="1" si="366"/>
        <v>17</v>
      </c>
      <c r="B7830">
        <f t="shared" ca="1" si="367"/>
        <v>0.31660266478796173</v>
      </c>
      <c r="C7830">
        <f t="shared" ca="1" si="368"/>
        <v>5.3822453013953497</v>
      </c>
    </row>
    <row r="7831" spans="1:3" x14ac:dyDescent="0.3">
      <c r="A7831">
        <f t="shared" ca="1" si="366"/>
        <v>99</v>
      </c>
      <c r="B7831">
        <f t="shared" ca="1" si="367"/>
        <v>0.27610977104067203</v>
      </c>
      <c r="C7831">
        <f t="shared" ca="1" si="368"/>
        <v>27.33486733302653</v>
      </c>
    </row>
    <row r="7832" spans="1:3" x14ac:dyDescent="0.3">
      <c r="A7832">
        <f t="shared" ca="1" si="366"/>
        <v>97</v>
      </c>
      <c r="B7832">
        <f t="shared" ca="1" si="367"/>
        <v>0.18618809645115264</v>
      </c>
      <c r="C7832">
        <f t="shared" ca="1" si="368"/>
        <v>18.060245355761808</v>
      </c>
    </row>
    <row r="7833" spans="1:3" x14ac:dyDescent="0.3">
      <c r="A7833">
        <f t="shared" ca="1" si="366"/>
        <v>38</v>
      </c>
      <c r="B7833">
        <f t="shared" ca="1" si="367"/>
        <v>7.4716305381837489E-2</v>
      </c>
      <c r="C7833">
        <f t="shared" ca="1" si="368"/>
        <v>2.8392196045098244</v>
      </c>
    </row>
    <row r="7834" spans="1:3" x14ac:dyDescent="0.3">
      <c r="A7834">
        <f t="shared" ca="1" si="366"/>
        <v>85</v>
      </c>
      <c r="B7834">
        <f t="shared" ca="1" si="367"/>
        <v>0.75065783582027312</v>
      </c>
      <c r="C7834">
        <f t="shared" ca="1" si="368"/>
        <v>63.805916044723219</v>
      </c>
    </row>
    <row r="7835" spans="1:3" x14ac:dyDescent="0.3">
      <c r="A7835">
        <f t="shared" ca="1" si="366"/>
        <v>98</v>
      </c>
      <c r="B7835">
        <f t="shared" ca="1" si="367"/>
        <v>0.10617939911631191</v>
      </c>
      <c r="C7835">
        <f t="shared" ca="1" si="368"/>
        <v>10.405581113398567</v>
      </c>
    </row>
    <row r="7836" spans="1:3" x14ac:dyDescent="0.3">
      <c r="A7836">
        <f t="shared" ca="1" si="366"/>
        <v>74</v>
      </c>
      <c r="B7836">
        <f t="shared" ca="1" si="367"/>
        <v>0.35825469497712592</v>
      </c>
      <c r="C7836">
        <f t="shared" ca="1" si="368"/>
        <v>26.510847428307319</v>
      </c>
    </row>
    <row r="7837" spans="1:3" x14ac:dyDescent="0.3">
      <c r="A7837">
        <f t="shared" ca="1" si="366"/>
        <v>19</v>
      </c>
      <c r="B7837">
        <f t="shared" ca="1" si="367"/>
        <v>0.20961631994176555</v>
      </c>
      <c r="C7837">
        <f t="shared" ca="1" si="368"/>
        <v>3.9827100788935454</v>
      </c>
    </row>
    <row r="7838" spans="1:3" x14ac:dyDescent="0.3">
      <c r="A7838">
        <f t="shared" ca="1" si="366"/>
        <v>81</v>
      </c>
      <c r="B7838">
        <f t="shared" ca="1" si="367"/>
        <v>0.23318462541205809</v>
      </c>
      <c r="C7838">
        <f t="shared" ca="1" si="368"/>
        <v>18.887954658376707</v>
      </c>
    </row>
    <row r="7839" spans="1:3" x14ac:dyDescent="0.3">
      <c r="A7839">
        <f t="shared" ca="1" si="366"/>
        <v>66</v>
      </c>
      <c r="B7839">
        <f t="shared" ca="1" si="367"/>
        <v>0.94496999077092259</v>
      </c>
      <c r="C7839">
        <f t="shared" ca="1" si="368"/>
        <v>62.368019390880889</v>
      </c>
    </row>
    <row r="7840" spans="1:3" x14ac:dyDescent="0.3">
      <c r="A7840">
        <f t="shared" ca="1" si="366"/>
        <v>68</v>
      </c>
      <c r="B7840">
        <f t="shared" ca="1" si="367"/>
        <v>0.35931438885833611</v>
      </c>
      <c r="C7840">
        <f t="shared" ca="1" si="368"/>
        <v>24.433378442366855</v>
      </c>
    </row>
    <row r="7841" spans="1:3" x14ac:dyDescent="0.3">
      <c r="A7841">
        <f t="shared" ca="1" si="366"/>
        <v>15</v>
      </c>
      <c r="B7841">
        <f t="shared" ca="1" si="367"/>
        <v>0.20132999947940422</v>
      </c>
      <c r="C7841">
        <f t="shared" ca="1" si="368"/>
        <v>3.0199499921910631</v>
      </c>
    </row>
    <row r="7842" spans="1:3" x14ac:dyDescent="0.3">
      <c r="A7842">
        <f t="shared" ca="1" si="366"/>
        <v>25</v>
      </c>
      <c r="B7842">
        <f t="shared" ca="1" si="367"/>
        <v>0.65166935886043653</v>
      </c>
      <c r="C7842">
        <f t="shared" ca="1" si="368"/>
        <v>16.291733971510915</v>
      </c>
    </row>
    <row r="7843" spans="1:3" x14ac:dyDescent="0.3">
      <c r="A7843">
        <f t="shared" ca="1" si="366"/>
        <v>63</v>
      </c>
      <c r="B7843">
        <f t="shared" ca="1" si="367"/>
        <v>7.259271445850779E-2</v>
      </c>
      <c r="C7843">
        <f t="shared" ca="1" si="368"/>
        <v>4.5733410108859909</v>
      </c>
    </row>
    <row r="7844" spans="1:3" x14ac:dyDescent="0.3">
      <c r="A7844">
        <f t="shared" ca="1" si="366"/>
        <v>79</v>
      </c>
      <c r="B7844">
        <f t="shared" ca="1" si="367"/>
        <v>0.25396499269964035</v>
      </c>
      <c r="C7844">
        <f t="shared" ca="1" si="368"/>
        <v>20.063234423271588</v>
      </c>
    </row>
    <row r="7845" spans="1:3" x14ac:dyDescent="0.3">
      <c r="A7845">
        <f t="shared" ca="1" si="366"/>
        <v>90</v>
      </c>
      <c r="B7845">
        <f t="shared" ca="1" si="367"/>
        <v>0.11042091975801127</v>
      </c>
      <c r="C7845">
        <f t="shared" ca="1" si="368"/>
        <v>9.9378827782210148</v>
      </c>
    </row>
    <row r="7846" spans="1:3" x14ac:dyDescent="0.3">
      <c r="A7846">
        <f t="shared" ca="1" si="366"/>
        <v>89</v>
      </c>
      <c r="B7846">
        <f t="shared" ca="1" si="367"/>
        <v>0.45612890608157608</v>
      </c>
      <c r="C7846">
        <f t="shared" ca="1" si="368"/>
        <v>40.595472641260272</v>
      </c>
    </row>
    <row r="7847" spans="1:3" x14ac:dyDescent="0.3">
      <c r="A7847">
        <f t="shared" ca="1" si="366"/>
        <v>78</v>
      </c>
      <c r="B7847">
        <f t="shared" ca="1" si="367"/>
        <v>0.54713107639537761</v>
      </c>
      <c r="C7847">
        <f t="shared" ca="1" si="368"/>
        <v>42.676223958839451</v>
      </c>
    </row>
    <row r="7848" spans="1:3" x14ac:dyDescent="0.3">
      <c r="A7848">
        <f t="shared" ca="1" si="366"/>
        <v>48</v>
      </c>
      <c r="B7848">
        <f t="shared" ca="1" si="367"/>
        <v>0.49692341361116643</v>
      </c>
      <c r="C7848">
        <f t="shared" ca="1" si="368"/>
        <v>23.852323853335989</v>
      </c>
    </row>
    <row r="7849" spans="1:3" x14ac:dyDescent="0.3">
      <c r="A7849">
        <f t="shared" ca="1" si="366"/>
        <v>25</v>
      </c>
      <c r="B7849">
        <f t="shared" ca="1" si="367"/>
        <v>0.91639362329693919</v>
      </c>
      <c r="C7849">
        <f t="shared" ca="1" si="368"/>
        <v>22.909840582423481</v>
      </c>
    </row>
    <row r="7850" spans="1:3" x14ac:dyDescent="0.3">
      <c r="A7850">
        <f t="shared" ca="1" si="366"/>
        <v>91</v>
      </c>
      <c r="B7850">
        <f t="shared" ca="1" si="367"/>
        <v>0.41002119432139894</v>
      </c>
      <c r="C7850">
        <f t="shared" ca="1" si="368"/>
        <v>37.311928683247302</v>
      </c>
    </row>
    <row r="7851" spans="1:3" x14ac:dyDescent="0.3">
      <c r="A7851">
        <f t="shared" ca="1" si="366"/>
        <v>46</v>
      </c>
      <c r="B7851">
        <f t="shared" ca="1" si="367"/>
        <v>0.65169996646517703</v>
      </c>
      <c r="C7851">
        <f t="shared" ca="1" si="368"/>
        <v>29.978198457398143</v>
      </c>
    </row>
    <row r="7852" spans="1:3" x14ac:dyDescent="0.3">
      <c r="A7852">
        <f t="shared" ca="1" si="366"/>
        <v>23</v>
      </c>
      <c r="B7852">
        <f t="shared" ca="1" si="367"/>
        <v>0.48776672252491038</v>
      </c>
      <c r="C7852">
        <f t="shared" ca="1" si="368"/>
        <v>11.218634618072938</v>
      </c>
    </row>
    <row r="7853" spans="1:3" x14ac:dyDescent="0.3">
      <c r="A7853">
        <f t="shared" ca="1" si="366"/>
        <v>6</v>
      </c>
      <c r="B7853">
        <f t="shared" ca="1" si="367"/>
        <v>0.8145267335532782</v>
      </c>
      <c r="C7853">
        <f t="shared" ca="1" si="368"/>
        <v>4.8871604013196688</v>
      </c>
    </row>
    <row r="7854" spans="1:3" x14ac:dyDescent="0.3">
      <c r="A7854">
        <f t="shared" ca="1" si="366"/>
        <v>89</v>
      </c>
      <c r="B7854">
        <f t="shared" ca="1" si="367"/>
        <v>0.92861674684951323</v>
      </c>
      <c r="C7854">
        <f t="shared" ca="1" si="368"/>
        <v>82.646890469606674</v>
      </c>
    </row>
    <row r="7855" spans="1:3" x14ac:dyDescent="0.3">
      <c r="A7855">
        <f t="shared" ca="1" si="366"/>
        <v>91</v>
      </c>
      <c r="B7855">
        <f t="shared" ca="1" si="367"/>
        <v>0.4097096009698431</v>
      </c>
      <c r="C7855">
        <f t="shared" ca="1" si="368"/>
        <v>37.283573688255721</v>
      </c>
    </row>
    <row r="7856" spans="1:3" x14ac:dyDescent="0.3">
      <c r="A7856">
        <f t="shared" ca="1" si="366"/>
        <v>77</v>
      </c>
      <c r="B7856">
        <f t="shared" ca="1" si="367"/>
        <v>2.4135818093431127E-2</v>
      </c>
      <c r="C7856">
        <f t="shared" ca="1" si="368"/>
        <v>1.8584579931941967</v>
      </c>
    </row>
    <row r="7857" spans="1:3" x14ac:dyDescent="0.3">
      <c r="A7857">
        <f t="shared" ca="1" si="366"/>
        <v>65</v>
      </c>
      <c r="B7857">
        <f t="shared" ca="1" si="367"/>
        <v>0.21085513163796665</v>
      </c>
      <c r="C7857">
        <f t="shared" ca="1" si="368"/>
        <v>13.705583556467833</v>
      </c>
    </row>
    <row r="7858" spans="1:3" x14ac:dyDescent="0.3">
      <c r="A7858">
        <f t="shared" ca="1" si="366"/>
        <v>45</v>
      </c>
      <c r="B7858">
        <f t="shared" ca="1" si="367"/>
        <v>0.42319719480199203</v>
      </c>
      <c r="C7858">
        <f t="shared" ca="1" si="368"/>
        <v>19.043873766089643</v>
      </c>
    </row>
    <row r="7859" spans="1:3" x14ac:dyDescent="0.3">
      <c r="A7859">
        <f t="shared" ca="1" si="366"/>
        <v>43</v>
      </c>
      <c r="B7859">
        <f t="shared" ca="1" si="367"/>
        <v>0.38126738942658722</v>
      </c>
      <c r="C7859">
        <f t="shared" ca="1" si="368"/>
        <v>16.394497745343251</v>
      </c>
    </row>
    <row r="7860" spans="1:3" x14ac:dyDescent="0.3">
      <c r="A7860">
        <f t="shared" ca="1" si="366"/>
        <v>71</v>
      </c>
      <c r="B7860">
        <f t="shared" ca="1" si="367"/>
        <v>0.40755275912419742</v>
      </c>
      <c r="C7860">
        <f t="shared" ca="1" si="368"/>
        <v>28.936245897818015</v>
      </c>
    </row>
    <row r="7861" spans="1:3" x14ac:dyDescent="0.3">
      <c r="A7861">
        <f t="shared" ca="1" si="366"/>
        <v>15</v>
      </c>
      <c r="B7861">
        <f t="shared" ca="1" si="367"/>
        <v>0.55243741341357278</v>
      </c>
      <c r="C7861">
        <f t="shared" ca="1" si="368"/>
        <v>8.2865612012035914</v>
      </c>
    </row>
    <row r="7862" spans="1:3" x14ac:dyDescent="0.3">
      <c r="A7862">
        <f t="shared" ca="1" si="366"/>
        <v>53</v>
      </c>
      <c r="B7862">
        <f t="shared" ca="1" si="367"/>
        <v>0.34327942202606454</v>
      </c>
      <c r="C7862">
        <f t="shared" ca="1" si="368"/>
        <v>18.193809367381419</v>
      </c>
    </row>
    <row r="7863" spans="1:3" x14ac:dyDescent="0.3">
      <c r="A7863">
        <f t="shared" ca="1" si="366"/>
        <v>59</v>
      </c>
      <c r="B7863">
        <f t="shared" ca="1" si="367"/>
        <v>0.284378916424193</v>
      </c>
      <c r="C7863">
        <f t="shared" ca="1" si="368"/>
        <v>16.778356069027385</v>
      </c>
    </row>
    <row r="7864" spans="1:3" x14ac:dyDescent="0.3">
      <c r="A7864">
        <f t="shared" ca="1" si="366"/>
        <v>74</v>
      </c>
      <c r="B7864">
        <f t="shared" ca="1" si="367"/>
        <v>0.12772111284907006</v>
      </c>
      <c r="C7864">
        <f t="shared" ca="1" si="368"/>
        <v>9.4513623508311841</v>
      </c>
    </row>
    <row r="7865" spans="1:3" x14ac:dyDescent="0.3">
      <c r="A7865">
        <f t="shared" ca="1" si="366"/>
        <v>26</v>
      </c>
      <c r="B7865">
        <f t="shared" ca="1" si="367"/>
        <v>0.74989489637869211</v>
      </c>
      <c r="C7865">
        <f t="shared" ca="1" si="368"/>
        <v>19.497267305845995</v>
      </c>
    </row>
    <row r="7866" spans="1:3" x14ac:dyDescent="0.3">
      <c r="A7866">
        <f t="shared" ca="1" si="366"/>
        <v>74</v>
      </c>
      <c r="B7866">
        <f t="shared" ca="1" si="367"/>
        <v>0.53431845828700486</v>
      </c>
      <c r="C7866">
        <f t="shared" ca="1" si="368"/>
        <v>39.539565913238363</v>
      </c>
    </row>
    <row r="7867" spans="1:3" x14ac:dyDescent="0.3">
      <c r="A7867">
        <f t="shared" ca="1" si="366"/>
        <v>46</v>
      </c>
      <c r="B7867">
        <f t="shared" ca="1" si="367"/>
        <v>0.62211196600740148</v>
      </c>
      <c r="C7867">
        <f t="shared" ca="1" si="368"/>
        <v>28.617150436340467</v>
      </c>
    </row>
    <row r="7868" spans="1:3" x14ac:dyDescent="0.3">
      <c r="A7868">
        <f t="shared" ca="1" si="366"/>
        <v>20</v>
      </c>
      <c r="B7868">
        <f t="shared" ca="1" si="367"/>
        <v>0.47792984635526892</v>
      </c>
      <c r="C7868">
        <f t="shared" ca="1" si="368"/>
        <v>9.5585969271053788</v>
      </c>
    </row>
    <row r="7869" spans="1:3" x14ac:dyDescent="0.3">
      <c r="A7869">
        <f t="shared" ca="1" si="366"/>
        <v>66</v>
      </c>
      <c r="B7869">
        <f t="shared" ca="1" si="367"/>
        <v>9.8872864556073803E-2</v>
      </c>
      <c r="C7869">
        <f t="shared" ca="1" si="368"/>
        <v>6.5256090607008712</v>
      </c>
    </row>
    <row r="7870" spans="1:3" x14ac:dyDescent="0.3">
      <c r="A7870">
        <f t="shared" ca="1" si="366"/>
        <v>73</v>
      </c>
      <c r="B7870">
        <f t="shared" ca="1" si="367"/>
        <v>0.77571858426415097</v>
      </c>
      <c r="C7870">
        <f t="shared" ca="1" si="368"/>
        <v>56.627456651283019</v>
      </c>
    </row>
    <row r="7871" spans="1:3" x14ac:dyDescent="0.3">
      <c r="A7871">
        <f t="shared" ca="1" si="366"/>
        <v>66</v>
      </c>
      <c r="B7871">
        <f t="shared" ca="1" si="367"/>
        <v>0.89783061540321385</v>
      </c>
      <c r="C7871">
        <f t="shared" ca="1" si="368"/>
        <v>59.256820616612117</v>
      </c>
    </row>
    <row r="7872" spans="1:3" x14ac:dyDescent="0.3">
      <c r="A7872">
        <f t="shared" ca="1" si="366"/>
        <v>59</v>
      </c>
      <c r="B7872">
        <f t="shared" ca="1" si="367"/>
        <v>0.1045980181623094</v>
      </c>
      <c r="C7872">
        <f t="shared" ca="1" si="368"/>
        <v>6.171283071576255</v>
      </c>
    </row>
    <row r="7873" spans="1:3" x14ac:dyDescent="0.3">
      <c r="A7873">
        <f t="shared" ca="1" si="366"/>
        <v>20</v>
      </c>
      <c r="B7873">
        <f t="shared" ca="1" si="367"/>
        <v>0.81181185288768143</v>
      </c>
      <c r="C7873">
        <f t="shared" ca="1" si="368"/>
        <v>16.236237057753627</v>
      </c>
    </row>
    <row r="7874" spans="1:3" x14ac:dyDescent="0.3">
      <c r="A7874">
        <f t="shared" ca="1" si="366"/>
        <v>20</v>
      </c>
      <c r="B7874">
        <f t="shared" ca="1" si="367"/>
        <v>0.89564020742652928</v>
      </c>
      <c r="C7874">
        <f t="shared" ca="1" si="368"/>
        <v>17.912804148530586</v>
      </c>
    </row>
    <row r="7875" spans="1:3" x14ac:dyDescent="0.3">
      <c r="A7875">
        <f t="shared" ref="A7875:A7938" ca="1" si="369">RANDBETWEEN(1, 100)</f>
        <v>96</v>
      </c>
      <c r="B7875">
        <f t="shared" ref="B7875:B7938" ca="1" si="370">RAND()</f>
        <v>0.15890039807244716</v>
      </c>
      <c r="C7875">
        <f t="shared" ref="C7875:C7938" ca="1" si="371">A7875*B7875</f>
        <v>15.254438214954927</v>
      </c>
    </row>
    <row r="7876" spans="1:3" x14ac:dyDescent="0.3">
      <c r="A7876">
        <f t="shared" ca="1" si="369"/>
        <v>90</v>
      </c>
      <c r="B7876">
        <f t="shared" ca="1" si="370"/>
        <v>3.4982279781293979E-2</v>
      </c>
      <c r="C7876">
        <f t="shared" ca="1" si="371"/>
        <v>3.1484051803164581</v>
      </c>
    </row>
    <row r="7877" spans="1:3" x14ac:dyDescent="0.3">
      <c r="A7877">
        <f t="shared" ca="1" si="369"/>
        <v>46</v>
      </c>
      <c r="B7877">
        <f t="shared" ca="1" si="370"/>
        <v>0.38862710247272481</v>
      </c>
      <c r="C7877">
        <f t="shared" ca="1" si="371"/>
        <v>17.876846713745341</v>
      </c>
    </row>
    <row r="7878" spans="1:3" x14ac:dyDescent="0.3">
      <c r="A7878">
        <f t="shared" ca="1" si="369"/>
        <v>50</v>
      </c>
      <c r="B7878">
        <f t="shared" ca="1" si="370"/>
        <v>2.978323868319932E-2</v>
      </c>
      <c r="C7878">
        <f t="shared" ca="1" si="371"/>
        <v>1.489161934159966</v>
      </c>
    </row>
    <row r="7879" spans="1:3" x14ac:dyDescent="0.3">
      <c r="A7879">
        <f t="shared" ca="1" si="369"/>
        <v>45</v>
      </c>
      <c r="B7879">
        <f t="shared" ca="1" si="370"/>
        <v>0.40545473161643486</v>
      </c>
      <c r="C7879">
        <f t="shared" ca="1" si="371"/>
        <v>18.24546292273957</v>
      </c>
    </row>
    <row r="7880" spans="1:3" x14ac:dyDescent="0.3">
      <c r="A7880">
        <f t="shared" ca="1" si="369"/>
        <v>95</v>
      </c>
      <c r="B7880">
        <f t="shared" ca="1" si="370"/>
        <v>0.60123960156696465</v>
      </c>
      <c r="C7880">
        <f t="shared" ca="1" si="371"/>
        <v>57.117762148861644</v>
      </c>
    </row>
    <row r="7881" spans="1:3" x14ac:dyDescent="0.3">
      <c r="A7881">
        <f t="shared" ca="1" si="369"/>
        <v>46</v>
      </c>
      <c r="B7881">
        <f t="shared" ca="1" si="370"/>
        <v>0.85505894842393415</v>
      </c>
      <c r="C7881">
        <f t="shared" ca="1" si="371"/>
        <v>39.33271162750097</v>
      </c>
    </row>
    <row r="7882" spans="1:3" x14ac:dyDescent="0.3">
      <c r="A7882">
        <f t="shared" ca="1" si="369"/>
        <v>67</v>
      </c>
      <c r="B7882">
        <f t="shared" ca="1" si="370"/>
        <v>0.52092856511121033</v>
      </c>
      <c r="C7882">
        <f t="shared" ca="1" si="371"/>
        <v>34.902213862451092</v>
      </c>
    </row>
    <row r="7883" spans="1:3" x14ac:dyDescent="0.3">
      <c r="A7883">
        <f t="shared" ca="1" si="369"/>
        <v>72</v>
      </c>
      <c r="B7883">
        <f t="shared" ca="1" si="370"/>
        <v>0.54945285054031068</v>
      </c>
      <c r="C7883">
        <f t="shared" ca="1" si="371"/>
        <v>39.560605238902369</v>
      </c>
    </row>
    <row r="7884" spans="1:3" x14ac:dyDescent="0.3">
      <c r="A7884">
        <f t="shared" ca="1" si="369"/>
        <v>95</v>
      </c>
      <c r="B7884">
        <f t="shared" ca="1" si="370"/>
        <v>0.50404217361215187</v>
      </c>
      <c r="C7884">
        <f t="shared" ca="1" si="371"/>
        <v>47.88400649315443</v>
      </c>
    </row>
    <row r="7885" spans="1:3" x14ac:dyDescent="0.3">
      <c r="A7885">
        <f t="shared" ca="1" si="369"/>
        <v>100</v>
      </c>
      <c r="B7885">
        <f t="shared" ca="1" si="370"/>
        <v>0.16829539338216037</v>
      </c>
      <c r="C7885">
        <f t="shared" ca="1" si="371"/>
        <v>16.829539338216037</v>
      </c>
    </row>
    <row r="7886" spans="1:3" x14ac:dyDescent="0.3">
      <c r="A7886">
        <f t="shared" ca="1" si="369"/>
        <v>70</v>
      </c>
      <c r="B7886">
        <f t="shared" ca="1" si="370"/>
        <v>0.11223860145265607</v>
      </c>
      <c r="C7886">
        <f t="shared" ca="1" si="371"/>
        <v>7.8567021016859249</v>
      </c>
    </row>
    <row r="7887" spans="1:3" x14ac:dyDescent="0.3">
      <c r="A7887">
        <f t="shared" ca="1" si="369"/>
        <v>16</v>
      </c>
      <c r="B7887">
        <f t="shared" ca="1" si="370"/>
        <v>0.13448089958818743</v>
      </c>
      <c r="C7887">
        <f t="shared" ca="1" si="371"/>
        <v>2.1516943934109989</v>
      </c>
    </row>
    <row r="7888" spans="1:3" x14ac:dyDescent="0.3">
      <c r="A7888">
        <f t="shared" ca="1" si="369"/>
        <v>57</v>
      </c>
      <c r="B7888">
        <f t="shared" ca="1" si="370"/>
        <v>0.38573635741287171</v>
      </c>
      <c r="C7888">
        <f t="shared" ca="1" si="371"/>
        <v>21.986972372533689</v>
      </c>
    </row>
    <row r="7889" spans="1:3" x14ac:dyDescent="0.3">
      <c r="A7889">
        <f t="shared" ca="1" si="369"/>
        <v>80</v>
      </c>
      <c r="B7889">
        <f t="shared" ca="1" si="370"/>
        <v>9.557443092221618E-3</v>
      </c>
      <c r="C7889">
        <f t="shared" ca="1" si="371"/>
        <v>0.76459544737772944</v>
      </c>
    </row>
    <row r="7890" spans="1:3" x14ac:dyDescent="0.3">
      <c r="A7890">
        <f t="shared" ca="1" si="369"/>
        <v>67</v>
      </c>
      <c r="B7890">
        <f t="shared" ca="1" si="370"/>
        <v>0.94726904000136902</v>
      </c>
      <c r="C7890">
        <f t="shared" ca="1" si="371"/>
        <v>63.467025680091723</v>
      </c>
    </row>
    <row r="7891" spans="1:3" x14ac:dyDescent="0.3">
      <c r="A7891">
        <f t="shared" ca="1" si="369"/>
        <v>87</v>
      </c>
      <c r="B7891">
        <f t="shared" ca="1" si="370"/>
        <v>0.17496383899682033</v>
      </c>
      <c r="C7891">
        <f t="shared" ca="1" si="371"/>
        <v>15.22185399272337</v>
      </c>
    </row>
    <row r="7892" spans="1:3" x14ac:dyDescent="0.3">
      <c r="A7892">
        <f t="shared" ca="1" si="369"/>
        <v>31</v>
      </c>
      <c r="B7892">
        <f t="shared" ca="1" si="370"/>
        <v>0.85795144286052882</v>
      </c>
      <c r="C7892">
        <f t="shared" ca="1" si="371"/>
        <v>26.596494728676394</v>
      </c>
    </row>
    <row r="7893" spans="1:3" x14ac:dyDescent="0.3">
      <c r="A7893">
        <f t="shared" ca="1" si="369"/>
        <v>88</v>
      </c>
      <c r="B7893">
        <f t="shared" ca="1" si="370"/>
        <v>0.33094545611547055</v>
      </c>
      <c r="C7893">
        <f t="shared" ca="1" si="371"/>
        <v>29.123200138161408</v>
      </c>
    </row>
    <row r="7894" spans="1:3" x14ac:dyDescent="0.3">
      <c r="A7894">
        <f t="shared" ca="1" si="369"/>
        <v>90</v>
      </c>
      <c r="B7894">
        <f t="shared" ca="1" si="370"/>
        <v>0.96448747951705283</v>
      </c>
      <c r="C7894">
        <f t="shared" ca="1" si="371"/>
        <v>86.803873156534749</v>
      </c>
    </row>
    <row r="7895" spans="1:3" x14ac:dyDescent="0.3">
      <c r="A7895">
        <f t="shared" ca="1" si="369"/>
        <v>43</v>
      </c>
      <c r="B7895">
        <f t="shared" ca="1" si="370"/>
        <v>0.22291740014578754</v>
      </c>
      <c r="C7895">
        <f t="shared" ca="1" si="371"/>
        <v>9.5854482062688646</v>
      </c>
    </row>
    <row r="7896" spans="1:3" x14ac:dyDescent="0.3">
      <c r="A7896">
        <f t="shared" ca="1" si="369"/>
        <v>3</v>
      </c>
      <c r="B7896">
        <f t="shared" ca="1" si="370"/>
        <v>7.129378182125623E-2</v>
      </c>
      <c r="C7896">
        <f t="shared" ca="1" si="371"/>
        <v>0.21388134546376869</v>
      </c>
    </row>
    <row r="7897" spans="1:3" x14ac:dyDescent="0.3">
      <c r="A7897">
        <f t="shared" ca="1" si="369"/>
        <v>33</v>
      </c>
      <c r="B7897">
        <f t="shared" ca="1" si="370"/>
        <v>0.54220462724484131</v>
      </c>
      <c r="C7897">
        <f t="shared" ca="1" si="371"/>
        <v>17.892752699079765</v>
      </c>
    </row>
    <row r="7898" spans="1:3" x14ac:dyDescent="0.3">
      <c r="A7898">
        <f t="shared" ca="1" si="369"/>
        <v>93</v>
      </c>
      <c r="B7898">
        <f t="shared" ca="1" si="370"/>
        <v>0.99109410328973102</v>
      </c>
      <c r="C7898">
        <f t="shared" ca="1" si="371"/>
        <v>92.171751605944991</v>
      </c>
    </row>
    <row r="7899" spans="1:3" x14ac:dyDescent="0.3">
      <c r="A7899">
        <f t="shared" ca="1" si="369"/>
        <v>58</v>
      </c>
      <c r="B7899">
        <f t="shared" ca="1" si="370"/>
        <v>0.85866560540615233</v>
      </c>
      <c r="C7899">
        <f t="shared" ca="1" si="371"/>
        <v>49.802605113556837</v>
      </c>
    </row>
    <row r="7900" spans="1:3" x14ac:dyDescent="0.3">
      <c r="A7900">
        <f t="shared" ca="1" si="369"/>
        <v>47</v>
      </c>
      <c r="B7900">
        <f t="shared" ca="1" si="370"/>
        <v>0.18658992089620141</v>
      </c>
      <c r="C7900">
        <f t="shared" ca="1" si="371"/>
        <v>8.7697262821214661</v>
      </c>
    </row>
    <row r="7901" spans="1:3" x14ac:dyDescent="0.3">
      <c r="A7901">
        <f t="shared" ca="1" si="369"/>
        <v>35</v>
      </c>
      <c r="B7901">
        <f t="shared" ca="1" si="370"/>
        <v>0.59633257465537937</v>
      </c>
      <c r="C7901">
        <f t="shared" ca="1" si="371"/>
        <v>20.871640112938277</v>
      </c>
    </row>
    <row r="7902" spans="1:3" x14ac:dyDescent="0.3">
      <c r="A7902">
        <f t="shared" ca="1" si="369"/>
        <v>86</v>
      </c>
      <c r="B7902">
        <f t="shared" ca="1" si="370"/>
        <v>0.14024848414107893</v>
      </c>
      <c r="C7902">
        <f t="shared" ca="1" si="371"/>
        <v>12.061369636132788</v>
      </c>
    </row>
    <row r="7903" spans="1:3" x14ac:dyDescent="0.3">
      <c r="A7903">
        <f t="shared" ca="1" si="369"/>
        <v>42</v>
      </c>
      <c r="B7903">
        <f t="shared" ca="1" si="370"/>
        <v>0.11063420514738587</v>
      </c>
      <c r="C7903">
        <f t="shared" ca="1" si="371"/>
        <v>4.6466366161902064</v>
      </c>
    </row>
    <row r="7904" spans="1:3" x14ac:dyDescent="0.3">
      <c r="A7904">
        <f t="shared" ca="1" si="369"/>
        <v>15</v>
      </c>
      <c r="B7904">
        <f t="shared" ca="1" si="370"/>
        <v>0.20822680803760929</v>
      </c>
      <c r="C7904">
        <f t="shared" ca="1" si="371"/>
        <v>3.1234021205641396</v>
      </c>
    </row>
    <row r="7905" spans="1:3" x14ac:dyDescent="0.3">
      <c r="A7905">
        <f t="shared" ca="1" si="369"/>
        <v>61</v>
      </c>
      <c r="B7905">
        <f t="shared" ca="1" si="370"/>
        <v>3.7970401227107375E-2</v>
      </c>
      <c r="C7905">
        <f t="shared" ca="1" si="371"/>
        <v>2.3161944748535497</v>
      </c>
    </row>
    <row r="7906" spans="1:3" x14ac:dyDescent="0.3">
      <c r="A7906">
        <f t="shared" ca="1" si="369"/>
        <v>87</v>
      </c>
      <c r="B7906">
        <f t="shared" ca="1" si="370"/>
        <v>0.83059549523680509</v>
      </c>
      <c r="C7906">
        <f t="shared" ca="1" si="371"/>
        <v>72.261808085602041</v>
      </c>
    </row>
    <row r="7907" spans="1:3" x14ac:dyDescent="0.3">
      <c r="A7907">
        <f t="shared" ca="1" si="369"/>
        <v>53</v>
      </c>
      <c r="B7907">
        <f t="shared" ca="1" si="370"/>
        <v>0.31111279642794165</v>
      </c>
      <c r="C7907">
        <f t="shared" ca="1" si="371"/>
        <v>16.488978210680909</v>
      </c>
    </row>
    <row r="7908" spans="1:3" x14ac:dyDescent="0.3">
      <c r="A7908">
        <f t="shared" ca="1" si="369"/>
        <v>94</v>
      </c>
      <c r="B7908">
        <f t="shared" ca="1" si="370"/>
        <v>0.1311104205998247</v>
      </c>
      <c r="C7908">
        <f t="shared" ca="1" si="371"/>
        <v>12.324379536383521</v>
      </c>
    </row>
    <row r="7909" spans="1:3" x14ac:dyDescent="0.3">
      <c r="A7909">
        <f t="shared" ca="1" si="369"/>
        <v>51</v>
      </c>
      <c r="B7909">
        <f t="shared" ca="1" si="370"/>
        <v>0.16981097718519733</v>
      </c>
      <c r="C7909">
        <f t="shared" ca="1" si="371"/>
        <v>8.660359836445064</v>
      </c>
    </row>
    <row r="7910" spans="1:3" x14ac:dyDescent="0.3">
      <c r="A7910">
        <f t="shared" ca="1" si="369"/>
        <v>5</v>
      </c>
      <c r="B7910">
        <f t="shared" ca="1" si="370"/>
        <v>0.5987695014333978</v>
      </c>
      <c r="C7910">
        <f t="shared" ca="1" si="371"/>
        <v>2.993847507166989</v>
      </c>
    </row>
    <row r="7911" spans="1:3" x14ac:dyDescent="0.3">
      <c r="A7911">
        <f t="shared" ca="1" si="369"/>
        <v>13</v>
      </c>
      <c r="B7911">
        <f t="shared" ca="1" si="370"/>
        <v>0.646951281718398</v>
      </c>
      <c r="C7911">
        <f t="shared" ca="1" si="371"/>
        <v>8.4103666623391735</v>
      </c>
    </row>
    <row r="7912" spans="1:3" x14ac:dyDescent="0.3">
      <c r="A7912">
        <f t="shared" ca="1" si="369"/>
        <v>4</v>
      </c>
      <c r="B7912">
        <f t="shared" ca="1" si="370"/>
        <v>5.1436651460495697E-2</v>
      </c>
      <c r="C7912">
        <f t="shared" ca="1" si="371"/>
        <v>0.20574660584198279</v>
      </c>
    </row>
    <row r="7913" spans="1:3" x14ac:dyDescent="0.3">
      <c r="A7913">
        <f t="shared" ca="1" si="369"/>
        <v>96</v>
      </c>
      <c r="B7913">
        <f t="shared" ca="1" si="370"/>
        <v>0.91773696393507587</v>
      </c>
      <c r="C7913">
        <f t="shared" ca="1" si="371"/>
        <v>88.102748537767283</v>
      </c>
    </row>
    <row r="7914" spans="1:3" x14ac:dyDescent="0.3">
      <c r="A7914">
        <f t="shared" ca="1" si="369"/>
        <v>91</v>
      </c>
      <c r="B7914">
        <f t="shared" ca="1" si="370"/>
        <v>0.74170877336412433</v>
      </c>
      <c r="C7914">
        <f t="shared" ca="1" si="371"/>
        <v>67.495498376135316</v>
      </c>
    </row>
    <row r="7915" spans="1:3" x14ac:dyDescent="0.3">
      <c r="A7915">
        <f t="shared" ca="1" si="369"/>
        <v>31</v>
      </c>
      <c r="B7915">
        <f t="shared" ca="1" si="370"/>
        <v>0.70344947940526703</v>
      </c>
      <c r="C7915">
        <f t="shared" ca="1" si="371"/>
        <v>21.806933861563277</v>
      </c>
    </row>
    <row r="7916" spans="1:3" x14ac:dyDescent="0.3">
      <c r="A7916">
        <f t="shared" ca="1" si="369"/>
        <v>15</v>
      </c>
      <c r="B7916">
        <f t="shared" ca="1" si="370"/>
        <v>5.6144426320257068E-2</v>
      </c>
      <c r="C7916">
        <f t="shared" ca="1" si="371"/>
        <v>0.84216639480385602</v>
      </c>
    </row>
    <row r="7917" spans="1:3" x14ac:dyDescent="0.3">
      <c r="A7917">
        <f t="shared" ca="1" si="369"/>
        <v>74</v>
      </c>
      <c r="B7917">
        <f t="shared" ca="1" si="370"/>
        <v>0.52852934821283215</v>
      </c>
      <c r="C7917">
        <f t="shared" ca="1" si="371"/>
        <v>39.111171767749582</v>
      </c>
    </row>
    <row r="7918" spans="1:3" x14ac:dyDescent="0.3">
      <c r="A7918">
        <f t="shared" ca="1" si="369"/>
        <v>44</v>
      </c>
      <c r="B7918">
        <f t="shared" ca="1" si="370"/>
        <v>0.55723742864199111</v>
      </c>
      <c r="C7918">
        <f t="shared" ca="1" si="371"/>
        <v>24.518446860247607</v>
      </c>
    </row>
    <row r="7919" spans="1:3" x14ac:dyDescent="0.3">
      <c r="A7919">
        <f t="shared" ca="1" si="369"/>
        <v>23</v>
      </c>
      <c r="B7919">
        <f t="shared" ca="1" si="370"/>
        <v>4.5395689427949248E-2</v>
      </c>
      <c r="C7919">
        <f t="shared" ca="1" si="371"/>
        <v>1.0441008568428327</v>
      </c>
    </row>
    <row r="7920" spans="1:3" x14ac:dyDescent="0.3">
      <c r="A7920">
        <f t="shared" ca="1" si="369"/>
        <v>5</v>
      </c>
      <c r="B7920">
        <f t="shared" ca="1" si="370"/>
        <v>0.32497488005872488</v>
      </c>
      <c r="C7920">
        <f t="shared" ca="1" si="371"/>
        <v>1.6248744002936244</v>
      </c>
    </row>
    <row r="7921" spans="1:3" x14ac:dyDescent="0.3">
      <c r="A7921">
        <f t="shared" ca="1" si="369"/>
        <v>15</v>
      </c>
      <c r="B7921">
        <f t="shared" ca="1" si="370"/>
        <v>0.97599086736716489</v>
      </c>
      <c r="C7921">
        <f t="shared" ca="1" si="371"/>
        <v>14.639863010507474</v>
      </c>
    </row>
    <row r="7922" spans="1:3" x14ac:dyDescent="0.3">
      <c r="A7922">
        <f t="shared" ca="1" si="369"/>
        <v>32</v>
      </c>
      <c r="B7922">
        <f t="shared" ca="1" si="370"/>
        <v>0.55420628314147768</v>
      </c>
      <c r="C7922">
        <f t="shared" ca="1" si="371"/>
        <v>17.734601060527286</v>
      </c>
    </row>
    <row r="7923" spans="1:3" x14ac:dyDescent="0.3">
      <c r="A7923">
        <f t="shared" ca="1" si="369"/>
        <v>85</v>
      </c>
      <c r="B7923">
        <f t="shared" ca="1" si="370"/>
        <v>0.37643898779394258</v>
      </c>
      <c r="C7923">
        <f t="shared" ca="1" si="371"/>
        <v>31.997313962485119</v>
      </c>
    </row>
    <row r="7924" spans="1:3" x14ac:dyDescent="0.3">
      <c r="A7924">
        <f t="shared" ca="1" si="369"/>
        <v>61</v>
      </c>
      <c r="B7924">
        <f t="shared" ca="1" si="370"/>
        <v>0.71328342385743659</v>
      </c>
      <c r="C7924">
        <f t="shared" ca="1" si="371"/>
        <v>43.510288855303635</v>
      </c>
    </row>
    <row r="7925" spans="1:3" x14ac:dyDescent="0.3">
      <c r="A7925">
        <f t="shared" ca="1" si="369"/>
        <v>77</v>
      </c>
      <c r="B7925">
        <f t="shared" ca="1" si="370"/>
        <v>0.10845602211857319</v>
      </c>
      <c r="C7925">
        <f t="shared" ca="1" si="371"/>
        <v>8.3511137031301352</v>
      </c>
    </row>
    <row r="7926" spans="1:3" x14ac:dyDescent="0.3">
      <c r="A7926">
        <f t="shared" ca="1" si="369"/>
        <v>55</v>
      </c>
      <c r="B7926">
        <f t="shared" ca="1" si="370"/>
        <v>0.80930955584536646</v>
      </c>
      <c r="C7926">
        <f t="shared" ca="1" si="371"/>
        <v>44.512025571495158</v>
      </c>
    </row>
    <row r="7927" spans="1:3" x14ac:dyDescent="0.3">
      <c r="A7927">
        <f t="shared" ca="1" si="369"/>
        <v>11</v>
      </c>
      <c r="B7927">
        <f t="shared" ca="1" si="370"/>
        <v>0.47547253829186198</v>
      </c>
      <c r="C7927">
        <f t="shared" ca="1" si="371"/>
        <v>5.2301979212104817</v>
      </c>
    </row>
    <row r="7928" spans="1:3" x14ac:dyDescent="0.3">
      <c r="A7928">
        <f t="shared" ca="1" si="369"/>
        <v>6</v>
      </c>
      <c r="B7928">
        <f t="shared" ca="1" si="370"/>
        <v>0.12317519167183211</v>
      </c>
      <c r="C7928">
        <f t="shared" ca="1" si="371"/>
        <v>0.73905115003099264</v>
      </c>
    </row>
    <row r="7929" spans="1:3" x14ac:dyDescent="0.3">
      <c r="A7929">
        <f t="shared" ca="1" si="369"/>
        <v>100</v>
      </c>
      <c r="B7929">
        <f t="shared" ca="1" si="370"/>
        <v>0.18995102219173021</v>
      </c>
      <c r="C7929">
        <f t="shared" ca="1" si="371"/>
        <v>18.99510221917302</v>
      </c>
    </row>
    <row r="7930" spans="1:3" x14ac:dyDescent="0.3">
      <c r="A7930">
        <f t="shared" ca="1" si="369"/>
        <v>64</v>
      </c>
      <c r="B7930">
        <f t="shared" ca="1" si="370"/>
        <v>0.72072656911963395</v>
      </c>
      <c r="C7930">
        <f t="shared" ca="1" si="371"/>
        <v>46.126500423656573</v>
      </c>
    </row>
    <row r="7931" spans="1:3" x14ac:dyDescent="0.3">
      <c r="A7931">
        <f t="shared" ca="1" si="369"/>
        <v>62</v>
      </c>
      <c r="B7931">
        <f t="shared" ca="1" si="370"/>
        <v>0.52340313675435701</v>
      </c>
      <c r="C7931">
        <f t="shared" ca="1" si="371"/>
        <v>32.450994478770134</v>
      </c>
    </row>
    <row r="7932" spans="1:3" x14ac:dyDescent="0.3">
      <c r="A7932">
        <f t="shared" ca="1" si="369"/>
        <v>59</v>
      </c>
      <c r="B7932">
        <f t="shared" ca="1" si="370"/>
        <v>0.95844422086142822</v>
      </c>
      <c r="C7932">
        <f t="shared" ca="1" si="371"/>
        <v>56.548209030824268</v>
      </c>
    </row>
    <row r="7933" spans="1:3" x14ac:dyDescent="0.3">
      <c r="A7933">
        <f t="shared" ca="1" si="369"/>
        <v>76</v>
      </c>
      <c r="B7933">
        <f t="shared" ca="1" si="370"/>
        <v>0.30855357673373573</v>
      </c>
      <c r="C7933">
        <f t="shared" ca="1" si="371"/>
        <v>23.450071831763914</v>
      </c>
    </row>
    <row r="7934" spans="1:3" x14ac:dyDescent="0.3">
      <c r="A7934">
        <f t="shared" ca="1" si="369"/>
        <v>81</v>
      </c>
      <c r="B7934">
        <f t="shared" ca="1" si="370"/>
        <v>0.18320984766049708</v>
      </c>
      <c r="C7934">
        <f t="shared" ca="1" si="371"/>
        <v>14.839997660500263</v>
      </c>
    </row>
    <row r="7935" spans="1:3" x14ac:dyDescent="0.3">
      <c r="A7935">
        <f t="shared" ca="1" si="369"/>
        <v>18</v>
      </c>
      <c r="B7935">
        <f t="shared" ca="1" si="370"/>
        <v>0.80043419494927215</v>
      </c>
      <c r="C7935">
        <f t="shared" ca="1" si="371"/>
        <v>14.407815509086898</v>
      </c>
    </row>
    <row r="7936" spans="1:3" x14ac:dyDescent="0.3">
      <c r="A7936">
        <f t="shared" ca="1" si="369"/>
        <v>99</v>
      </c>
      <c r="B7936">
        <f t="shared" ca="1" si="370"/>
        <v>0.32395342026771845</v>
      </c>
      <c r="C7936">
        <f t="shared" ca="1" si="371"/>
        <v>32.071388606504129</v>
      </c>
    </row>
    <row r="7937" spans="1:3" x14ac:dyDescent="0.3">
      <c r="A7937">
        <f t="shared" ca="1" si="369"/>
        <v>46</v>
      </c>
      <c r="B7937">
        <f t="shared" ca="1" si="370"/>
        <v>1.7657275767895886E-2</v>
      </c>
      <c r="C7937">
        <f t="shared" ca="1" si="371"/>
        <v>0.81223468532321075</v>
      </c>
    </row>
    <row r="7938" spans="1:3" x14ac:dyDescent="0.3">
      <c r="A7938">
        <f t="shared" ca="1" si="369"/>
        <v>51</v>
      </c>
      <c r="B7938">
        <f t="shared" ca="1" si="370"/>
        <v>0.94491377270392063</v>
      </c>
      <c r="C7938">
        <f t="shared" ca="1" si="371"/>
        <v>48.190602407899952</v>
      </c>
    </row>
    <row r="7939" spans="1:3" x14ac:dyDescent="0.3">
      <c r="A7939">
        <f t="shared" ref="A7939:A8002" ca="1" si="372">RANDBETWEEN(1, 100)</f>
        <v>77</v>
      </c>
      <c r="B7939">
        <f t="shared" ref="B7939:B8002" ca="1" si="373">RAND()</f>
        <v>0.43617969068536089</v>
      </c>
      <c r="C7939">
        <f t="shared" ref="C7939:C8002" ca="1" si="374">A7939*B7939</f>
        <v>33.585836182772788</v>
      </c>
    </row>
    <row r="7940" spans="1:3" x14ac:dyDescent="0.3">
      <c r="A7940">
        <f t="shared" ca="1" si="372"/>
        <v>27</v>
      </c>
      <c r="B7940">
        <f t="shared" ca="1" si="373"/>
        <v>0.20596779742943772</v>
      </c>
      <c r="C7940">
        <f t="shared" ca="1" si="374"/>
        <v>5.5611305305948182</v>
      </c>
    </row>
    <row r="7941" spans="1:3" x14ac:dyDescent="0.3">
      <c r="A7941">
        <f t="shared" ca="1" si="372"/>
        <v>53</v>
      </c>
      <c r="B7941">
        <f t="shared" ca="1" si="373"/>
        <v>0.27902485612380645</v>
      </c>
      <c r="C7941">
        <f t="shared" ca="1" si="374"/>
        <v>14.788317374561743</v>
      </c>
    </row>
    <row r="7942" spans="1:3" x14ac:dyDescent="0.3">
      <c r="A7942">
        <f t="shared" ca="1" si="372"/>
        <v>28</v>
      </c>
      <c r="B7942">
        <f t="shared" ca="1" si="373"/>
        <v>7.0060688743380894E-2</v>
      </c>
      <c r="C7942">
        <f t="shared" ca="1" si="374"/>
        <v>1.961699284814665</v>
      </c>
    </row>
    <row r="7943" spans="1:3" x14ac:dyDescent="0.3">
      <c r="A7943">
        <f t="shared" ca="1" si="372"/>
        <v>66</v>
      </c>
      <c r="B7943">
        <f t="shared" ca="1" si="373"/>
        <v>0.16859954710842173</v>
      </c>
      <c r="C7943">
        <f t="shared" ca="1" si="374"/>
        <v>11.127570109155835</v>
      </c>
    </row>
    <row r="7944" spans="1:3" x14ac:dyDescent="0.3">
      <c r="A7944">
        <f t="shared" ca="1" si="372"/>
        <v>6</v>
      </c>
      <c r="B7944">
        <f t="shared" ca="1" si="373"/>
        <v>0.63344778967846682</v>
      </c>
      <c r="C7944">
        <f t="shared" ca="1" si="374"/>
        <v>3.8006867380708007</v>
      </c>
    </row>
    <row r="7945" spans="1:3" x14ac:dyDescent="0.3">
      <c r="A7945">
        <f t="shared" ca="1" si="372"/>
        <v>68</v>
      </c>
      <c r="B7945">
        <f t="shared" ca="1" si="373"/>
        <v>0.2352855630629237</v>
      </c>
      <c r="C7945">
        <f t="shared" ca="1" si="374"/>
        <v>15.999418288278811</v>
      </c>
    </row>
    <row r="7946" spans="1:3" x14ac:dyDescent="0.3">
      <c r="A7946">
        <f t="shared" ca="1" si="372"/>
        <v>45</v>
      </c>
      <c r="B7946">
        <f t="shared" ca="1" si="373"/>
        <v>0.37326842029972274</v>
      </c>
      <c r="C7946">
        <f t="shared" ca="1" si="374"/>
        <v>16.797078913487525</v>
      </c>
    </row>
    <row r="7947" spans="1:3" x14ac:dyDescent="0.3">
      <c r="A7947">
        <f t="shared" ca="1" si="372"/>
        <v>100</v>
      </c>
      <c r="B7947">
        <f t="shared" ca="1" si="373"/>
        <v>0.89928154596397725</v>
      </c>
      <c r="C7947">
        <f t="shared" ca="1" si="374"/>
        <v>89.928154596397718</v>
      </c>
    </row>
    <row r="7948" spans="1:3" x14ac:dyDescent="0.3">
      <c r="A7948">
        <f t="shared" ca="1" si="372"/>
        <v>28</v>
      </c>
      <c r="B7948">
        <f t="shared" ca="1" si="373"/>
        <v>0.889187340273487</v>
      </c>
      <c r="C7948">
        <f t="shared" ca="1" si="374"/>
        <v>24.897245527657635</v>
      </c>
    </row>
    <row r="7949" spans="1:3" x14ac:dyDescent="0.3">
      <c r="A7949">
        <f t="shared" ca="1" si="372"/>
        <v>82</v>
      </c>
      <c r="B7949">
        <f t="shared" ca="1" si="373"/>
        <v>3.8865328877269456E-2</v>
      </c>
      <c r="C7949">
        <f t="shared" ca="1" si="374"/>
        <v>3.1869569679360952</v>
      </c>
    </row>
    <row r="7950" spans="1:3" x14ac:dyDescent="0.3">
      <c r="A7950">
        <f t="shared" ca="1" si="372"/>
        <v>33</v>
      </c>
      <c r="B7950">
        <f t="shared" ca="1" si="373"/>
        <v>0.82086441212307226</v>
      </c>
      <c r="C7950">
        <f t="shared" ca="1" si="374"/>
        <v>27.088525600061384</v>
      </c>
    </row>
    <row r="7951" spans="1:3" x14ac:dyDescent="0.3">
      <c r="A7951">
        <f t="shared" ca="1" si="372"/>
        <v>28</v>
      </c>
      <c r="B7951">
        <f t="shared" ca="1" si="373"/>
        <v>0.71893557908532424</v>
      </c>
      <c r="C7951">
        <f t="shared" ca="1" si="374"/>
        <v>20.13019621438908</v>
      </c>
    </row>
    <row r="7952" spans="1:3" x14ac:dyDescent="0.3">
      <c r="A7952">
        <f t="shared" ca="1" si="372"/>
        <v>61</v>
      </c>
      <c r="B7952">
        <f t="shared" ca="1" si="373"/>
        <v>2.9255630912867536E-2</v>
      </c>
      <c r="C7952">
        <f t="shared" ca="1" si="374"/>
        <v>1.7845934856849197</v>
      </c>
    </row>
    <row r="7953" spans="1:3" x14ac:dyDescent="0.3">
      <c r="A7953">
        <f t="shared" ca="1" si="372"/>
        <v>87</v>
      </c>
      <c r="B7953">
        <f t="shared" ca="1" si="373"/>
        <v>6.8300085958007961E-2</v>
      </c>
      <c r="C7953">
        <f t="shared" ca="1" si="374"/>
        <v>5.942107478346693</v>
      </c>
    </row>
    <row r="7954" spans="1:3" x14ac:dyDescent="0.3">
      <c r="A7954">
        <f t="shared" ca="1" si="372"/>
        <v>18</v>
      </c>
      <c r="B7954">
        <f t="shared" ca="1" si="373"/>
        <v>0.99597351318696903</v>
      </c>
      <c r="C7954">
        <f t="shared" ca="1" si="374"/>
        <v>17.927523237365442</v>
      </c>
    </row>
    <row r="7955" spans="1:3" x14ac:dyDescent="0.3">
      <c r="A7955">
        <f t="shared" ca="1" si="372"/>
        <v>25</v>
      </c>
      <c r="B7955">
        <f t="shared" ca="1" si="373"/>
        <v>6.2625592338105496E-2</v>
      </c>
      <c r="C7955">
        <f t="shared" ca="1" si="374"/>
        <v>1.5656398084526373</v>
      </c>
    </row>
    <row r="7956" spans="1:3" x14ac:dyDescent="0.3">
      <c r="A7956">
        <f t="shared" ca="1" si="372"/>
        <v>78</v>
      </c>
      <c r="B7956">
        <f t="shared" ca="1" si="373"/>
        <v>0.6197251983900709</v>
      </c>
      <c r="C7956">
        <f t="shared" ca="1" si="374"/>
        <v>48.338565474425529</v>
      </c>
    </row>
    <row r="7957" spans="1:3" x14ac:dyDescent="0.3">
      <c r="A7957">
        <f t="shared" ca="1" si="372"/>
        <v>97</v>
      </c>
      <c r="B7957">
        <f t="shared" ca="1" si="373"/>
        <v>4.3517094787333566E-2</v>
      </c>
      <c r="C7957">
        <f t="shared" ca="1" si="374"/>
        <v>4.2211581943713554</v>
      </c>
    </row>
    <row r="7958" spans="1:3" x14ac:dyDescent="0.3">
      <c r="A7958">
        <f t="shared" ca="1" si="372"/>
        <v>29</v>
      </c>
      <c r="B7958">
        <f t="shared" ca="1" si="373"/>
        <v>0.67421077086812053</v>
      </c>
      <c r="C7958">
        <f t="shared" ca="1" si="374"/>
        <v>19.552112355175495</v>
      </c>
    </row>
    <row r="7959" spans="1:3" x14ac:dyDescent="0.3">
      <c r="A7959">
        <f t="shared" ca="1" si="372"/>
        <v>46</v>
      </c>
      <c r="B7959">
        <f t="shared" ca="1" si="373"/>
        <v>0.53836460711898593</v>
      </c>
      <c r="C7959">
        <f t="shared" ca="1" si="374"/>
        <v>24.764771927473351</v>
      </c>
    </row>
    <row r="7960" spans="1:3" x14ac:dyDescent="0.3">
      <c r="A7960">
        <f t="shared" ca="1" si="372"/>
        <v>20</v>
      </c>
      <c r="B7960">
        <f t="shared" ca="1" si="373"/>
        <v>0.34865945983603686</v>
      </c>
      <c r="C7960">
        <f t="shared" ca="1" si="374"/>
        <v>6.9731891967207371</v>
      </c>
    </row>
    <row r="7961" spans="1:3" x14ac:dyDescent="0.3">
      <c r="A7961">
        <f t="shared" ca="1" si="372"/>
        <v>9</v>
      </c>
      <c r="B7961">
        <f t="shared" ca="1" si="373"/>
        <v>0.14952353777710303</v>
      </c>
      <c r="C7961">
        <f t="shared" ca="1" si="374"/>
        <v>1.3457118399939274</v>
      </c>
    </row>
    <row r="7962" spans="1:3" x14ac:dyDescent="0.3">
      <c r="A7962">
        <f t="shared" ca="1" si="372"/>
        <v>71</v>
      </c>
      <c r="B7962">
        <f t="shared" ca="1" si="373"/>
        <v>0.69093848965123195</v>
      </c>
      <c r="C7962">
        <f t="shared" ca="1" si="374"/>
        <v>49.056632765237467</v>
      </c>
    </row>
    <row r="7963" spans="1:3" x14ac:dyDescent="0.3">
      <c r="A7963">
        <f t="shared" ca="1" si="372"/>
        <v>65</v>
      </c>
      <c r="B7963">
        <f t="shared" ca="1" si="373"/>
        <v>0.53751942090558191</v>
      </c>
      <c r="C7963">
        <f t="shared" ca="1" si="374"/>
        <v>34.938762358862824</v>
      </c>
    </row>
    <row r="7964" spans="1:3" x14ac:dyDescent="0.3">
      <c r="A7964">
        <f t="shared" ca="1" si="372"/>
        <v>64</v>
      </c>
      <c r="B7964">
        <f t="shared" ca="1" si="373"/>
        <v>0.98437669348353085</v>
      </c>
      <c r="C7964">
        <f t="shared" ca="1" si="374"/>
        <v>63.000108382945974</v>
      </c>
    </row>
    <row r="7965" spans="1:3" x14ac:dyDescent="0.3">
      <c r="A7965">
        <f t="shared" ca="1" si="372"/>
        <v>4</v>
      </c>
      <c r="B7965">
        <f t="shared" ca="1" si="373"/>
        <v>0.55882917241838359</v>
      </c>
      <c r="C7965">
        <f t="shared" ca="1" si="374"/>
        <v>2.2353166896735344</v>
      </c>
    </row>
    <row r="7966" spans="1:3" x14ac:dyDescent="0.3">
      <c r="A7966">
        <f t="shared" ca="1" si="372"/>
        <v>67</v>
      </c>
      <c r="B7966">
        <f t="shared" ca="1" si="373"/>
        <v>0.57014503765808167</v>
      </c>
      <c r="C7966">
        <f t="shared" ca="1" si="374"/>
        <v>38.199717523091472</v>
      </c>
    </row>
    <row r="7967" spans="1:3" x14ac:dyDescent="0.3">
      <c r="A7967">
        <f t="shared" ca="1" si="372"/>
        <v>63</v>
      </c>
      <c r="B7967">
        <f t="shared" ca="1" si="373"/>
        <v>0.92819092085243349</v>
      </c>
      <c r="C7967">
        <f t="shared" ca="1" si="374"/>
        <v>58.476028013703306</v>
      </c>
    </row>
    <row r="7968" spans="1:3" x14ac:dyDescent="0.3">
      <c r="A7968">
        <f t="shared" ca="1" si="372"/>
        <v>37</v>
      </c>
      <c r="B7968">
        <f t="shared" ca="1" si="373"/>
        <v>0.21544897831721832</v>
      </c>
      <c r="C7968">
        <f t="shared" ca="1" si="374"/>
        <v>7.9716121977370777</v>
      </c>
    </row>
    <row r="7969" spans="1:3" x14ac:dyDescent="0.3">
      <c r="A7969">
        <f t="shared" ca="1" si="372"/>
        <v>15</v>
      </c>
      <c r="B7969">
        <f t="shared" ca="1" si="373"/>
        <v>0.92470634032607735</v>
      </c>
      <c r="C7969">
        <f t="shared" ca="1" si="374"/>
        <v>13.87059510489116</v>
      </c>
    </row>
    <row r="7970" spans="1:3" x14ac:dyDescent="0.3">
      <c r="A7970">
        <f t="shared" ca="1" si="372"/>
        <v>80</v>
      </c>
      <c r="B7970">
        <f t="shared" ca="1" si="373"/>
        <v>0.38915659216016141</v>
      </c>
      <c r="C7970">
        <f t="shared" ca="1" si="374"/>
        <v>31.132527372812913</v>
      </c>
    </row>
    <row r="7971" spans="1:3" x14ac:dyDescent="0.3">
      <c r="A7971">
        <f t="shared" ca="1" si="372"/>
        <v>62</v>
      </c>
      <c r="B7971">
        <f t="shared" ca="1" si="373"/>
        <v>0.28040381572079442</v>
      </c>
      <c r="C7971">
        <f t="shared" ca="1" si="374"/>
        <v>17.385036574689256</v>
      </c>
    </row>
    <row r="7972" spans="1:3" x14ac:dyDescent="0.3">
      <c r="A7972">
        <f t="shared" ca="1" si="372"/>
        <v>69</v>
      </c>
      <c r="B7972">
        <f t="shared" ca="1" si="373"/>
        <v>0.68587266570772787</v>
      </c>
      <c r="C7972">
        <f t="shared" ca="1" si="374"/>
        <v>47.325213933833226</v>
      </c>
    </row>
    <row r="7973" spans="1:3" x14ac:dyDescent="0.3">
      <c r="A7973">
        <f t="shared" ca="1" si="372"/>
        <v>88</v>
      </c>
      <c r="B7973">
        <f t="shared" ca="1" si="373"/>
        <v>2.4870792124970675E-2</v>
      </c>
      <c r="C7973">
        <f t="shared" ca="1" si="374"/>
        <v>2.1886297069974194</v>
      </c>
    </row>
    <row r="7974" spans="1:3" x14ac:dyDescent="0.3">
      <c r="A7974">
        <f t="shared" ca="1" si="372"/>
        <v>81</v>
      </c>
      <c r="B7974">
        <f t="shared" ca="1" si="373"/>
        <v>0.95391342366102716</v>
      </c>
      <c r="C7974">
        <f t="shared" ca="1" si="374"/>
        <v>77.266987316543194</v>
      </c>
    </row>
    <row r="7975" spans="1:3" x14ac:dyDescent="0.3">
      <c r="A7975">
        <f t="shared" ca="1" si="372"/>
        <v>96</v>
      </c>
      <c r="B7975">
        <f t="shared" ca="1" si="373"/>
        <v>0.53078507701261213</v>
      </c>
      <c r="C7975">
        <f t="shared" ca="1" si="374"/>
        <v>50.955367393210764</v>
      </c>
    </row>
    <row r="7976" spans="1:3" x14ac:dyDescent="0.3">
      <c r="A7976">
        <f t="shared" ca="1" si="372"/>
        <v>22</v>
      </c>
      <c r="B7976">
        <f t="shared" ca="1" si="373"/>
        <v>6.0133250755655787E-2</v>
      </c>
      <c r="C7976">
        <f t="shared" ca="1" si="374"/>
        <v>1.3229315166244273</v>
      </c>
    </row>
    <row r="7977" spans="1:3" x14ac:dyDescent="0.3">
      <c r="A7977">
        <f t="shared" ca="1" si="372"/>
        <v>44</v>
      </c>
      <c r="B7977">
        <f t="shared" ca="1" si="373"/>
        <v>0.79293416561289787</v>
      </c>
      <c r="C7977">
        <f t="shared" ca="1" si="374"/>
        <v>34.889103286967504</v>
      </c>
    </row>
    <row r="7978" spans="1:3" x14ac:dyDescent="0.3">
      <c r="A7978">
        <f t="shared" ca="1" si="372"/>
        <v>2</v>
      </c>
      <c r="B7978">
        <f t="shared" ca="1" si="373"/>
        <v>0.76628935006019006</v>
      </c>
      <c r="C7978">
        <f t="shared" ca="1" si="374"/>
        <v>1.5325787001203801</v>
      </c>
    </row>
    <row r="7979" spans="1:3" x14ac:dyDescent="0.3">
      <c r="A7979">
        <f t="shared" ca="1" si="372"/>
        <v>68</v>
      </c>
      <c r="B7979">
        <f t="shared" ca="1" si="373"/>
        <v>0.5522001600021228</v>
      </c>
      <c r="C7979">
        <f t="shared" ca="1" si="374"/>
        <v>37.54961088014435</v>
      </c>
    </row>
    <row r="7980" spans="1:3" x14ac:dyDescent="0.3">
      <c r="A7980">
        <f t="shared" ca="1" si="372"/>
        <v>64</v>
      </c>
      <c r="B7980">
        <f t="shared" ca="1" si="373"/>
        <v>0.99338387121760352</v>
      </c>
      <c r="C7980">
        <f t="shared" ca="1" si="374"/>
        <v>63.576567757926625</v>
      </c>
    </row>
    <row r="7981" spans="1:3" x14ac:dyDescent="0.3">
      <c r="A7981">
        <f t="shared" ca="1" si="372"/>
        <v>75</v>
      </c>
      <c r="B7981">
        <f t="shared" ca="1" si="373"/>
        <v>0.34138370524570472</v>
      </c>
      <c r="C7981">
        <f t="shared" ca="1" si="374"/>
        <v>25.603777893427853</v>
      </c>
    </row>
    <row r="7982" spans="1:3" x14ac:dyDescent="0.3">
      <c r="A7982">
        <f t="shared" ca="1" si="372"/>
        <v>26</v>
      </c>
      <c r="B7982">
        <f t="shared" ca="1" si="373"/>
        <v>4.8992482138914939E-2</v>
      </c>
      <c r="C7982">
        <f t="shared" ca="1" si="374"/>
        <v>1.2738045356117884</v>
      </c>
    </row>
    <row r="7983" spans="1:3" x14ac:dyDescent="0.3">
      <c r="A7983">
        <f t="shared" ca="1" si="372"/>
        <v>41</v>
      </c>
      <c r="B7983">
        <f t="shared" ca="1" si="373"/>
        <v>0.230381016130631</v>
      </c>
      <c r="C7983">
        <f t="shared" ca="1" si="374"/>
        <v>9.4456216613558706</v>
      </c>
    </row>
    <row r="7984" spans="1:3" x14ac:dyDescent="0.3">
      <c r="A7984">
        <f t="shared" ca="1" si="372"/>
        <v>99</v>
      </c>
      <c r="B7984">
        <f t="shared" ca="1" si="373"/>
        <v>0.65450787460768722</v>
      </c>
      <c r="C7984">
        <f t="shared" ca="1" si="374"/>
        <v>64.796279586161035</v>
      </c>
    </row>
    <row r="7985" spans="1:3" x14ac:dyDescent="0.3">
      <c r="A7985">
        <f t="shared" ca="1" si="372"/>
        <v>39</v>
      </c>
      <c r="B7985">
        <f t="shared" ca="1" si="373"/>
        <v>0.48582522294317732</v>
      </c>
      <c r="C7985">
        <f t="shared" ca="1" si="374"/>
        <v>18.947183694783917</v>
      </c>
    </row>
    <row r="7986" spans="1:3" x14ac:dyDescent="0.3">
      <c r="A7986">
        <f t="shared" ca="1" si="372"/>
        <v>67</v>
      </c>
      <c r="B7986">
        <f t="shared" ca="1" si="373"/>
        <v>0.91623131526388824</v>
      </c>
      <c r="C7986">
        <f t="shared" ca="1" si="374"/>
        <v>61.387498122680512</v>
      </c>
    </row>
    <row r="7987" spans="1:3" x14ac:dyDescent="0.3">
      <c r="A7987">
        <f t="shared" ca="1" si="372"/>
        <v>74</v>
      </c>
      <c r="B7987">
        <f t="shared" ca="1" si="373"/>
        <v>8.6482424839281591E-2</v>
      </c>
      <c r="C7987">
        <f t="shared" ca="1" si="374"/>
        <v>6.3996994381068379</v>
      </c>
    </row>
    <row r="7988" spans="1:3" x14ac:dyDescent="0.3">
      <c r="A7988">
        <f t="shared" ca="1" si="372"/>
        <v>72</v>
      </c>
      <c r="B7988">
        <f t="shared" ca="1" si="373"/>
        <v>0.89024409653656966</v>
      </c>
      <c r="C7988">
        <f t="shared" ca="1" si="374"/>
        <v>64.097574950633017</v>
      </c>
    </row>
    <row r="7989" spans="1:3" x14ac:dyDescent="0.3">
      <c r="A7989">
        <f t="shared" ca="1" si="372"/>
        <v>100</v>
      </c>
      <c r="B7989">
        <f t="shared" ca="1" si="373"/>
        <v>0.24378606824093096</v>
      </c>
      <c r="C7989">
        <f t="shared" ca="1" si="374"/>
        <v>24.378606824093097</v>
      </c>
    </row>
    <row r="7990" spans="1:3" x14ac:dyDescent="0.3">
      <c r="A7990">
        <f t="shared" ca="1" si="372"/>
        <v>3</v>
      </c>
      <c r="B7990">
        <f t="shared" ca="1" si="373"/>
        <v>0.20235956531957189</v>
      </c>
      <c r="C7990">
        <f t="shared" ca="1" si="374"/>
        <v>0.60707869595871566</v>
      </c>
    </row>
    <row r="7991" spans="1:3" x14ac:dyDescent="0.3">
      <c r="A7991">
        <f t="shared" ca="1" si="372"/>
        <v>21</v>
      </c>
      <c r="B7991">
        <f t="shared" ca="1" si="373"/>
        <v>0.84044344262754811</v>
      </c>
      <c r="C7991">
        <f t="shared" ca="1" si="374"/>
        <v>17.649312295178511</v>
      </c>
    </row>
    <row r="7992" spans="1:3" x14ac:dyDescent="0.3">
      <c r="A7992">
        <f t="shared" ca="1" si="372"/>
        <v>34</v>
      </c>
      <c r="B7992">
        <f t="shared" ca="1" si="373"/>
        <v>0.16764358832277004</v>
      </c>
      <c r="C7992">
        <f t="shared" ca="1" si="374"/>
        <v>5.6998820029741815</v>
      </c>
    </row>
    <row r="7993" spans="1:3" x14ac:dyDescent="0.3">
      <c r="A7993">
        <f t="shared" ca="1" si="372"/>
        <v>62</v>
      </c>
      <c r="B7993">
        <f t="shared" ca="1" si="373"/>
        <v>0.82778028187072661</v>
      </c>
      <c r="C7993">
        <f t="shared" ca="1" si="374"/>
        <v>51.32237747598505</v>
      </c>
    </row>
    <row r="7994" spans="1:3" x14ac:dyDescent="0.3">
      <c r="A7994">
        <f t="shared" ca="1" si="372"/>
        <v>33</v>
      </c>
      <c r="B7994">
        <f t="shared" ca="1" si="373"/>
        <v>0.46162337258408848</v>
      </c>
      <c r="C7994">
        <f t="shared" ca="1" si="374"/>
        <v>15.23357129527492</v>
      </c>
    </row>
    <row r="7995" spans="1:3" x14ac:dyDescent="0.3">
      <c r="A7995">
        <f t="shared" ca="1" si="372"/>
        <v>71</v>
      </c>
      <c r="B7995">
        <f t="shared" ca="1" si="373"/>
        <v>0.33340537943679494</v>
      </c>
      <c r="C7995">
        <f t="shared" ca="1" si="374"/>
        <v>23.671781940012441</v>
      </c>
    </row>
    <row r="7996" spans="1:3" x14ac:dyDescent="0.3">
      <c r="A7996">
        <f t="shared" ca="1" si="372"/>
        <v>82</v>
      </c>
      <c r="B7996">
        <f t="shared" ca="1" si="373"/>
        <v>0.88042640394561766</v>
      </c>
      <c r="C7996">
        <f t="shared" ca="1" si="374"/>
        <v>72.194965123540655</v>
      </c>
    </row>
    <row r="7997" spans="1:3" x14ac:dyDescent="0.3">
      <c r="A7997">
        <f t="shared" ca="1" si="372"/>
        <v>100</v>
      </c>
      <c r="B7997">
        <f t="shared" ca="1" si="373"/>
        <v>0.51075401211286109</v>
      </c>
      <c r="C7997">
        <f t="shared" ca="1" si="374"/>
        <v>51.075401211286106</v>
      </c>
    </row>
    <row r="7998" spans="1:3" x14ac:dyDescent="0.3">
      <c r="A7998">
        <f t="shared" ca="1" si="372"/>
        <v>79</v>
      </c>
      <c r="B7998">
        <f t="shared" ca="1" si="373"/>
        <v>0.16405628250027904</v>
      </c>
      <c r="C7998">
        <f t="shared" ca="1" si="374"/>
        <v>12.960446317522043</v>
      </c>
    </row>
    <row r="7999" spans="1:3" x14ac:dyDescent="0.3">
      <c r="A7999">
        <f t="shared" ca="1" si="372"/>
        <v>37</v>
      </c>
      <c r="B7999">
        <f t="shared" ca="1" si="373"/>
        <v>0.24748804952905357</v>
      </c>
      <c r="C7999">
        <f t="shared" ca="1" si="374"/>
        <v>9.1570578325749814</v>
      </c>
    </row>
    <row r="8000" spans="1:3" x14ac:dyDescent="0.3">
      <c r="A8000">
        <f t="shared" ca="1" si="372"/>
        <v>93</v>
      </c>
      <c r="B8000">
        <f t="shared" ca="1" si="373"/>
        <v>0.41772430382743575</v>
      </c>
      <c r="C8000">
        <f t="shared" ca="1" si="374"/>
        <v>38.848360255951526</v>
      </c>
    </row>
    <row r="8001" spans="1:3" x14ac:dyDescent="0.3">
      <c r="A8001">
        <f t="shared" ca="1" si="372"/>
        <v>13</v>
      </c>
      <c r="B8001">
        <f t="shared" ca="1" si="373"/>
        <v>0.81625496906523487</v>
      </c>
      <c r="C8001">
        <f t="shared" ca="1" si="374"/>
        <v>10.611314597848054</v>
      </c>
    </row>
    <row r="8002" spans="1:3" x14ac:dyDescent="0.3">
      <c r="A8002">
        <f t="shared" ca="1" si="372"/>
        <v>66</v>
      </c>
      <c r="B8002">
        <f t="shared" ca="1" si="373"/>
        <v>0.42115999928187164</v>
      </c>
      <c r="C8002">
        <f t="shared" ca="1" si="374"/>
        <v>27.796559952603527</v>
      </c>
    </row>
    <row r="8003" spans="1:3" x14ac:dyDescent="0.3">
      <c r="A8003">
        <f t="shared" ref="A8003:A8066" ca="1" si="375">RANDBETWEEN(1, 100)</f>
        <v>13</v>
      </c>
      <c r="B8003">
        <f t="shared" ref="B8003:B8066" ca="1" si="376">RAND()</f>
        <v>0.36274766382407764</v>
      </c>
      <c r="C8003">
        <f t="shared" ref="C8003:C8066" ca="1" si="377">A8003*B8003</f>
        <v>4.7157196297130088</v>
      </c>
    </row>
    <row r="8004" spans="1:3" x14ac:dyDescent="0.3">
      <c r="A8004">
        <f t="shared" ca="1" si="375"/>
        <v>64</v>
      </c>
      <c r="B8004">
        <f t="shared" ca="1" si="376"/>
        <v>0.59439396486172502</v>
      </c>
      <c r="C8004">
        <f t="shared" ca="1" si="377"/>
        <v>38.041213751150401</v>
      </c>
    </row>
    <row r="8005" spans="1:3" x14ac:dyDescent="0.3">
      <c r="A8005">
        <f t="shared" ca="1" si="375"/>
        <v>35</v>
      </c>
      <c r="B8005">
        <f t="shared" ca="1" si="376"/>
        <v>2.2960164359731694E-2</v>
      </c>
      <c r="C8005">
        <f t="shared" ca="1" si="377"/>
        <v>0.80360575259060929</v>
      </c>
    </row>
    <row r="8006" spans="1:3" x14ac:dyDescent="0.3">
      <c r="A8006">
        <f t="shared" ca="1" si="375"/>
        <v>46</v>
      </c>
      <c r="B8006">
        <f t="shared" ca="1" si="376"/>
        <v>0.37778173460578124</v>
      </c>
      <c r="C8006">
        <f t="shared" ca="1" si="377"/>
        <v>17.377959791865937</v>
      </c>
    </row>
    <row r="8007" spans="1:3" x14ac:dyDescent="0.3">
      <c r="A8007">
        <f t="shared" ca="1" si="375"/>
        <v>11</v>
      </c>
      <c r="B8007">
        <f t="shared" ca="1" si="376"/>
        <v>0.11541151455617527</v>
      </c>
      <c r="C8007">
        <f t="shared" ca="1" si="377"/>
        <v>1.2695266601179278</v>
      </c>
    </row>
    <row r="8008" spans="1:3" x14ac:dyDescent="0.3">
      <c r="A8008">
        <f t="shared" ca="1" si="375"/>
        <v>84</v>
      </c>
      <c r="B8008">
        <f t="shared" ca="1" si="376"/>
        <v>9.1618072415943996E-2</v>
      </c>
      <c r="C8008">
        <f t="shared" ca="1" si="377"/>
        <v>7.6959180829392952</v>
      </c>
    </row>
    <row r="8009" spans="1:3" x14ac:dyDescent="0.3">
      <c r="A8009">
        <f t="shared" ca="1" si="375"/>
        <v>17</v>
      </c>
      <c r="B8009">
        <f t="shared" ca="1" si="376"/>
        <v>0.70764910676329817</v>
      </c>
      <c r="C8009">
        <f t="shared" ca="1" si="377"/>
        <v>12.030034814976069</v>
      </c>
    </row>
    <row r="8010" spans="1:3" x14ac:dyDescent="0.3">
      <c r="A8010">
        <f t="shared" ca="1" si="375"/>
        <v>20</v>
      </c>
      <c r="B8010">
        <f t="shared" ca="1" si="376"/>
        <v>0.52855722529614957</v>
      </c>
      <c r="C8010">
        <f t="shared" ca="1" si="377"/>
        <v>10.571144505922991</v>
      </c>
    </row>
    <row r="8011" spans="1:3" x14ac:dyDescent="0.3">
      <c r="A8011">
        <f t="shared" ca="1" si="375"/>
        <v>7</v>
      </c>
      <c r="B8011">
        <f t="shared" ca="1" si="376"/>
        <v>0.71689762250114586</v>
      </c>
      <c r="C8011">
        <f t="shared" ca="1" si="377"/>
        <v>5.0182833575080208</v>
      </c>
    </row>
    <row r="8012" spans="1:3" x14ac:dyDescent="0.3">
      <c r="A8012">
        <f t="shared" ca="1" si="375"/>
        <v>83</v>
      </c>
      <c r="B8012">
        <f t="shared" ca="1" si="376"/>
        <v>0.58946691200230528</v>
      </c>
      <c r="C8012">
        <f t="shared" ca="1" si="377"/>
        <v>48.925753696191336</v>
      </c>
    </row>
    <row r="8013" spans="1:3" x14ac:dyDescent="0.3">
      <c r="A8013">
        <f t="shared" ca="1" si="375"/>
        <v>29</v>
      </c>
      <c r="B8013">
        <f t="shared" ca="1" si="376"/>
        <v>0.16654320934810318</v>
      </c>
      <c r="C8013">
        <f t="shared" ca="1" si="377"/>
        <v>4.8297530710949923</v>
      </c>
    </row>
    <row r="8014" spans="1:3" x14ac:dyDescent="0.3">
      <c r="A8014">
        <f t="shared" ca="1" si="375"/>
        <v>31</v>
      </c>
      <c r="B8014">
        <f t="shared" ca="1" si="376"/>
        <v>0.85859251799390013</v>
      </c>
      <c r="C8014">
        <f t="shared" ca="1" si="377"/>
        <v>26.616368057810902</v>
      </c>
    </row>
    <row r="8015" spans="1:3" x14ac:dyDescent="0.3">
      <c r="A8015">
        <f t="shared" ca="1" si="375"/>
        <v>83</v>
      </c>
      <c r="B8015">
        <f t="shared" ca="1" si="376"/>
        <v>0.61904123777776243</v>
      </c>
      <c r="C8015">
        <f t="shared" ca="1" si="377"/>
        <v>51.380422735554284</v>
      </c>
    </row>
    <row r="8016" spans="1:3" x14ac:dyDescent="0.3">
      <c r="A8016">
        <f t="shared" ca="1" si="375"/>
        <v>86</v>
      </c>
      <c r="B8016">
        <f t="shared" ca="1" si="376"/>
        <v>0.7900791915111659</v>
      </c>
      <c r="C8016">
        <f t="shared" ca="1" si="377"/>
        <v>67.946810469960269</v>
      </c>
    </row>
    <row r="8017" spans="1:3" x14ac:dyDescent="0.3">
      <c r="A8017">
        <f t="shared" ca="1" si="375"/>
        <v>51</v>
      </c>
      <c r="B8017">
        <f t="shared" ca="1" si="376"/>
        <v>0.93862669056755754</v>
      </c>
      <c r="C8017">
        <f t="shared" ca="1" si="377"/>
        <v>47.869961218945434</v>
      </c>
    </row>
    <row r="8018" spans="1:3" x14ac:dyDescent="0.3">
      <c r="A8018">
        <f t="shared" ca="1" si="375"/>
        <v>67</v>
      </c>
      <c r="B8018">
        <f t="shared" ca="1" si="376"/>
        <v>0.98640283315027566</v>
      </c>
      <c r="C8018">
        <f t="shared" ca="1" si="377"/>
        <v>66.088989821068466</v>
      </c>
    </row>
    <row r="8019" spans="1:3" x14ac:dyDescent="0.3">
      <c r="A8019">
        <f t="shared" ca="1" si="375"/>
        <v>100</v>
      </c>
      <c r="B8019">
        <f t="shared" ca="1" si="376"/>
        <v>0.3367329977326724</v>
      </c>
      <c r="C8019">
        <f t="shared" ca="1" si="377"/>
        <v>33.673299773267239</v>
      </c>
    </row>
    <row r="8020" spans="1:3" x14ac:dyDescent="0.3">
      <c r="A8020">
        <f t="shared" ca="1" si="375"/>
        <v>71</v>
      </c>
      <c r="B8020">
        <f t="shared" ca="1" si="376"/>
        <v>0.26804617690406385</v>
      </c>
      <c r="C8020">
        <f t="shared" ca="1" si="377"/>
        <v>19.031278560188532</v>
      </c>
    </row>
    <row r="8021" spans="1:3" x14ac:dyDescent="0.3">
      <c r="A8021">
        <f t="shared" ca="1" si="375"/>
        <v>19</v>
      </c>
      <c r="B8021">
        <f t="shared" ca="1" si="376"/>
        <v>0.23244077744244185</v>
      </c>
      <c r="C8021">
        <f t="shared" ca="1" si="377"/>
        <v>4.416374771406395</v>
      </c>
    </row>
    <row r="8022" spans="1:3" x14ac:dyDescent="0.3">
      <c r="A8022">
        <f t="shared" ca="1" si="375"/>
        <v>66</v>
      </c>
      <c r="B8022">
        <f t="shared" ca="1" si="376"/>
        <v>0.87196914172682838</v>
      </c>
      <c r="C8022">
        <f t="shared" ca="1" si="377"/>
        <v>57.549963353970675</v>
      </c>
    </row>
    <row r="8023" spans="1:3" x14ac:dyDescent="0.3">
      <c r="A8023">
        <f t="shared" ca="1" si="375"/>
        <v>24</v>
      </c>
      <c r="B8023">
        <f t="shared" ca="1" si="376"/>
        <v>0.31890639622866479</v>
      </c>
      <c r="C8023">
        <f t="shared" ca="1" si="377"/>
        <v>7.653753509487955</v>
      </c>
    </row>
    <row r="8024" spans="1:3" x14ac:dyDescent="0.3">
      <c r="A8024">
        <f t="shared" ca="1" si="375"/>
        <v>82</v>
      </c>
      <c r="B8024">
        <f t="shared" ca="1" si="376"/>
        <v>4.0468856264661568E-3</v>
      </c>
      <c r="C8024">
        <f t="shared" ca="1" si="377"/>
        <v>0.33184462137022486</v>
      </c>
    </row>
    <row r="8025" spans="1:3" x14ac:dyDescent="0.3">
      <c r="A8025">
        <f t="shared" ca="1" si="375"/>
        <v>17</v>
      </c>
      <c r="B8025">
        <f t="shared" ca="1" si="376"/>
        <v>0.8779308547888125</v>
      </c>
      <c r="C8025">
        <f t="shared" ca="1" si="377"/>
        <v>14.924824531409813</v>
      </c>
    </row>
    <row r="8026" spans="1:3" x14ac:dyDescent="0.3">
      <c r="A8026">
        <f t="shared" ca="1" si="375"/>
        <v>95</v>
      </c>
      <c r="B8026">
        <f t="shared" ca="1" si="376"/>
        <v>0.55187317099942068</v>
      </c>
      <c r="C8026">
        <f t="shared" ca="1" si="377"/>
        <v>52.427951244944964</v>
      </c>
    </row>
    <row r="8027" spans="1:3" x14ac:dyDescent="0.3">
      <c r="A8027">
        <f t="shared" ca="1" si="375"/>
        <v>7</v>
      </c>
      <c r="B8027">
        <f t="shared" ca="1" si="376"/>
        <v>0.15747815838631729</v>
      </c>
      <c r="C8027">
        <f t="shared" ca="1" si="377"/>
        <v>1.1023471087042211</v>
      </c>
    </row>
    <row r="8028" spans="1:3" x14ac:dyDescent="0.3">
      <c r="A8028">
        <f t="shared" ca="1" si="375"/>
        <v>47</v>
      </c>
      <c r="B8028">
        <f t="shared" ca="1" si="376"/>
        <v>0.11457268516229824</v>
      </c>
      <c r="C8028">
        <f t="shared" ca="1" si="377"/>
        <v>5.3849162026280171</v>
      </c>
    </row>
    <row r="8029" spans="1:3" x14ac:dyDescent="0.3">
      <c r="A8029">
        <f t="shared" ca="1" si="375"/>
        <v>77</v>
      </c>
      <c r="B8029">
        <f t="shared" ca="1" si="376"/>
        <v>0.66110077658321065</v>
      </c>
      <c r="C8029">
        <f t="shared" ca="1" si="377"/>
        <v>50.904759796907221</v>
      </c>
    </row>
    <row r="8030" spans="1:3" x14ac:dyDescent="0.3">
      <c r="A8030">
        <f t="shared" ca="1" si="375"/>
        <v>9</v>
      </c>
      <c r="B8030">
        <f t="shared" ca="1" si="376"/>
        <v>0.1859981438551539</v>
      </c>
      <c r="C8030">
        <f t="shared" ca="1" si="377"/>
        <v>1.6739832946963851</v>
      </c>
    </row>
    <row r="8031" spans="1:3" x14ac:dyDescent="0.3">
      <c r="A8031">
        <f t="shared" ca="1" si="375"/>
        <v>98</v>
      </c>
      <c r="B8031">
        <f t="shared" ca="1" si="376"/>
        <v>0.46594939585611328</v>
      </c>
      <c r="C8031">
        <f t="shared" ca="1" si="377"/>
        <v>45.6630407938991</v>
      </c>
    </row>
    <row r="8032" spans="1:3" x14ac:dyDescent="0.3">
      <c r="A8032">
        <f t="shared" ca="1" si="375"/>
        <v>42</v>
      </c>
      <c r="B8032">
        <f t="shared" ca="1" si="376"/>
        <v>0.62702428624689388</v>
      </c>
      <c r="C8032">
        <f t="shared" ca="1" si="377"/>
        <v>26.335020022369545</v>
      </c>
    </row>
    <row r="8033" spans="1:3" x14ac:dyDescent="0.3">
      <c r="A8033">
        <f t="shared" ca="1" si="375"/>
        <v>38</v>
      </c>
      <c r="B8033">
        <f t="shared" ca="1" si="376"/>
        <v>0.7370165027014699</v>
      </c>
      <c r="C8033">
        <f t="shared" ca="1" si="377"/>
        <v>28.006627102655855</v>
      </c>
    </row>
    <row r="8034" spans="1:3" x14ac:dyDescent="0.3">
      <c r="A8034">
        <f t="shared" ca="1" si="375"/>
        <v>50</v>
      </c>
      <c r="B8034">
        <f t="shared" ca="1" si="376"/>
        <v>9.9182415044740013E-2</v>
      </c>
      <c r="C8034">
        <f t="shared" ca="1" si="377"/>
        <v>4.9591207522370002</v>
      </c>
    </row>
    <row r="8035" spans="1:3" x14ac:dyDescent="0.3">
      <c r="A8035">
        <f t="shared" ca="1" si="375"/>
        <v>22</v>
      </c>
      <c r="B8035">
        <f t="shared" ca="1" si="376"/>
        <v>0.85695872676647056</v>
      </c>
      <c r="C8035">
        <f t="shared" ca="1" si="377"/>
        <v>18.853091988862353</v>
      </c>
    </row>
    <row r="8036" spans="1:3" x14ac:dyDescent="0.3">
      <c r="A8036">
        <f t="shared" ca="1" si="375"/>
        <v>39</v>
      </c>
      <c r="B8036">
        <f t="shared" ca="1" si="376"/>
        <v>0.31693403350487903</v>
      </c>
      <c r="C8036">
        <f t="shared" ca="1" si="377"/>
        <v>12.360427306690282</v>
      </c>
    </row>
    <row r="8037" spans="1:3" x14ac:dyDescent="0.3">
      <c r="A8037">
        <f t="shared" ca="1" si="375"/>
        <v>39</v>
      </c>
      <c r="B8037">
        <f t="shared" ca="1" si="376"/>
        <v>7.4569277936960776E-2</v>
      </c>
      <c r="C8037">
        <f t="shared" ca="1" si="377"/>
        <v>2.9082018395414702</v>
      </c>
    </row>
    <row r="8038" spans="1:3" x14ac:dyDescent="0.3">
      <c r="A8038">
        <f t="shared" ca="1" si="375"/>
        <v>79</v>
      </c>
      <c r="B8038">
        <f t="shared" ca="1" si="376"/>
        <v>4.0936022333271427E-2</v>
      </c>
      <c r="C8038">
        <f t="shared" ca="1" si="377"/>
        <v>3.2339457643284426</v>
      </c>
    </row>
    <row r="8039" spans="1:3" x14ac:dyDescent="0.3">
      <c r="A8039">
        <f t="shared" ca="1" si="375"/>
        <v>64</v>
      </c>
      <c r="B8039">
        <f t="shared" ca="1" si="376"/>
        <v>0.46225768825625257</v>
      </c>
      <c r="C8039">
        <f t="shared" ca="1" si="377"/>
        <v>29.584492048400165</v>
      </c>
    </row>
    <row r="8040" spans="1:3" x14ac:dyDescent="0.3">
      <c r="A8040">
        <f t="shared" ca="1" si="375"/>
        <v>76</v>
      </c>
      <c r="B8040">
        <f t="shared" ca="1" si="376"/>
        <v>0.79602516770268983</v>
      </c>
      <c r="C8040">
        <f t="shared" ca="1" si="377"/>
        <v>60.497912745404427</v>
      </c>
    </row>
    <row r="8041" spans="1:3" x14ac:dyDescent="0.3">
      <c r="A8041">
        <f t="shared" ca="1" si="375"/>
        <v>51</v>
      </c>
      <c r="B8041">
        <f t="shared" ca="1" si="376"/>
        <v>0.24317683857520156</v>
      </c>
      <c r="C8041">
        <f t="shared" ca="1" si="377"/>
        <v>12.40201876733528</v>
      </c>
    </row>
    <row r="8042" spans="1:3" x14ac:dyDescent="0.3">
      <c r="A8042">
        <f t="shared" ca="1" si="375"/>
        <v>95</v>
      </c>
      <c r="B8042">
        <f t="shared" ca="1" si="376"/>
        <v>0.7914280441029381</v>
      </c>
      <c r="C8042">
        <f t="shared" ca="1" si="377"/>
        <v>75.185664189779118</v>
      </c>
    </row>
    <row r="8043" spans="1:3" x14ac:dyDescent="0.3">
      <c r="A8043">
        <f t="shared" ca="1" si="375"/>
        <v>39</v>
      </c>
      <c r="B8043">
        <f t="shared" ca="1" si="376"/>
        <v>0.14267305906922556</v>
      </c>
      <c r="C8043">
        <f t="shared" ca="1" si="377"/>
        <v>5.5642493036997971</v>
      </c>
    </row>
    <row r="8044" spans="1:3" x14ac:dyDescent="0.3">
      <c r="A8044">
        <f t="shared" ca="1" si="375"/>
        <v>28</v>
      </c>
      <c r="B8044">
        <f t="shared" ca="1" si="376"/>
        <v>0.39552029380143416</v>
      </c>
      <c r="C8044">
        <f t="shared" ca="1" si="377"/>
        <v>11.074568226440157</v>
      </c>
    </row>
    <row r="8045" spans="1:3" x14ac:dyDescent="0.3">
      <c r="A8045">
        <f t="shared" ca="1" si="375"/>
        <v>53</v>
      </c>
      <c r="B8045">
        <f t="shared" ca="1" si="376"/>
        <v>0.70995110838720599</v>
      </c>
      <c r="C8045">
        <f t="shared" ca="1" si="377"/>
        <v>37.627408744521915</v>
      </c>
    </row>
    <row r="8046" spans="1:3" x14ac:dyDescent="0.3">
      <c r="A8046">
        <f t="shared" ca="1" si="375"/>
        <v>30</v>
      </c>
      <c r="B8046">
        <f t="shared" ca="1" si="376"/>
        <v>0.89356942665272854</v>
      </c>
      <c r="C8046">
        <f t="shared" ca="1" si="377"/>
        <v>26.807082799581856</v>
      </c>
    </row>
    <row r="8047" spans="1:3" x14ac:dyDescent="0.3">
      <c r="A8047">
        <f t="shared" ca="1" si="375"/>
        <v>80</v>
      </c>
      <c r="B8047">
        <f t="shared" ca="1" si="376"/>
        <v>0.43795687909771819</v>
      </c>
      <c r="C8047">
        <f t="shared" ca="1" si="377"/>
        <v>35.036550327817451</v>
      </c>
    </row>
    <row r="8048" spans="1:3" x14ac:dyDescent="0.3">
      <c r="A8048">
        <f t="shared" ca="1" si="375"/>
        <v>70</v>
      </c>
      <c r="B8048">
        <f t="shared" ca="1" si="376"/>
        <v>0.69801574314702197</v>
      </c>
      <c r="C8048">
        <f t="shared" ca="1" si="377"/>
        <v>48.86110202029154</v>
      </c>
    </row>
    <row r="8049" spans="1:3" x14ac:dyDescent="0.3">
      <c r="A8049">
        <f t="shared" ca="1" si="375"/>
        <v>63</v>
      </c>
      <c r="B8049">
        <f t="shared" ca="1" si="376"/>
        <v>0.19737407153819131</v>
      </c>
      <c r="C8049">
        <f t="shared" ca="1" si="377"/>
        <v>12.434566506906052</v>
      </c>
    </row>
    <row r="8050" spans="1:3" x14ac:dyDescent="0.3">
      <c r="A8050">
        <f t="shared" ca="1" si="375"/>
        <v>49</v>
      </c>
      <c r="B8050">
        <f t="shared" ca="1" si="376"/>
        <v>0.46216250889684807</v>
      </c>
      <c r="C8050">
        <f t="shared" ca="1" si="377"/>
        <v>22.645962935945555</v>
      </c>
    </row>
    <row r="8051" spans="1:3" x14ac:dyDescent="0.3">
      <c r="A8051">
        <f t="shared" ca="1" si="375"/>
        <v>20</v>
      </c>
      <c r="B8051">
        <f t="shared" ca="1" si="376"/>
        <v>0.25094806015725424</v>
      </c>
      <c r="C8051">
        <f t="shared" ca="1" si="377"/>
        <v>5.0189612031450848</v>
      </c>
    </row>
    <row r="8052" spans="1:3" x14ac:dyDescent="0.3">
      <c r="A8052">
        <f t="shared" ca="1" si="375"/>
        <v>73</v>
      </c>
      <c r="B8052">
        <f t="shared" ca="1" si="376"/>
        <v>0.75424312420386708</v>
      </c>
      <c r="C8052">
        <f t="shared" ca="1" si="377"/>
        <v>55.0597480668823</v>
      </c>
    </row>
    <row r="8053" spans="1:3" x14ac:dyDescent="0.3">
      <c r="A8053">
        <f t="shared" ca="1" si="375"/>
        <v>6</v>
      </c>
      <c r="B8053">
        <f t="shared" ca="1" si="376"/>
        <v>0.24415589823679251</v>
      </c>
      <c r="C8053">
        <f t="shared" ca="1" si="377"/>
        <v>1.4649353894207551</v>
      </c>
    </row>
    <row r="8054" spans="1:3" x14ac:dyDescent="0.3">
      <c r="A8054">
        <f t="shared" ca="1" si="375"/>
        <v>20</v>
      </c>
      <c r="B8054">
        <f t="shared" ca="1" si="376"/>
        <v>0.71501201574027096</v>
      </c>
      <c r="C8054">
        <f t="shared" ca="1" si="377"/>
        <v>14.30024031480542</v>
      </c>
    </row>
    <row r="8055" spans="1:3" x14ac:dyDescent="0.3">
      <c r="A8055">
        <f t="shared" ca="1" si="375"/>
        <v>63</v>
      </c>
      <c r="B8055">
        <f t="shared" ca="1" si="376"/>
        <v>0.81680593637566712</v>
      </c>
      <c r="C8055">
        <f t="shared" ca="1" si="377"/>
        <v>51.45877399166703</v>
      </c>
    </row>
    <row r="8056" spans="1:3" x14ac:dyDescent="0.3">
      <c r="A8056">
        <f t="shared" ca="1" si="375"/>
        <v>37</v>
      </c>
      <c r="B8056">
        <f t="shared" ca="1" si="376"/>
        <v>0.82169201933329794</v>
      </c>
      <c r="C8056">
        <f t="shared" ca="1" si="377"/>
        <v>30.402604715332025</v>
      </c>
    </row>
    <row r="8057" spans="1:3" x14ac:dyDescent="0.3">
      <c r="A8057">
        <f t="shared" ca="1" si="375"/>
        <v>59</v>
      </c>
      <c r="B8057">
        <f t="shared" ca="1" si="376"/>
        <v>0.2105563230045332</v>
      </c>
      <c r="C8057">
        <f t="shared" ca="1" si="377"/>
        <v>12.422823057267459</v>
      </c>
    </row>
    <row r="8058" spans="1:3" x14ac:dyDescent="0.3">
      <c r="A8058">
        <f t="shared" ca="1" si="375"/>
        <v>80</v>
      </c>
      <c r="B8058">
        <f t="shared" ca="1" si="376"/>
        <v>0.83572017517181263</v>
      </c>
      <c r="C8058">
        <f t="shared" ca="1" si="377"/>
        <v>66.857614013745007</v>
      </c>
    </row>
    <row r="8059" spans="1:3" x14ac:dyDescent="0.3">
      <c r="A8059">
        <f t="shared" ca="1" si="375"/>
        <v>24</v>
      </c>
      <c r="B8059">
        <f t="shared" ca="1" si="376"/>
        <v>0.60466962244266464</v>
      </c>
      <c r="C8059">
        <f t="shared" ca="1" si="377"/>
        <v>14.512070938623951</v>
      </c>
    </row>
    <row r="8060" spans="1:3" x14ac:dyDescent="0.3">
      <c r="A8060">
        <f t="shared" ca="1" si="375"/>
        <v>54</v>
      </c>
      <c r="B8060">
        <f t="shared" ca="1" si="376"/>
        <v>0.92851877505137792</v>
      </c>
      <c r="C8060">
        <f t="shared" ca="1" si="377"/>
        <v>50.140013852774409</v>
      </c>
    </row>
    <row r="8061" spans="1:3" x14ac:dyDescent="0.3">
      <c r="A8061">
        <f t="shared" ca="1" si="375"/>
        <v>22</v>
      </c>
      <c r="B8061">
        <f t="shared" ca="1" si="376"/>
        <v>0.8612817025651468</v>
      </c>
      <c r="C8061">
        <f t="shared" ca="1" si="377"/>
        <v>18.948197456433231</v>
      </c>
    </row>
    <row r="8062" spans="1:3" x14ac:dyDescent="0.3">
      <c r="A8062">
        <f t="shared" ca="1" si="375"/>
        <v>76</v>
      </c>
      <c r="B8062">
        <f t="shared" ca="1" si="376"/>
        <v>0.35069822476001034</v>
      </c>
      <c r="C8062">
        <f t="shared" ca="1" si="377"/>
        <v>26.653065081760786</v>
      </c>
    </row>
    <row r="8063" spans="1:3" x14ac:dyDescent="0.3">
      <c r="A8063">
        <f t="shared" ca="1" si="375"/>
        <v>35</v>
      </c>
      <c r="B8063">
        <f t="shared" ca="1" si="376"/>
        <v>0.801777954658769</v>
      </c>
      <c r="C8063">
        <f t="shared" ca="1" si="377"/>
        <v>28.062228413056914</v>
      </c>
    </row>
    <row r="8064" spans="1:3" x14ac:dyDescent="0.3">
      <c r="A8064">
        <f t="shared" ca="1" si="375"/>
        <v>57</v>
      </c>
      <c r="B8064">
        <f t="shared" ca="1" si="376"/>
        <v>0.64415984590953312</v>
      </c>
      <c r="C8064">
        <f t="shared" ca="1" si="377"/>
        <v>36.717111216843385</v>
      </c>
    </row>
    <row r="8065" spans="1:3" x14ac:dyDescent="0.3">
      <c r="A8065">
        <f t="shared" ca="1" si="375"/>
        <v>24</v>
      </c>
      <c r="B8065">
        <f t="shared" ca="1" si="376"/>
        <v>0.4536095373980219</v>
      </c>
      <c r="C8065">
        <f t="shared" ca="1" si="377"/>
        <v>10.886628897552526</v>
      </c>
    </row>
    <row r="8066" spans="1:3" x14ac:dyDescent="0.3">
      <c r="A8066">
        <f t="shared" ca="1" si="375"/>
        <v>100</v>
      </c>
      <c r="B8066">
        <f t="shared" ca="1" si="376"/>
        <v>0.47763044134584132</v>
      </c>
      <c r="C8066">
        <f t="shared" ca="1" si="377"/>
        <v>47.763044134584135</v>
      </c>
    </row>
    <row r="8067" spans="1:3" x14ac:dyDescent="0.3">
      <c r="A8067">
        <f t="shared" ref="A8067:A8130" ca="1" si="378">RANDBETWEEN(1, 100)</f>
        <v>4</v>
      </c>
      <c r="B8067">
        <f t="shared" ref="B8067:B8130" ca="1" si="379">RAND()</f>
        <v>0.88847733868858292</v>
      </c>
      <c r="C8067">
        <f t="shared" ref="C8067:C8130" ca="1" si="380">A8067*B8067</f>
        <v>3.5539093547543317</v>
      </c>
    </row>
    <row r="8068" spans="1:3" x14ac:dyDescent="0.3">
      <c r="A8068">
        <f t="shared" ca="1" si="378"/>
        <v>100</v>
      </c>
      <c r="B8068">
        <f t="shared" ca="1" si="379"/>
        <v>0.28903769815635683</v>
      </c>
      <c r="C8068">
        <f t="shared" ca="1" si="380"/>
        <v>28.903769815635684</v>
      </c>
    </row>
    <row r="8069" spans="1:3" x14ac:dyDescent="0.3">
      <c r="A8069">
        <f t="shared" ca="1" si="378"/>
        <v>97</v>
      </c>
      <c r="B8069">
        <f t="shared" ca="1" si="379"/>
        <v>4.3075775867721489E-2</v>
      </c>
      <c r="C8069">
        <f t="shared" ca="1" si="380"/>
        <v>4.1783502591689841</v>
      </c>
    </row>
    <row r="8070" spans="1:3" x14ac:dyDescent="0.3">
      <c r="A8070">
        <f t="shared" ca="1" si="378"/>
        <v>12</v>
      </c>
      <c r="B8070">
        <f t="shared" ca="1" si="379"/>
        <v>0.41764583952851808</v>
      </c>
      <c r="C8070">
        <f t="shared" ca="1" si="380"/>
        <v>5.011750074342217</v>
      </c>
    </row>
    <row r="8071" spans="1:3" x14ac:dyDescent="0.3">
      <c r="A8071">
        <f t="shared" ca="1" si="378"/>
        <v>46</v>
      </c>
      <c r="B8071">
        <f t="shared" ca="1" si="379"/>
        <v>2.9289581256338626E-2</v>
      </c>
      <c r="C8071">
        <f t="shared" ca="1" si="380"/>
        <v>1.3473207377915768</v>
      </c>
    </row>
    <row r="8072" spans="1:3" x14ac:dyDescent="0.3">
      <c r="A8072">
        <f t="shared" ca="1" si="378"/>
        <v>18</v>
      </c>
      <c r="B8072">
        <f t="shared" ca="1" si="379"/>
        <v>0.51133423208862538</v>
      </c>
      <c r="C8072">
        <f t="shared" ca="1" si="380"/>
        <v>9.2040161775952569</v>
      </c>
    </row>
    <row r="8073" spans="1:3" x14ac:dyDescent="0.3">
      <c r="A8073">
        <f t="shared" ca="1" si="378"/>
        <v>51</v>
      </c>
      <c r="B8073">
        <f t="shared" ca="1" si="379"/>
        <v>0.86212133381758949</v>
      </c>
      <c r="C8073">
        <f t="shared" ca="1" si="380"/>
        <v>43.968188024697064</v>
      </c>
    </row>
    <row r="8074" spans="1:3" x14ac:dyDescent="0.3">
      <c r="A8074">
        <f t="shared" ca="1" si="378"/>
        <v>90</v>
      </c>
      <c r="B8074">
        <f t="shared" ca="1" si="379"/>
        <v>0.18872288993959196</v>
      </c>
      <c r="C8074">
        <f t="shared" ca="1" si="380"/>
        <v>16.985060094563277</v>
      </c>
    </row>
    <row r="8075" spans="1:3" x14ac:dyDescent="0.3">
      <c r="A8075">
        <f t="shared" ca="1" si="378"/>
        <v>43</v>
      </c>
      <c r="B8075">
        <f t="shared" ca="1" si="379"/>
        <v>0.91262822445477443</v>
      </c>
      <c r="C8075">
        <f t="shared" ca="1" si="380"/>
        <v>39.243013651555302</v>
      </c>
    </row>
    <row r="8076" spans="1:3" x14ac:dyDescent="0.3">
      <c r="A8076">
        <f t="shared" ca="1" si="378"/>
        <v>80</v>
      </c>
      <c r="B8076">
        <f t="shared" ca="1" si="379"/>
        <v>0.26162937063151603</v>
      </c>
      <c r="C8076">
        <f t="shared" ca="1" si="380"/>
        <v>20.930349650521283</v>
      </c>
    </row>
    <row r="8077" spans="1:3" x14ac:dyDescent="0.3">
      <c r="A8077">
        <f t="shared" ca="1" si="378"/>
        <v>50</v>
      </c>
      <c r="B8077">
        <f t="shared" ca="1" si="379"/>
        <v>0.44881261303190112</v>
      </c>
      <c r="C8077">
        <f t="shared" ca="1" si="380"/>
        <v>22.440630651595058</v>
      </c>
    </row>
    <row r="8078" spans="1:3" x14ac:dyDescent="0.3">
      <c r="A8078">
        <f t="shared" ca="1" si="378"/>
        <v>55</v>
      </c>
      <c r="B8078">
        <f t="shared" ca="1" si="379"/>
        <v>0.66460912810704964</v>
      </c>
      <c r="C8078">
        <f t="shared" ca="1" si="380"/>
        <v>36.553502045887733</v>
      </c>
    </row>
    <row r="8079" spans="1:3" x14ac:dyDescent="0.3">
      <c r="A8079">
        <f t="shared" ca="1" si="378"/>
        <v>84</v>
      </c>
      <c r="B8079">
        <f t="shared" ca="1" si="379"/>
        <v>0.94470132568402054</v>
      </c>
      <c r="C8079">
        <f t="shared" ca="1" si="380"/>
        <v>79.354911357457723</v>
      </c>
    </row>
    <row r="8080" spans="1:3" x14ac:dyDescent="0.3">
      <c r="A8080">
        <f t="shared" ca="1" si="378"/>
        <v>6</v>
      </c>
      <c r="B8080">
        <f t="shared" ca="1" si="379"/>
        <v>0.79060412824282178</v>
      </c>
      <c r="C8080">
        <f t="shared" ca="1" si="380"/>
        <v>4.7436247694569307</v>
      </c>
    </row>
    <row r="8081" spans="1:3" x14ac:dyDescent="0.3">
      <c r="A8081">
        <f t="shared" ca="1" si="378"/>
        <v>20</v>
      </c>
      <c r="B8081">
        <f t="shared" ca="1" si="379"/>
        <v>4.6785142867606155E-2</v>
      </c>
      <c r="C8081">
        <f t="shared" ca="1" si="380"/>
        <v>0.93570285735212311</v>
      </c>
    </row>
    <row r="8082" spans="1:3" x14ac:dyDescent="0.3">
      <c r="A8082">
        <f t="shared" ca="1" si="378"/>
        <v>38</v>
      </c>
      <c r="B8082">
        <f t="shared" ca="1" si="379"/>
        <v>0.95472272542165881</v>
      </c>
      <c r="C8082">
        <f t="shared" ca="1" si="380"/>
        <v>36.279463566023033</v>
      </c>
    </row>
    <row r="8083" spans="1:3" x14ac:dyDescent="0.3">
      <c r="A8083">
        <f t="shared" ca="1" si="378"/>
        <v>78</v>
      </c>
      <c r="B8083">
        <f t="shared" ca="1" si="379"/>
        <v>0.62960472172266269</v>
      </c>
      <c r="C8083">
        <f t="shared" ca="1" si="380"/>
        <v>49.109168294367691</v>
      </c>
    </row>
    <row r="8084" spans="1:3" x14ac:dyDescent="0.3">
      <c r="A8084">
        <f t="shared" ca="1" si="378"/>
        <v>82</v>
      </c>
      <c r="B8084">
        <f t="shared" ca="1" si="379"/>
        <v>0.50219148225884536</v>
      </c>
      <c r="C8084">
        <f t="shared" ca="1" si="380"/>
        <v>41.179701545225321</v>
      </c>
    </row>
    <row r="8085" spans="1:3" x14ac:dyDescent="0.3">
      <c r="A8085">
        <f t="shared" ca="1" si="378"/>
        <v>62</v>
      </c>
      <c r="B8085">
        <f t="shared" ca="1" si="379"/>
        <v>1.0186394256395559E-2</v>
      </c>
      <c r="C8085">
        <f t="shared" ca="1" si="380"/>
        <v>0.63155644389652466</v>
      </c>
    </row>
    <row r="8086" spans="1:3" x14ac:dyDescent="0.3">
      <c r="A8086">
        <f t="shared" ca="1" si="378"/>
        <v>93</v>
      </c>
      <c r="B8086">
        <f t="shared" ca="1" si="379"/>
        <v>0.32767226686358142</v>
      </c>
      <c r="C8086">
        <f t="shared" ca="1" si="380"/>
        <v>30.473520818313073</v>
      </c>
    </row>
    <row r="8087" spans="1:3" x14ac:dyDescent="0.3">
      <c r="A8087">
        <f t="shared" ca="1" si="378"/>
        <v>35</v>
      </c>
      <c r="B8087">
        <f t="shared" ca="1" si="379"/>
        <v>9.9143457425508674E-2</v>
      </c>
      <c r="C8087">
        <f t="shared" ca="1" si="380"/>
        <v>3.4700210098928035</v>
      </c>
    </row>
    <row r="8088" spans="1:3" x14ac:dyDescent="0.3">
      <c r="A8088">
        <f t="shared" ca="1" si="378"/>
        <v>54</v>
      </c>
      <c r="B8088">
        <f t="shared" ca="1" si="379"/>
        <v>0.71735923549744396</v>
      </c>
      <c r="C8088">
        <f t="shared" ca="1" si="380"/>
        <v>38.737398716861975</v>
      </c>
    </row>
    <row r="8089" spans="1:3" x14ac:dyDescent="0.3">
      <c r="A8089">
        <f t="shared" ca="1" si="378"/>
        <v>23</v>
      </c>
      <c r="B8089">
        <f t="shared" ca="1" si="379"/>
        <v>0.6321783519762274</v>
      </c>
      <c r="C8089">
        <f t="shared" ca="1" si="380"/>
        <v>14.54010209545323</v>
      </c>
    </row>
    <row r="8090" spans="1:3" x14ac:dyDescent="0.3">
      <c r="A8090">
        <f t="shared" ca="1" si="378"/>
        <v>96</v>
      </c>
      <c r="B8090">
        <f t="shared" ca="1" si="379"/>
        <v>0.89364683702338066</v>
      </c>
      <c r="C8090">
        <f t="shared" ca="1" si="380"/>
        <v>85.79009635424454</v>
      </c>
    </row>
    <row r="8091" spans="1:3" x14ac:dyDescent="0.3">
      <c r="A8091">
        <f t="shared" ca="1" si="378"/>
        <v>72</v>
      </c>
      <c r="B8091">
        <f t="shared" ca="1" si="379"/>
        <v>0.9440771987783434</v>
      </c>
      <c r="C8091">
        <f t="shared" ca="1" si="380"/>
        <v>67.973558312040723</v>
      </c>
    </row>
    <row r="8092" spans="1:3" x14ac:dyDescent="0.3">
      <c r="A8092">
        <f t="shared" ca="1" si="378"/>
        <v>10</v>
      </c>
      <c r="B8092">
        <f t="shared" ca="1" si="379"/>
        <v>0.35504098548916141</v>
      </c>
      <c r="C8092">
        <f t="shared" ca="1" si="380"/>
        <v>3.5504098548916141</v>
      </c>
    </row>
    <row r="8093" spans="1:3" x14ac:dyDescent="0.3">
      <c r="A8093">
        <f t="shared" ca="1" si="378"/>
        <v>26</v>
      </c>
      <c r="B8093">
        <f t="shared" ca="1" si="379"/>
        <v>0.72821447717889654</v>
      </c>
      <c r="C8093">
        <f t="shared" ca="1" si="380"/>
        <v>18.933576406651309</v>
      </c>
    </row>
    <row r="8094" spans="1:3" x14ac:dyDescent="0.3">
      <c r="A8094">
        <f t="shared" ca="1" si="378"/>
        <v>52</v>
      </c>
      <c r="B8094">
        <f t="shared" ca="1" si="379"/>
        <v>0.3003853127518934</v>
      </c>
      <c r="C8094">
        <f t="shared" ca="1" si="380"/>
        <v>15.620036263098456</v>
      </c>
    </row>
    <row r="8095" spans="1:3" x14ac:dyDescent="0.3">
      <c r="A8095">
        <f t="shared" ca="1" si="378"/>
        <v>97</v>
      </c>
      <c r="B8095">
        <f t="shared" ca="1" si="379"/>
        <v>0.55675804509795868</v>
      </c>
      <c r="C8095">
        <f t="shared" ca="1" si="380"/>
        <v>54.005530374501994</v>
      </c>
    </row>
    <row r="8096" spans="1:3" x14ac:dyDescent="0.3">
      <c r="A8096">
        <f t="shared" ca="1" si="378"/>
        <v>44</v>
      </c>
      <c r="B8096">
        <f t="shared" ca="1" si="379"/>
        <v>0.91226656480241985</v>
      </c>
      <c r="C8096">
        <f t="shared" ca="1" si="380"/>
        <v>40.139728851306472</v>
      </c>
    </row>
    <row r="8097" spans="1:3" x14ac:dyDescent="0.3">
      <c r="A8097">
        <f t="shared" ca="1" si="378"/>
        <v>72</v>
      </c>
      <c r="B8097">
        <f t="shared" ca="1" si="379"/>
        <v>7.3371630307812574E-2</v>
      </c>
      <c r="C8097">
        <f t="shared" ca="1" si="380"/>
        <v>5.2827573821625053</v>
      </c>
    </row>
    <row r="8098" spans="1:3" x14ac:dyDescent="0.3">
      <c r="A8098">
        <f t="shared" ca="1" si="378"/>
        <v>37</v>
      </c>
      <c r="B8098">
        <f t="shared" ca="1" si="379"/>
        <v>0.29866553535363805</v>
      </c>
      <c r="C8098">
        <f t="shared" ca="1" si="380"/>
        <v>11.050624808084608</v>
      </c>
    </row>
    <row r="8099" spans="1:3" x14ac:dyDescent="0.3">
      <c r="A8099">
        <f t="shared" ca="1" si="378"/>
        <v>39</v>
      </c>
      <c r="B8099">
        <f t="shared" ca="1" si="379"/>
        <v>0.32158813252836804</v>
      </c>
      <c r="C8099">
        <f t="shared" ca="1" si="380"/>
        <v>12.541937168606353</v>
      </c>
    </row>
    <row r="8100" spans="1:3" x14ac:dyDescent="0.3">
      <c r="A8100">
        <f t="shared" ca="1" si="378"/>
        <v>33</v>
      </c>
      <c r="B8100">
        <f t="shared" ca="1" si="379"/>
        <v>0.20753198512450954</v>
      </c>
      <c r="C8100">
        <f t="shared" ca="1" si="380"/>
        <v>6.8485555091088148</v>
      </c>
    </row>
    <row r="8101" spans="1:3" x14ac:dyDescent="0.3">
      <c r="A8101">
        <f t="shared" ca="1" si="378"/>
        <v>41</v>
      </c>
      <c r="B8101">
        <f t="shared" ca="1" si="379"/>
        <v>0.34655701984323983</v>
      </c>
      <c r="C8101">
        <f t="shared" ca="1" si="380"/>
        <v>14.208837813572833</v>
      </c>
    </row>
    <row r="8102" spans="1:3" x14ac:dyDescent="0.3">
      <c r="A8102">
        <f t="shared" ca="1" si="378"/>
        <v>95</v>
      </c>
      <c r="B8102">
        <f t="shared" ca="1" si="379"/>
        <v>0.12625185035738817</v>
      </c>
      <c r="C8102">
        <f t="shared" ca="1" si="380"/>
        <v>11.993925783951877</v>
      </c>
    </row>
    <row r="8103" spans="1:3" x14ac:dyDescent="0.3">
      <c r="A8103">
        <f t="shared" ca="1" si="378"/>
        <v>67</v>
      </c>
      <c r="B8103">
        <f t="shared" ca="1" si="379"/>
        <v>0.75409948662365078</v>
      </c>
      <c r="C8103">
        <f t="shared" ca="1" si="380"/>
        <v>50.524665603784605</v>
      </c>
    </row>
    <row r="8104" spans="1:3" x14ac:dyDescent="0.3">
      <c r="A8104">
        <f t="shared" ca="1" si="378"/>
        <v>35</v>
      </c>
      <c r="B8104">
        <f t="shared" ca="1" si="379"/>
        <v>0.84926496169183108</v>
      </c>
      <c r="C8104">
        <f t="shared" ca="1" si="380"/>
        <v>29.724273659214088</v>
      </c>
    </row>
    <row r="8105" spans="1:3" x14ac:dyDescent="0.3">
      <c r="A8105">
        <f t="shared" ca="1" si="378"/>
        <v>30</v>
      </c>
      <c r="B8105">
        <f t="shared" ca="1" si="379"/>
        <v>0.32656741244584009</v>
      </c>
      <c r="C8105">
        <f t="shared" ca="1" si="380"/>
        <v>9.7970223733752029</v>
      </c>
    </row>
    <row r="8106" spans="1:3" x14ac:dyDescent="0.3">
      <c r="A8106">
        <f t="shared" ca="1" si="378"/>
        <v>70</v>
      </c>
      <c r="B8106">
        <f t="shared" ca="1" si="379"/>
        <v>0.30053696439197108</v>
      </c>
      <c r="C8106">
        <f t="shared" ca="1" si="380"/>
        <v>21.037587507437976</v>
      </c>
    </row>
    <row r="8107" spans="1:3" x14ac:dyDescent="0.3">
      <c r="A8107">
        <f t="shared" ca="1" si="378"/>
        <v>31</v>
      </c>
      <c r="B8107">
        <f t="shared" ca="1" si="379"/>
        <v>0.79434684874518113</v>
      </c>
      <c r="C8107">
        <f t="shared" ca="1" si="380"/>
        <v>24.624752311100615</v>
      </c>
    </row>
    <row r="8108" spans="1:3" x14ac:dyDescent="0.3">
      <c r="A8108">
        <f t="shared" ca="1" si="378"/>
        <v>3</v>
      </c>
      <c r="B8108">
        <f t="shared" ca="1" si="379"/>
        <v>0.69582496340775579</v>
      </c>
      <c r="C8108">
        <f t="shared" ca="1" si="380"/>
        <v>2.0874748902232674</v>
      </c>
    </row>
    <row r="8109" spans="1:3" x14ac:dyDescent="0.3">
      <c r="A8109">
        <f t="shared" ca="1" si="378"/>
        <v>1</v>
      </c>
      <c r="B8109">
        <f t="shared" ca="1" si="379"/>
        <v>0.26150974801128413</v>
      </c>
      <c r="C8109">
        <f t="shared" ca="1" si="380"/>
        <v>0.26150974801128413</v>
      </c>
    </row>
    <row r="8110" spans="1:3" x14ac:dyDescent="0.3">
      <c r="A8110">
        <f t="shared" ca="1" si="378"/>
        <v>89</v>
      </c>
      <c r="B8110">
        <f t="shared" ca="1" si="379"/>
        <v>0.15460948952755627</v>
      </c>
      <c r="C8110">
        <f t="shared" ca="1" si="380"/>
        <v>13.760244567952508</v>
      </c>
    </row>
    <row r="8111" spans="1:3" x14ac:dyDescent="0.3">
      <c r="A8111">
        <f t="shared" ca="1" si="378"/>
        <v>88</v>
      </c>
      <c r="B8111">
        <f t="shared" ca="1" si="379"/>
        <v>0.83007377653627346</v>
      </c>
      <c r="C8111">
        <f t="shared" ca="1" si="380"/>
        <v>73.04649233519207</v>
      </c>
    </row>
    <row r="8112" spans="1:3" x14ac:dyDescent="0.3">
      <c r="A8112">
        <f t="shared" ca="1" si="378"/>
        <v>66</v>
      </c>
      <c r="B8112">
        <f t="shared" ca="1" si="379"/>
        <v>0.9706578711927013</v>
      </c>
      <c r="C8112">
        <f t="shared" ca="1" si="380"/>
        <v>64.063419498718289</v>
      </c>
    </row>
    <row r="8113" spans="1:3" x14ac:dyDescent="0.3">
      <c r="A8113">
        <f t="shared" ca="1" si="378"/>
        <v>39</v>
      </c>
      <c r="B8113">
        <f t="shared" ca="1" si="379"/>
        <v>0.50753485487182692</v>
      </c>
      <c r="C8113">
        <f t="shared" ca="1" si="380"/>
        <v>19.793859340001251</v>
      </c>
    </row>
    <row r="8114" spans="1:3" x14ac:dyDescent="0.3">
      <c r="A8114">
        <f t="shared" ca="1" si="378"/>
        <v>68</v>
      </c>
      <c r="B8114">
        <f t="shared" ca="1" si="379"/>
        <v>0.45153450542411377</v>
      </c>
      <c r="C8114">
        <f t="shared" ca="1" si="380"/>
        <v>30.704346368839737</v>
      </c>
    </row>
    <row r="8115" spans="1:3" x14ac:dyDescent="0.3">
      <c r="A8115">
        <f t="shared" ca="1" si="378"/>
        <v>83</v>
      </c>
      <c r="B8115">
        <f t="shared" ca="1" si="379"/>
        <v>0.63784668953482093</v>
      </c>
      <c r="C8115">
        <f t="shared" ca="1" si="380"/>
        <v>52.941275231390136</v>
      </c>
    </row>
    <row r="8116" spans="1:3" x14ac:dyDescent="0.3">
      <c r="A8116">
        <f t="shared" ca="1" si="378"/>
        <v>88</v>
      </c>
      <c r="B8116">
        <f t="shared" ca="1" si="379"/>
        <v>0.69674881936775579</v>
      </c>
      <c r="C8116">
        <f t="shared" ca="1" si="380"/>
        <v>61.313896104362513</v>
      </c>
    </row>
    <row r="8117" spans="1:3" x14ac:dyDescent="0.3">
      <c r="A8117">
        <f t="shared" ca="1" si="378"/>
        <v>87</v>
      </c>
      <c r="B8117">
        <f t="shared" ca="1" si="379"/>
        <v>0.64951605137381674</v>
      </c>
      <c r="C8117">
        <f t="shared" ca="1" si="380"/>
        <v>56.507896469522059</v>
      </c>
    </row>
    <row r="8118" spans="1:3" x14ac:dyDescent="0.3">
      <c r="A8118">
        <f t="shared" ca="1" si="378"/>
        <v>94</v>
      </c>
      <c r="B8118">
        <f t="shared" ca="1" si="379"/>
        <v>0.40461311024606006</v>
      </c>
      <c r="C8118">
        <f t="shared" ca="1" si="380"/>
        <v>38.033632363129648</v>
      </c>
    </row>
    <row r="8119" spans="1:3" x14ac:dyDescent="0.3">
      <c r="A8119">
        <f t="shared" ca="1" si="378"/>
        <v>46</v>
      </c>
      <c r="B8119">
        <f t="shared" ca="1" si="379"/>
        <v>0.54230445334266475</v>
      </c>
      <c r="C8119">
        <f t="shared" ca="1" si="380"/>
        <v>24.946004853762577</v>
      </c>
    </row>
    <row r="8120" spans="1:3" x14ac:dyDescent="0.3">
      <c r="A8120">
        <f t="shared" ca="1" si="378"/>
        <v>81</v>
      </c>
      <c r="B8120">
        <f t="shared" ca="1" si="379"/>
        <v>0.35263749720685045</v>
      </c>
      <c r="C8120">
        <f t="shared" ca="1" si="380"/>
        <v>28.563637273754885</v>
      </c>
    </row>
    <row r="8121" spans="1:3" x14ac:dyDescent="0.3">
      <c r="A8121">
        <f t="shared" ca="1" si="378"/>
        <v>65</v>
      </c>
      <c r="B8121">
        <f t="shared" ca="1" si="379"/>
        <v>0.91375066922776704</v>
      </c>
      <c r="C8121">
        <f t="shared" ca="1" si="380"/>
        <v>59.393793499804858</v>
      </c>
    </row>
    <row r="8122" spans="1:3" x14ac:dyDescent="0.3">
      <c r="A8122">
        <f t="shared" ca="1" si="378"/>
        <v>48</v>
      </c>
      <c r="B8122">
        <f t="shared" ca="1" si="379"/>
        <v>0.59851922490218057</v>
      </c>
      <c r="C8122">
        <f t="shared" ca="1" si="380"/>
        <v>28.728922795304669</v>
      </c>
    </row>
    <row r="8123" spans="1:3" x14ac:dyDescent="0.3">
      <c r="A8123">
        <f t="shared" ca="1" si="378"/>
        <v>56</v>
      </c>
      <c r="B8123">
        <f t="shared" ca="1" si="379"/>
        <v>0.98073570277388344</v>
      </c>
      <c r="C8123">
        <f t="shared" ca="1" si="380"/>
        <v>54.921199355337471</v>
      </c>
    </row>
    <row r="8124" spans="1:3" x14ac:dyDescent="0.3">
      <c r="A8124">
        <f t="shared" ca="1" si="378"/>
        <v>12</v>
      </c>
      <c r="B8124">
        <f t="shared" ca="1" si="379"/>
        <v>0.91655350547923753</v>
      </c>
      <c r="C8124">
        <f t="shared" ca="1" si="380"/>
        <v>10.99864206575085</v>
      </c>
    </row>
    <row r="8125" spans="1:3" x14ac:dyDescent="0.3">
      <c r="A8125">
        <f t="shared" ca="1" si="378"/>
        <v>43</v>
      </c>
      <c r="B8125">
        <f t="shared" ca="1" si="379"/>
        <v>0.75274669670879069</v>
      </c>
      <c r="C8125">
        <f t="shared" ca="1" si="380"/>
        <v>32.368107958477999</v>
      </c>
    </row>
    <row r="8126" spans="1:3" x14ac:dyDescent="0.3">
      <c r="A8126">
        <f t="shared" ca="1" si="378"/>
        <v>25</v>
      </c>
      <c r="B8126">
        <f t="shared" ca="1" si="379"/>
        <v>3.0322924365323023E-2</v>
      </c>
      <c r="C8126">
        <f t="shared" ca="1" si="380"/>
        <v>0.75807310913307557</v>
      </c>
    </row>
    <row r="8127" spans="1:3" x14ac:dyDescent="0.3">
      <c r="A8127">
        <f t="shared" ca="1" si="378"/>
        <v>8</v>
      </c>
      <c r="B8127">
        <f t="shared" ca="1" si="379"/>
        <v>0.5484094148589731</v>
      </c>
      <c r="C8127">
        <f t="shared" ca="1" si="380"/>
        <v>4.3872753188717848</v>
      </c>
    </row>
    <row r="8128" spans="1:3" x14ac:dyDescent="0.3">
      <c r="A8128">
        <f t="shared" ca="1" si="378"/>
        <v>22</v>
      </c>
      <c r="B8128">
        <f t="shared" ca="1" si="379"/>
        <v>0.63867767108289997</v>
      </c>
      <c r="C8128">
        <f t="shared" ca="1" si="380"/>
        <v>14.050908763823799</v>
      </c>
    </row>
    <row r="8129" spans="1:3" x14ac:dyDescent="0.3">
      <c r="A8129">
        <f t="shared" ca="1" si="378"/>
        <v>11</v>
      </c>
      <c r="B8129">
        <f t="shared" ca="1" si="379"/>
        <v>0.93456190145528106</v>
      </c>
      <c r="C8129">
        <f t="shared" ca="1" si="380"/>
        <v>10.280180916008092</v>
      </c>
    </row>
    <row r="8130" spans="1:3" x14ac:dyDescent="0.3">
      <c r="A8130">
        <f t="shared" ca="1" si="378"/>
        <v>12</v>
      </c>
      <c r="B8130">
        <f t="shared" ca="1" si="379"/>
        <v>0.52594514504193557</v>
      </c>
      <c r="C8130">
        <f t="shared" ca="1" si="380"/>
        <v>6.3113417405032273</v>
      </c>
    </row>
    <row r="8131" spans="1:3" x14ac:dyDescent="0.3">
      <c r="A8131">
        <f t="shared" ref="A8131:A8194" ca="1" si="381">RANDBETWEEN(1, 100)</f>
        <v>33</v>
      </c>
      <c r="B8131">
        <f t="shared" ref="B8131:B8194" ca="1" si="382">RAND()</f>
        <v>0.2485832822004046</v>
      </c>
      <c r="C8131">
        <f t="shared" ref="C8131:C8194" ca="1" si="383">A8131*B8131</f>
        <v>8.2032483126133524</v>
      </c>
    </row>
    <row r="8132" spans="1:3" x14ac:dyDescent="0.3">
      <c r="A8132">
        <f t="shared" ca="1" si="381"/>
        <v>22</v>
      </c>
      <c r="B8132">
        <f t="shared" ca="1" si="382"/>
        <v>8.6349880280736202E-2</v>
      </c>
      <c r="C8132">
        <f t="shared" ca="1" si="383"/>
        <v>1.8996973661761964</v>
      </c>
    </row>
    <row r="8133" spans="1:3" x14ac:dyDescent="0.3">
      <c r="A8133">
        <f t="shared" ca="1" si="381"/>
        <v>80</v>
      </c>
      <c r="B8133">
        <f t="shared" ca="1" si="382"/>
        <v>0.14576499033247992</v>
      </c>
      <c r="C8133">
        <f t="shared" ca="1" si="383"/>
        <v>11.661199226598393</v>
      </c>
    </row>
    <row r="8134" spans="1:3" x14ac:dyDescent="0.3">
      <c r="A8134">
        <f t="shared" ca="1" si="381"/>
        <v>98</v>
      </c>
      <c r="B8134">
        <f t="shared" ca="1" si="382"/>
        <v>0.64162407478259298</v>
      </c>
      <c r="C8134">
        <f t="shared" ca="1" si="383"/>
        <v>62.879159328694115</v>
      </c>
    </row>
    <row r="8135" spans="1:3" x14ac:dyDescent="0.3">
      <c r="A8135">
        <f t="shared" ca="1" si="381"/>
        <v>91</v>
      </c>
      <c r="B8135">
        <f t="shared" ca="1" si="382"/>
        <v>0.40118536018481199</v>
      </c>
      <c r="C8135">
        <f t="shared" ca="1" si="383"/>
        <v>36.507867776817889</v>
      </c>
    </row>
    <row r="8136" spans="1:3" x14ac:dyDescent="0.3">
      <c r="A8136">
        <f t="shared" ca="1" si="381"/>
        <v>56</v>
      </c>
      <c r="B8136">
        <f t="shared" ca="1" si="382"/>
        <v>0.21309682351859782</v>
      </c>
      <c r="C8136">
        <f t="shared" ca="1" si="383"/>
        <v>11.933422117041477</v>
      </c>
    </row>
    <row r="8137" spans="1:3" x14ac:dyDescent="0.3">
      <c r="A8137">
        <f t="shared" ca="1" si="381"/>
        <v>34</v>
      </c>
      <c r="B8137">
        <f t="shared" ca="1" si="382"/>
        <v>0.43113920806925066</v>
      </c>
      <c r="C8137">
        <f t="shared" ca="1" si="383"/>
        <v>14.658733074354522</v>
      </c>
    </row>
    <row r="8138" spans="1:3" x14ac:dyDescent="0.3">
      <c r="A8138">
        <f t="shared" ca="1" si="381"/>
        <v>36</v>
      </c>
      <c r="B8138">
        <f t="shared" ca="1" si="382"/>
        <v>0.70559963549955995</v>
      </c>
      <c r="C8138">
        <f t="shared" ca="1" si="383"/>
        <v>25.401586877984158</v>
      </c>
    </row>
    <row r="8139" spans="1:3" x14ac:dyDescent="0.3">
      <c r="A8139">
        <f t="shared" ca="1" si="381"/>
        <v>86</v>
      </c>
      <c r="B8139">
        <f t="shared" ca="1" si="382"/>
        <v>0.29584151265864378</v>
      </c>
      <c r="C8139">
        <f t="shared" ca="1" si="383"/>
        <v>25.442370088643365</v>
      </c>
    </row>
    <row r="8140" spans="1:3" x14ac:dyDescent="0.3">
      <c r="A8140">
        <f t="shared" ca="1" si="381"/>
        <v>41</v>
      </c>
      <c r="B8140">
        <f t="shared" ca="1" si="382"/>
        <v>4.2434320512666934E-2</v>
      </c>
      <c r="C8140">
        <f t="shared" ca="1" si="383"/>
        <v>1.7398071410193443</v>
      </c>
    </row>
    <row r="8141" spans="1:3" x14ac:dyDescent="0.3">
      <c r="A8141">
        <f t="shared" ca="1" si="381"/>
        <v>41</v>
      </c>
      <c r="B8141">
        <f t="shared" ca="1" si="382"/>
        <v>0.56353677998545104</v>
      </c>
      <c r="C8141">
        <f t="shared" ca="1" si="383"/>
        <v>23.105007979403492</v>
      </c>
    </row>
    <row r="8142" spans="1:3" x14ac:dyDescent="0.3">
      <c r="A8142">
        <f t="shared" ca="1" si="381"/>
        <v>49</v>
      </c>
      <c r="B8142">
        <f t="shared" ca="1" si="382"/>
        <v>0.737951794845221</v>
      </c>
      <c r="C8142">
        <f t="shared" ca="1" si="383"/>
        <v>36.159637947415831</v>
      </c>
    </row>
    <row r="8143" spans="1:3" x14ac:dyDescent="0.3">
      <c r="A8143">
        <f t="shared" ca="1" si="381"/>
        <v>57</v>
      </c>
      <c r="B8143">
        <f t="shared" ca="1" si="382"/>
        <v>0.52000458461776145</v>
      </c>
      <c r="C8143">
        <f t="shared" ca="1" si="383"/>
        <v>29.640261323212403</v>
      </c>
    </row>
    <row r="8144" spans="1:3" x14ac:dyDescent="0.3">
      <c r="A8144">
        <f t="shared" ca="1" si="381"/>
        <v>28</v>
      </c>
      <c r="B8144">
        <f t="shared" ca="1" si="382"/>
        <v>0.22020329694218221</v>
      </c>
      <c r="C8144">
        <f t="shared" ca="1" si="383"/>
        <v>6.1656923143811024</v>
      </c>
    </row>
    <row r="8145" spans="1:3" x14ac:dyDescent="0.3">
      <c r="A8145">
        <f t="shared" ca="1" si="381"/>
        <v>32</v>
      </c>
      <c r="B8145">
        <f t="shared" ca="1" si="382"/>
        <v>0.52583961586257111</v>
      </c>
      <c r="C8145">
        <f t="shared" ca="1" si="383"/>
        <v>16.826867707602275</v>
      </c>
    </row>
    <row r="8146" spans="1:3" x14ac:dyDescent="0.3">
      <c r="A8146">
        <f t="shared" ca="1" si="381"/>
        <v>13</v>
      </c>
      <c r="B8146">
        <f t="shared" ca="1" si="382"/>
        <v>0.99174753012063888</v>
      </c>
      <c r="C8146">
        <f t="shared" ca="1" si="383"/>
        <v>12.892717891568305</v>
      </c>
    </row>
    <row r="8147" spans="1:3" x14ac:dyDescent="0.3">
      <c r="A8147">
        <f t="shared" ca="1" si="381"/>
        <v>27</v>
      </c>
      <c r="B8147">
        <f t="shared" ca="1" si="382"/>
        <v>0.13776165024444054</v>
      </c>
      <c r="C8147">
        <f t="shared" ca="1" si="383"/>
        <v>3.7195645565998943</v>
      </c>
    </row>
    <row r="8148" spans="1:3" x14ac:dyDescent="0.3">
      <c r="A8148">
        <f t="shared" ca="1" si="381"/>
        <v>55</v>
      </c>
      <c r="B8148">
        <f t="shared" ca="1" si="382"/>
        <v>0.21159730505883423</v>
      </c>
      <c r="C8148">
        <f t="shared" ca="1" si="383"/>
        <v>11.637851778235882</v>
      </c>
    </row>
    <row r="8149" spans="1:3" x14ac:dyDescent="0.3">
      <c r="A8149">
        <f t="shared" ca="1" si="381"/>
        <v>66</v>
      </c>
      <c r="B8149">
        <f t="shared" ca="1" si="382"/>
        <v>0.97597137352609742</v>
      </c>
      <c r="C8149">
        <f t="shared" ca="1" si="383"/>
        <v>64.414110652722428</v>
      </c>
    </row>
    <row r="8150" spans="1:3" x14ac:dyDescent="0.3">
      <c r="A8150">
        <f t="shared" ca="1" si="381"/>
        <v>55</v>
      </c>
      <c r="B8150">
        <f t="shared" ca="1" si="382"/>
        <v>0.41536010393276046</v>
      </c>
      <c r="C8150">
        <f t="shared" ca="1" si="383"/>
        <v>22.844805716301824</v>
      </c>
    </row>
    <row r="8151" spans="1:3" x14ac:dyDescent="0.3">
      <c r="A8151">
        <f t="shared" ca="1" si="381"/>
        <v>5</v>
      </c>
      <c r="B8151">
        <f t="shared" ca="1" si="382"/>
        <v>0.35232834286167725</v>
      </c>
      <c r="C8151">
        <f t="shared" ca="1" si="383"/>
        <v>1.7616417143083862</v>
      </c>
    </row>
    <row r="8152" spans="1:3" x14ac:dyDescent="0.3">
      <c r="A8152">
        <f t="shared" ca="1" si="381"/>
        <v>21</v>
      </c>
      <c r="B8152">
        <f t="shared" ca="1" si="382"/>
        <v>4.7448519023125968E-2</v>
      </c>
      <c r="C8152">
        <f t="shared" ca="1" si="383"/>
        <v>0.99641889948564533</v>
      </c>
    </row>
    <row r="8153" spans="1:3" x14ac:dyDescent="0.3">
      <c r="A8153">
        <f t="shared" ca="1" si="381"/>
        <v>37</v>
      </c>
      <c r="B8153">
        <f t="shared" ca="1" si="382"/>
        <v>0.42191982719708521</v>
      </c>
      <c r="C8153">
        <f t="shared" ca="1" si="383"/>
        <v>15.611033606292153</v>
      </c>
    </row>
    <row r="8154" spans="1:3" x14ac:dyDescent="0.3">
      <c r="A8154">
        <f t="shared" ca="1" si="381"/>
        <v>18</v>
      </c>
      <c r="B8154">
        <f t="shared" ca="1" si="382"/>
        <v>0.52033140698229441</v>
      </c>
      <c r="C8154">
        <f t="shared" ca="1" si="383"/>
        <v>9.3659653256812998</v>
      </c>
    </row>
    <row r="8155" spans="1:3" x14ac:dyDescent="0.3">
      <c r="A8155">
        <f t="shared" ca="1" si="381"/>
        <v>33</v>
      </c>
      <c r="B8155">
        <f t="shared" ca="1" si="382"/>
        <v>0.27234407821878592</v>
      </c>
      <c r="C8155">
        <f t="shared" ca="1" si="383"/>
        <v>8.987354581219936</v>
      </c>
    </row>
    <row r="8156" spans="1:3" x14ac:dyDescent="0.3">
      <c r="A8156">
        <f t="shared" ca="1" si="381"/>
        <v>91</v>
      </c>
      <c r="B8156">
        <f t="shared" ca="1" si="382"/>
        <v>0.74290263721356498</v>
      </c>
      <c r="C8156">
        <f t="shared" ca="1" si="383"/>
        <v>67.604139986434419</v>
      </c>
    </row>
    <row r="8157" spans="1:3" x14ac:dyDescent="0.3">
      <c r="A8157">
        <f t="shared" ca="1" si="381"/>
        <v>81</v>
      </c>
      <c r="B8157">
        <f t="shared" ca="1" si="382"/>
        <v>0.28779119202523262</v>
      </c>
      <c r="C8157">
        <f t="shared" ca="1" si="383"/>
        <v>23.311086554043843</v>
      </c>
    </row>
    <row r="8158" spans="1:3" x14ac:dyDescent="0.3">
      <c r="A8158">
        <f t="shared" ca="1" si="381"/>
        <v>35</v>
      </c>
      <c r="B8158">
        <f t="shared" ca="1" si="382"/>
        <v>8.5009971139278218E-3</v>
      </c>
      <c r="C8158">
        <f t="shared" ca="1" si="383"/>
        <v>0.29753489898747376</v>
      </c>
    </row>
    <row r="8159" spans="1:3" x14ac:dyDescent="0.3">
      <c r="A8159">
        <f t="shared" ca="1" si="381"/>
        <v>55</v>
      </c>
      <c r="B8159">
        <f t="shared" ca="1" si="382"/>
        <v>0.74141027217428723</v>
      </c>
      <c r="C8159">
        <f t="shared" ca="1" si="383"/>
        <v>40.777564969585796</v>
      </c>
    </row>
    <row r="8160" spans="1:3" x14ac:dyDescent="0.3">
      <c r="A8160">
        <f t="shared" ca="1" si="381"/>
        <v>43</v>
      </c>
      <c r="B8160">
        <f t="shared" ca="1" si="382"/>
        <v>0.66820587828172751</v>
      </c>
      <c r="C8160">
        <f t="shared" ca="1" si="383"/>
        <v>28.732852766114284</v>
      </c>
    </row>
    <row r="8161" spans="1:3" x14ac:dyDescent="0.3">
      <c r="A8161">
        <f t="shared" ca="1" si="381"/>
        <v>26</v>
      </c>
      <c r="B8161">
        <f t="shared" ca="1" si="382"/>
        <v>0.75774201531964602</v>
      </c>
      <c r="C8161">
        <f t="shared" ca="1" si="383"/>
        <v>19.701292398310798</v>
      </c>
    </row>
    <row r="8162" spans="1:3" x14ac:dyDescent="0.3">
      <c r="A8162">
        <f t="shared" ca="1" si="381"/>
        <v>36</v>
      </c>
      <c r="B8162">
        <f t="shared" ca="1" si="382"/>
        <v>0.6139892844966145</v>
      </c>
      <c r="C8162">
        <f t="shared" ca="1" si="383"/>
        <v>22.103614241878123</v>
      </c>
    </row>
    <row r="8163" spans="1:3" x14ac:dyDescent="0.3">
      <c r="A8163">
        <f t="shared" ca="1" si="381"/>
        <v>93</v>
      </c>
      <c r="B8163">
        <f t="shared" ca="1" si="382"/>
        <v>0.48184102243883153</v>
      </c>
      <c r="C8163">
        <f t="shared" ca="1" si="383"/>
        <v>44.81121508681133</v>
      </c>
    </row>
    <row r="8164" spans="1:3" x14ac:dyDescent="0.3">
      <c r="A8164">
        <f t="shared" ca="1" si="381"/>
        <v>49</v>
      </c>
      <c r="B8164">
        <f t="shared" ca="1" si="382"/>
        <v>0.22610551533120493</v>
      </c>
      <c r="C8164">
        <f t="shared" ca="1" si="383"/>
        <v>11.079170251229042</v>
      </c>
    </row>
    <row r="8165" spans="1:3" x14ac:dyDescent="0.3">
      <c r="A8165">
        <f t="shared" ca="1" si="381"/>
        <v>21</v>
      </c>
      <c r="B8165">
        <f t="shared" ca="1" si="382"/>
        <v>0.46086601465656485</v>
      </c>
      <c r="C8165">
        <f t="shared" ca="1" si="383"/>
        <v>9.6781863077878612</v>
      </c>
    </row>
    <row r="8166" spans="1:3" x14ac:dyDescent="0.3">
      <c r="A8166">
        <f t="shared" ca="1" si="381"/>
        <v>6</v>
      </c>
      <c r="B8166">
        <f t="shared" ca="1" si="382"/>
        <v>0.1278097198726148</v>
      </c>
      <c r="C8166">
        <f t="shared" ca="1" si="383"/>
        <v>0.76685831923568881</v>
      </c>
    </row>
    <row r="8167" spans="1:3" x14ac:dyDescent="0.3">
      <c r="A8167">
        <f t="shared" ca="1" si="381"/>
        <v>45</v>
      </c>
      <c r="B8167">
        <f t="shared" ca="1" si="382"/>
        <v>0.35376262531716707</v>
      </c>
      <c r="C8167">
        <f t="shared" ca="1" si="383"/>
        <v>15.919318139272518</v>
      </c>
    </row>
    <row r="8168" spans="1:3" x14ac:dyDescent="0.3">
      <c r="A8168">
        <f t="shared" ca="1" si="381"/>
        <v>99</v>
      </c>
      <c r="B8168">
        <f t="shared" ca="1" si="382"/>
        <v>0.4580543895023157</v>
      </c>
      <c r="C8168">
        <f t="shared" ca="1" si="383"/>
        <v>45.347384560729253</v>
      </c>
    </row>
    <row r="8169" spans="1:3" x14ac:dyDescent="0.3">
      <c r="A8169">
        <f t="shared" ca="1" si="381"/>
        <v>71</v>
      </c>
      <c r="B8169">
        <f t="shared" ca="1" si="382"/>
        <v>0.1883881769133805</v>
      </c>
      <c r="C8169">
        <f t="shared" ca="1" si="383"/>
        <v>13.375560560850015</v>
      </c>
    </row>
    <row r="8170" spans="1:3" x14ac:dyDescent="0.3">
      <c r="A8170">
        <f t="shared" ca="1" si="381"/>
        <v>25</v>
      </c>
      <c r="B8170">
        <f t="shared" ca="1" si="382"/>
        <v>0.56569281423474749</v>
      </c>
      <c r="C8170">
        <f t="shared" ca="1" si="383"/>
        <v>14.142320355868687</v>
      </c>
    </row>
    <row r="8171" spans="1:3" x14ac:dyDescent="0.3">
      <c r="A8171">
        <f t="shared" ca="1" si="381"/>
        <v>38</v>
      </c>
      <c r="B8171">
        <f t="shared" ca="1" si="382"/>
        <v>0.28178328842262945</v>
      </c>
      <c r="C8171">
        <f t="shared" ca="1" si="383"/>
        <v>10.707764960059919</v>
      </c>
    </row>
    <row r="8172" spans="1:3" x14ac:dyDescent="0.3">
      <c r="A8172">
        <f t="shared" ca="1" si="381"/>
        <v>22</v>
      </c>
      <c r="B8172">
        <f t="shared" ca="1" si="382"/>
        <v>0.89272667711864329</v>
      </c>
      <c r="C8172">
        <f t="shared" ca="1" si="383"/>
        <v>19.639986896610154</v>
      </c>
    </row>
    <row r="8173" spans="1:3" x14ac:dyDescent="0.3">
      <c r="A8173">
        <f t="shared" ca="1" si="381"/>
        <v>16</v>
      </c>
      <c r="B8173">
        <f t="shared" ca="1" si="382"/>
        <v>0.98992119441666604</v>
      </c>
      <c r="C8173">
        <f t="shared" ca="1" si="383"/>
        <v>15.838739110666657</v>
      </c>
    </row>
    <row r="8174" spans="1:3" x14ac:dyDescent="0.3">
      <c r="A8174">
        <f t="shared" ca="1" si="381"/>
        <v>43</v>
      </c>
      <c r="B8174">
        <f t="shared" ca="1" si="382"/>
        <v>0.16757109878141174</v>
      </c>
      <c r="C8174">
        <f t="shared" ca="1" si="383"/>
        <v>7.205557247600705</v>
      </c>
    </row>
    <row r="8175" spans="1:3" x14ac:dyDescent="0.3">
      <c r="A8175">
        <f t="shared" ca="1" si="381"/>
        <v>78</v>
      </c>
      <c r="B8175">
        <f t="shared" ca="1" si="382"/>
        <v>0.47869260721447515</v>
      </c>
      <c r="C8175">
        <f t="shared" ca="1" si="383"/>
        <v>37.338023362729061</v>
      </c>
    </row>
    <row r="8176" spans="1:3" x14ac:dyDescent="0.3">
      <c r="A8176">
        <f t="shared" ca="1" si="381"/>
        <v>91</v>
      </c>
      <c r="B8176">
        <f t="shared" ca="1" si="382"/>
        <v>0.19746556910865654</v>
      </c>
      <c r="C8176">
        <f t="shared" ca="1" si="383"/>
        <v>17.969366788887744</v>
      </c>
    </row>
    <row r="8177" spans="1:3" x14ac:dyDescent="0.3">
      <c r="A8177">
        <f t="shared" ca="1" si="381"/>
        <v>42</v>
      </c>
      <c r="B8177">
        <f t="shared" ca="1" si="382"/>
        <v>0.66656698812437021</v>
      </c>
      <c r="C8177">
        <f t="shared" ca="1" si="383"/>
        <v>27.995813501223548</v>
      </c>
    </row>
    <row r="8178" spans="1:3" x14ac:dyDescent="0.3">
      <c r="A8178">
        <f t="shared" ca="1" si="381"/>
        <v>100</v>
      </c>
      <c r="B8178">
        <f t="shared" ca="1" si="382"/>
        <v>0.82347452363878981</v>
      </c>
      <c r="C8178">
        <f t="shared" ca="1" si="383"/>
        <v>82.347452363878986</v>
      </c>
    </row>
    <row r="8179" spans="1:3" x14ac:dyDescent="0.3">
      <c r="A8179">
        <f t="shared" ca="1" si="381"/>
        <v>100</v>
      </c>
      <c r="B8179">
        <f t="shared" ca="1" si="382"/>
        <v>0.61152822815980101</v>
      </c>
      <c r="C8179">
        <f t="shared" ca="1" si="383"/>
        <v>61.152822815980102</v>
      </c>
    </row>
    <row r="8180" spans="1:3" x14ac:dyDescent="0.3">
      <c r="A8180">
        <f t="shared" ca="1" si="381"/>
        <v>15</v>
      </c>
      <c r="B8180">
        <f t="shared" ca="1" si="382"/>
        <v>0.7771979068874727</v>
      </c>
      <c r="C8180">
        <f t="shared" ca="1" si="383"/>
        <v>11.65796860331209</v>
      </c>
    </row>
    <row r="8181" spans="1:3" x14ac:dyDescent="0.3">
      <c r="A8181">
        <f t="shared" ca="1" si="381"/>
        <v>31</v>
      </c>
      <c r="B8181">
        <f t="shared" ca="1" si="382"/>
        <v>0.61898716088172667</v>
      </c>
      <c r="C8181">
        <f t="shared" ca="1" si="383"/>
        <v>19.188601987333527</v>
      </c>
    </row>
    <row r="8182" spans="1:3" x14ac:dyDescent="0.3">
      <c r="A8182">
        <f t="shared" ca="1" si="381"/>
        <v>81</v>
      </c>
      <c r="B8182">
        <f t="shared" ca="1" si="382"/>
        <v>0.72107749232898899</v>
      </c>
      <c r="C8182">
        <f t="shared" ca="1" si="383"/>
        <v>58.407276878648105</v>
      </c>
    </row>
    <row r="8183" spans="1:3" x14ac:dyDescent="0.3">
      <c r="A8183">
        <f t="shared" ca="1" si="381"/>
        <v>98</v>
      </c>
      <c r="B8183">
        <f t="shared" ca="1" si="382"/>
        <v>0.97666206239741749</v>
      </c>
      <c r="C8183">
        <f t="shared" ca="1" si="383"/>
        <v>95.712882114946908</v>
      </c>
    </row>
    <row r="8184" spans="1:3" x14ac:dyDescent="0.3">
      <c r="A8184">
        <f t="shared" ca="1" si="381"/>
        <v>42</v>
      </c>
      <c r="B8184">
        <f t="shared" ca="1" si="382"/>
        <v>0.51813811586191805</v>
      </c>
      <c r="C8184">
        <f t="shared" ca="1" si="383"/>
        <v>21.761800866200559</v>
      </c>
    </row>
    <row r="8185" spans="1:3" x14ac:dyDescent="0.3">
      <c r="A8185">
        <f t="shared" ca="1" si="381"/>
        <v>90</v>
      </c>
      <c r="B8185">
        <f t="shared" ca="1" si="382"/>
        <v>0.63629398012383465</v>
      </c>
      <c r="C8185">
        <f t="shared" ca="1" si="383"/>
        <v>57.266458211145121</v>
      </c>
    </row>
    <row r="8186" spans="1:3" x14ac:dyDescent="0.3">
      <c r="A8186">
        <f t="shared" ca="1" si="381"/>
        <v>27</v>
      </c>
      <c r="B8186">
        <f t="shared" ca="1" si="382"/>
        <v>0.81062885095889969</v>
      </c>
      <c r="C8186">
        <f t="shared" ca="1" si="383"/>
        <v>21.88697897589029</v>
      </c>
    </row>
    <row r="8187" spans="1:3" x14ac:dyDescent="0.3">
      <c r="A8187">
        <f t="shared" ca="1" si="381"/>
        <v>38</v>
      </c>
      <c r="B8187">
        <f t="shared" ca="1" si="382"/>
        <v>0.63406242978216221</v>
      </c>
      <c r="C8187">
        <f t="shared" ca="1" si="383"/>
        <v>24.094372331722163</v>
      </c>
    </row>
    <row r="8188" spans="1:3" x14ac:dyDescent="0.3">
      <c r="A8188">
        <f t="shared" ca="1" si="381"/>
        <v>71</v>
      </c>
      <c r="B8188">
        <f t="shared" ca="1" si="382"/>
        <v>0.16378605816494118</v>
      </c>
      <c r="C8188">
        <f t="shared" ca="1" si="383"/>
        <v>11.628810129710825</v>
      </c>
    </row>
    <row r="8189" spans="1:3" x14ac:dyDescent="0.3">
      <c r="A8189">
        <f t="shared" ca="1" si="381"/>
        <v>1</v>
      </c>
      <c r="B8189">
        <f t="shared" ca="1" si="382"/>
        <v>0.25381991011648197</v>
      </c>
      <c r="C8189">
        <f t="shared" ca="1" si="383"/>
        <v>0.25381991011648197</v>
      </c>
    </row>
    <row r="8190" spans="1:3" x14ac:dyDescent="0.3">
      <c r="A8190">
        <f t="shared" ca="1" si="381"/>
        <v>32</v>
      </c>
      <c r="B8190">
        <f t="shared" ca="1" si="382"/>
        <v>0.80056369008723993</v>
      </c>
      <c r="C8190">
        <f t="shared" ca="1" si="383"/>
        <v>25.618038082791678</v>
      </c>
    </row>
    <row r="8191" spans="1:3" x14ac:dyDescent="0.3">
      <c r="A8191">
        <f t="shared" ca="1" si="381"/>
        <v>43</v>
      </c>
      <c r="B8191">
        <f t="shared" ca="1" si="382"/>
        <v>0.89056070365269835</v>
      </c>
      <c r="C8191">
        <f t="shared" ca="1" si="383"/>
        <v>38.294110257066031</v>
      </c>
    </row>
    <row r="8192" spans="1:3" x14ac:dyDescent="0.3">
      <c r="A8192">
        <f t="shared" ca="1" si="381"/>
        <v>12</v>
      </c>
      <c r="B8192">
        <f t="shared" ca="1" si="382"/>
        <v>0.80242557486771082</v>
      </c>
      <c r="C8192">
        <f t="shared" ca="1" si="383"/>
        <v>9.6291068984125303</v>
      </c>
    </row>
    <row r="8193" spans="1:3" x14ac:dyDescent="0.3">
      <c r="A8193">
        <f t="shared" ca="1" si="381"/>
        <v>16</v>
      </c>
      <c r="B8193">
        <f t="shared" ca="1" si="382"/>
        <v>9.6954837698721708E-2</v>
      </c>
      <c r="C8193">
        <f t="shared" ca="1" si="383"/>
        <v>1.5512774031795473</v>
      </c>
    </row>
    <row r="8194" spans="1:3" x14ac:dyDescent="0.3">
      <c r="A8194">
        <f t="shared" ca="1" si="381"/>
        <v>27</v>
      </c>
      <c r="B8194">
        <f t="shared" ca="1" si="382"/>
        <v>0.54935829224425115</v>
      </c>
      <c r="C8194">
        <f t="shared" ca="1" si="383"/>
        <v>14.832673890594782</v>
      </c>
    </row>
    <row r="8195" spans="1:3" x14ac:dyDescent="0.3">
      <c r="A8195">
        <f t="shared" ref="A8195:A8258" ca="1" si="384">RANDBETWEEN(1, 100)</f>
        <v>59</v>
      </c>
      <c r="B8195">
        <f t="shared" ref="B8195:B8258" ca="1" si="385">RAND()</f>
        <v>0.71048605891317307</v>
      </c>
      <c r="C8195">
        <f t="shared" ref="C8195:C8258" ca="1" si="386">A8195*B8195</f>
        <v>41.91867747587721</v>
      </c>
    </row>
    <row r="8196" spans="1:3" x14ac:dyDescent="0.3">
      <c r="A8196">
        <f t="shared" ca="1" si="384"/>
        <v>22</v>
      </c>
      <c r="B8196">
        <f t="shared" ca="1" si="385"/>
        <v>5.7253807123458955E-2</v>
      </c>
      <c r="C8196">
        <f t="shared" ca="1" si="386"/>
        <v>1.259583756716097</v>
      </c>
    </row>
    <row r="8197" spans="1:3" x14ac:dyDescent="0.3">
      <c r="A8197">
        <f t="shared" ca="1" si="384"/>
        <v>89</v>
      </c>
      <c r="B8197">
        <f t="shared" ca="1" si="385"/>
        <v>0.66908678017608547</v>
      </c>
      <c r="C8197">
        <f t="shared" ca="1" si="386"/>
        <v>59.548723435671604</v>
      </c>
    </row>
    <row r="8198" spans="1:3" x14ac:dyDescent="0.3">
      <c r="A8198">
        <f t="shared" ca="1" si="384"/>
        <v>4</v>
      </c>
      <c r="B8198">
        <f t="shared" ca="1" si="385"/>
        <v>0.93779420442165784</v>
      </c>
      <c r="C8198">
        <f t="shared" ca="1" si="386"/>
        <v>3.7511768176866314</v>
      </c>
    </row>
    <row r="8199" spans="1:3" x14ac:dyDescent="0.3">
      <c r="A8199">
        <f t="shared" ca="1" si="384"/>
        <v>40</v>
      </c>
      <c r="B8199">
        <f t="shared" ca="1" si="385"/>
        <v>7.6202548311688378E-2</v>
      </c>
      <c r="C8199">
        <f t="shared" ca="1" si="386"/>
        <v>3.0481019324675351</v>
      </c>
    </row>
    <row r="8200" spans="1:3" x14ac:dyDescent="0.3">
      <c r="A8200">
        <f t="shared" ca="1" si="384"/>
        <v>17</v>
      </c>
      <c r="B8200">
        <f t="shared" ca="1" si="385"/>
        <v>0.61651159506328834</v>
      </c>
      <c r="C8200">
        <f t="shared" ca="1" si="386"/>
        <v>10.480697116075902</v>
      </c>
    </row>
    <row r="8201" spans="1:3" x14ac:dyDescent="0.3">
      <c r="A8201">
        <f t="shared" ca="1" si="384"/>
        <v>76</v>
      </c>
      <c r="B8201">
        <f t="shared" ca="1" si="385"/>
        <v>0.64682030833880244</v>
      </c>
      <c r="C8201">
        <f t="shared" ca="1" si="386"/>
        <v>49.158343433748982</v>
      </c>
    </row>
    <row r="8202" spans="1:3" x14ac:dyDescent="0.3">
      <c r="A8202">
        <f t="shared" ca="1" si="384"/>
        <v>1</v>
      </c>
      <c r="B8202">
        <f t="shared" ca="1" si="385"/>
        <v>0.13270172870588282</v>
      </c>
      <c r="C8202">
        <f t="shared" ca="1" si="386"/>
        <v>0.13270172870588282</v>
      </c>
    </row>
    <row r="8203" spans="1:3" x14ac:dyDescent="0.3">
      <c r="A8203">
        <f t="shared" ca="1" si="384"/>
        <v>30</v>
      </c>
      <c r="B8203">
        <f t="shared" ca="1" si="385"/>
        <v>0.47795626523329349</v>
      </c>
      <c r="C8203">
        <f t="shared" ca="1" si="386"/>
        <v>14.338687956998804</v>
      </c>
    </row>
    <row r="8204" spans="1:3" x14ac:dyDescent="0.3">
      <c r="A8204">
        <f t="shared" ca="1" si="384"/>
        <v>31</v>
      </c>
      <c r="B8204">
        <f t="shared" ca="1" si="385"/>
        <v>0.85797169057968714</v>
      </c>
      <c r="C8204">
        <f t="shared" ca="1" si="386"/>
        <v>26.5971224079703</v>
      </c>
    </row>
    <row r="8205" spans="1:3" x14ac:dyDescent="0.3">
      <c r="A8205">
        <f t="shared" ca="1" si="384"/>
        <v>98</v>
      </c>
      <c r="B8205">
        <f t="shared" ca="1" si="385"/>
        <v>1.9858795589174916E-3</v>
      </c>
      <c r="C8205">
        <f t="shared" ca="1" si="386"/>
        <v>0.19461619677391417</v>
      </c>
    </row>
    <row r="8206" spans="1:3" x14ac:dyDescent="0.3">
      <c r="A8206">
        <f t="shared" ca="1" si="384"/>
        <v>77</v>
      </c>
      <c r="B8206">
        <f t="shared" ca="1" si="385"/>
        <v>0.84726155787606561</v>
      </c>
      <c r="C8206">
        <f t="shared" ca="1" si="386"/>
        <v>65.239139956457052</v>
      </c>
    </row>
    <row r="8207" spans="1:3" x14ac:dyDescent="0.3">
      <c r="A8207">
        <f t="shared" ca="1" si="384"/>
        <v>56</v>
      </c>
      <c r="B8207">
        <f t="shared" ca="1" si="385"/>
        <v>6.0115278971688446E-2</v>
      </c>
      <c r="C8207">
        <f t="shared" ca="1" si="386"/>
        <v>3.366455622414553</v>
      </c>
    </row>
    <row r="8208" spans="1:3" x14ac:dyDescent="0.3">
      <c r="A8208">
        <f t="shared" ca="1" si="384"/>
        <v>32</v>
      </c>
      <c r="B8208">
        <f t="shared" ca="1" si="385"/>
        <v>0.99905355755924174</v>
      </c>
      <c r="C8208">
        <f t="shared" ca="1" si="386"/>
        <v>31.969713841895736</v>
      </c>
    </row>
    <row r="8209" spans="1:3" x14ac:dyDescent="0.3">
      <c r="A8209">
        <f t="shared" ca="1" si="384"/>
        <v>38</v>
      </c>
      <c r="B8209">
        <f t="shared" ca="1" si="385"/>
        <v>0.56354595309742328</v>
      </c>
      <c r="C8209">
        <f t="shared" ca="1" si="386"/>
        <v>21.414746217702085</v>
      </c>
    </row>
    <row r="8210" spans="1:3" x14ac:dyDescent="0.3">
      <c r="A8210">
        <f t="shared" ca="1" si="384"/>
        <v>98</v>
      </c>
      <c r="B8210">
        <f t="shared" ca="1" si="385"/>
        <v>2.6997499342702569E-2</v>
      </c>
      <c r="C8210">
        <f t="shared" ca="1" si="386"/>
        <v>2.6457549355848515</v>
      </c>
    </row>
    <row r="8211" spans="1:3" x14ac:dyDescent="0.3">
      <c r="A8211">
        <f t="shared" ca="1" si="384"/>
        <v>22</v>
      </c>
      <c r="B8211">
        <f t="shared" ca="1" si="385"/>
        <v>0.37479643301885956</v>
      </c>
      <c r="C8211">
        <f t="shared" ca="1" si="386"/>
        <v>8.24552152641491</v>
      </c>
    </row>
    <row r="8212" spans="1:3" x14ac:dyDescent="0.3">
      <c r="A8212">
        <f t="shared" ca="1" si="384"/>
        <v>1</v>
      </c>
      <c r="B8212">
        <f t="shared" ca="1" si="385"/>
        <v>0.33942496672868794</v>
      </c>
      <c r="C8212">
        <f t="shared" ca="1" si="386"/>
        <v>0.33942496672868794</v>
      </c>
    </row>
    <row r="8213" spans="1:3" x14ac:dyDescent="0.3">
      <c r="A8213">
        <f t="shared" ca="1" si="384"/>
        <v>77</v>
      </c>
      <c r="B8213">
        <f t="shared" ca="1" si="385"/>
        <v>0.58247080267803686</v>
      </c>
      <c r="C8213">
        <f t="shared" ca="1" si="386"/>
        <v>44.850251806208838</v>
      </c>
    </row>
    <row r="8214" spans="1:3" x14ac:dyDescent="0.3">
      <c r="A8214">
        <f t="shared" ca="1" si="384"/>
        <v>83</v>
      </c>
      <c r="B8214">
        <f t="shared" ca="1" si="385"/>
        <v>0.63666542817181815</v>
      </c>
      <c r="C8214">
        <f t="shared" ca="1" si="386"/>
        <v>52.843230538260904</v>
      </c>
    </row>
    <row r="8215" spans="1:3" x14ac:dyDescent="0.3">
      <c r="A8215">
        <f t="shared" ca="1" si="384"/>
        <v>3</v>
      </c>
      <c r="B8215">
        <f t="shared" ca="1" si="385"/>
        <v>0.92720077870222384</v>
      </c>
      <c r="C8215">
        <f t="shared" ca="1" si="386"/>
        <v>2.7816023361066717</v>
      </c>
    </row>
    <row r="8216" spans="1:3" x14ac:dyDescent="0.3">
      <c r="A8216">
        <f t="shared" ca="1" si="384"/>
        <v>43</v>
      </c>
      <c r="B8216">
        <f t="shared" ca="1" si="385"/>
        <v>0.41052893223889009</v>
      </c>
      <c r="C8216">
        <f t="shared" ca="1" si="386"/>
        <v>17.652744086272275</v>
      </c>
    </row>
    <row r="8217" spans="1:3" x14ac:dyDescent="0.3">
      <c r="A8217">
        <f t="shared" ca="1" si="384"/>
        <v>17</v>
      </c>
      <c r="B8217">
        <f t="shared" ca="1" si="385"/>
        <v>0.18799264197452048</v>
      </c>
      <c r="C8217">
        <f t="shared" ca="1" si="386"/>
        <v>3.1958749135668483</v>
      </c>
    </row>
    <row r="8218" spans="1:3" x14ac:dyDescent="0.3">
      <c r="A8218">
        <f t="shared" ca="1" si="384"/>
        <v>30</v>
      </c>
      <c r="B8218">
        <f t="shared" ca="1" si="385"/>
        <v>0.62928890217704814</v>
      </c>
      <c r="C8218">
        <f t="shared" ca="1" si="386"/>
        <v>18.878667065311443</v>
      </c>
    </row>
    <row r="8219" spans="1:3" x14ac:dyDescent="0.3">
      <c r="A8219">
        <f t="shared" ca="1" si="384"/>
        <v>78</v>
      </c>
      <c r="B8219">
        <f t="shared" ca="1" si="385"/>
        <v>0.20299849254703362</v>
      </c>
      <c r="C8219">
        <f t="shared" ca="1" si="386"/>
        <v>15.833882418668622</v>
      </c>
    </row>
    <row r="8220" spans="1:3" x14ac:dyDescent="0.3">
      <c r="A8220">
        <f t="shared" ca="1" si="384"/>
        <v>50</v>
      </c>
      <c r="B8220">
        <f t="shared" ca="1" si="385"/>
        <v>8.2305639932089836E-3</v>
      </c>
      <c r="C8220">
        <f t="shared" ca="1" si="386"/>
        <v>0.41152819966044918</v>
      </c>
    </row>
    <row r="8221" spans="1:3" x14ac:dyDescent="0.3">
      <c r="A8221">
        <f t="shared" ca="1" si="384"/>
        <v>57</v>
      </c>
      <c r="B8221">
        <f t="shared" ca="1" si="385"/>
        <v>0.29065948562747346</v>
      </c>
      <c r="C8221">
        <f t="shared" ca="1" si="386"/>
        <v>16.567590680765989</v>
      </c>
    </row>
    <row r="8222" spans="1:3" x14ac:dyDescent="0.3">
      <c r="A8222">
        <f t="shared" ca="1" si="384"/>
        <v>25</v>
      </c>
      <c r="B8222">
        <f t="shared" ca="1" si="385"/>
        <v>0.65215597338061471</v>
      </c>
      <c r="C8222">
        <f t="shared" ca="1" si="386"/>
        <v>16.303899334515368</v>
      </c>
    </row>
    <row r="8223" spans="1:3" x14ac:dyDescent="0.3">
      <c r="A8223">
        <f t="shared" ca="1" si="384"/>
        <v>12</v>
      </c>
      <c r="B8223">
        <f t="shared" ca="1" si="385"/>
        <v>3.7756715581196199E-2</v>
      </c>
      <c r="C8223">
        <f t="shared" ca="1" si="386"/>
        <v>0.45308058697435438</v>
      </c>
    </row>
    <row r="8224" spans="1:3" x14ac:dyDescent="0.3">
      <c r="A8224">
        <f t="shared" ca="1" si="384"/>
        <v>14</v>
      </c>
      <c r="B8224">
        <f t="shared" ca="1" si="385"/>
        <v>0.66258750182800441</v>
      </c>
      <c r="C8224">
        <f t="shared" ca="1" si="386"/>
        <v>9.276225025592062</v>
      </c>
    </row>
    <row r="8225" spans="1:3" x14ac:dyDescent="0.3">
      <c r="A8225">
        <f t="shared" ca="1" si="384"/>
        <v>49</v>
      </c>
      <c r="B8225">
        <f t="shared" ca="1" si="385"/>
        <v>0.88819899502831956</v>
      </c>
      <c r="C8225">
        <f t="shared" ca="1" si="386"/>
        <v>43.521750756387661</v>
      </c>
    </row>
    <row r="8226" spans="1:3" x14ac:dyDescent="0.3">
      <c r="A8226">
        <f t="shared" ca="1" si="384"/>
        <v>82</v>
      </c>
      <c r="B8226">
        <f t="shared" ca="1" si="385"/>
        <v>0.40336275287978496</v>
      </c>
      <c r="C8226">
        <f t="shared" ca="1" si="386"/>
        <v>33.075745736142366</v>
      </c>
    </row>
    <row r="8227" spans="1:3" x14ac:dyDescent="0.3">
      <c r="A8227">
        <f t="shared" ca="1" si="384"/>
        <v>30</v>
      </c>
      <c r="B8227">
        <f t="shared" ca="1" si="385"/>
        <v>0.77886958764360859</v>
      </c>
      <c r="C8227">
        <f t="shared" ca="1" si="386"/>
        <v>23.366087629308257</v>
      </c>
    </row>
    <row r="8228" spans="1:3" x14ac:dyDescent="0.3">
      <c r="A8228">
        <f t="shared" ca="1" si="384"/>
        <v>41</v>
      </c>
      <c r="B8228">
        <f t="shared" ca="1" si="385"/>
        <v>0.98696049497655036</v>
      </c>
      <c r="C8228">
        <f t="shared" ca="1" si="386"/>
        <v>40.465380294038567</v>
      </c>
    </row>
    <row r="8229" spans="1:3" x14ac:dyDescent="0.3">
      <c r="A8229">
        <f t="shared" ca="1" si="384"/>
        <v>24</v>
      </c>
      <c r="B8229">
        <f t="shared" ca="1" si="385"/>
        <v>0.78655358226067928</v>
      </c>
      <c r="C8229">
        <f t="shared" ca="1" si="386"/>
        <v>18.877285974256303</v>
      </c>
    </row>
    <row r="8230" spans="1:3" x14ac:dyDescent="0.3">
      <c r="A8230">
        <f t="shared" ca="1" si="384"/>
        <v>26</v>
      </c>
      <c r="B8230">
        <f t="shared" ca="1" si="385"/>
        <v>0.53226970600681534</v>
      </c>
      <c r="C8230">
        <f t="shared" ca="1" si="386"/>
        <v>13.839012356177198</v>
      </c>
    </row>
    <row r="8231" spans="1:3" x14ac:dyDescent="0.3">
      <c r="A8231">
        <f t="shared" ca="1" si="384"/>
        <v>64</v>
      </c>
      <c r="B8231">
        <f t="shared" ca="1" si="385"/>
        <v>0.46850151436404086</v>
      </c>
      <c r="C8231">
        <f t="shared" ca="1" si="386"/>
        <v>29.984096919298615</v>
      </c>
    </row>
    <row r="8232" spans="1:3" x14ac:dyDescent="0.3">
      <c r="A8232">
        <f t="shared" ca="1" si="384"/>
        <v>4</v>
      </c>
      <c r="B8232">
        <f t="shared" ca="1" si="385"/>
        <v>0.49445083784988952</v>
      </c>
      <c r="C8232">
        <f t="shared" ca="1" si="386"/>
        <v>1.9778033513995581</v>
      </c>
    </row>
    <row r="8233" spans="1:3" x14ac:dyDescent="0.3">
      <c r="A8233">
        <f t="shared" ca="1" si="384"/>
        <v>38</v>
      </c>
      <c r="B8233">
        <f t="shared" ca="1" si="385"/>
        <v>0.8135661123921889</v>
      </c>
      <c r="C8233">
        <f t="shared" ca="1" si="386"/>
        <v>30.915512270903179</v>
      </c>
    </row>
    <row r="8234" spans="1:3" x14ac:dyDescent="0.3">
      <c r="A8234">
        <f t="shared" ca="1" si="384"/>
        <v>24</v>
      </c>
      <c r="B8234">
        <f t="shared" ca="1" si="385"/>
        <v>0.78891729613607664</v>
      </c>
      <c r="C8234">
        <f t="shared" ca="1" si="386"/>
        <v>18.934015107265839</v>
      </c>
    </row>
    <row r="8235" spans="1:3" x14ac:dyDescent="0.3">
      <c r="A8235">
        <f t="shared" ca="1" si="384"/>
        <v>73</v>
      </c>
      <c r="B8235">
        <f t="shared" ca="1" si="385"/>
        <v>0.30229680760641953</v>
      </c>
      <c r="C8235">
        <f t="shared" ca="1" si="386"/>
        <v>22.067666955268624</v>
      </c>
    </row>
    <row r="8236" spans="1:3" x14ac:dyDescent="0.3">
      <c r="A8236">
        <f t="shared" ca="1" si="384"/>
        <v>16</v>
      </c>
      <c r="B8236">
        <f t="shared" ca="1" si="385"/>
        <v>0.44644265104465464</v>
      </c>
      <c r="C8236">
        <f t="shared" ca="1" si="386"/>
        <v>7.1430824167144742</v>
      </c>
    </row>
    <row r="8237" spans="1:3" x14ac:dyDescent="0.3">
      <c r="A8237">
        <f t="shared" ca="1" si="384"/>
        <v>22</v>
      </c>
      <c r="B8237">
        <f t="shared" ca="1" si="385"/>
        <v>0.22181419031421912</v>
      </c>
      <c r="C8237">
        <f t="shared" ca="1" si="386"/>
        <v>4.8799121869128204</v>
      </c>
    </row>
    <row r="8238" spans="1:3" x14ac:dyDescent="0.3">
      <c r="A8238">
        <f t="shared" ca="1" si="384"/>
        <v>61</v>
      </c>
      <c r="B8238">
        <f t="shared" ca="1" si="385"/>
        <v>0.52225472616399604</v>
      </c>
      <c r="C8238">
        <f t="shared" ca="1" si="386"/>
        <v>31.85753829600376</v>
      </c>
    </row>
    <row r="8239" spans="1:3" x14ac:dyDescent="0.3">
      <c r="A8239">
        <f t="shared" ca="1" si="384"/>
        <v>78</v>
      </c>
      <c r="B8239">
        <f t="shared" ca="1" si="385"/>
        <v>0.78741756153972753</v>
      </c>
      <c r="C8239">
        <f t="shared" ca="1" si="386"/>
        <v>61.418569800098744</v>
      </c>
    </row>
    <row r="8240" spans="1:3" x14ac:dyDescent="0.3">
      <c r="A8240">
        <f t="shared" ca="1" si="384"/>
        <v>20</v>
      </c>
      <c r="B8240">
        <f t="shared" ca="1" si="385"/>
        <v>0.54168238077878361</v>
      </c>
      <c r="C8240">
        <f t="shared" ca="1" si="386"/>
        <v>10.833647615575671</v>
      </c>
    </row>
    <row r="8241" spans="1:3" x14ac:dyDescent="0.3">
      <c r="A8241">
        <f t="shared" ca="1" si="384"/>
        <v>29</v>
      </c>
      <c r="B8241">
        <f t="shared" ca="1" si="385"/>
        <v>0.49822207230135196</v>
      </c>
      <c r="C8241">
        <f t="shared" ca="1" si="386"/>
        <v>14.448440096739207</v>
      </c>
    </row>
    <row r="8242" spans="1:3" x14ac:dyDescent="0.3">
      <c r="A8242">
        <f t="shared" ca="1" si="384"/>
        <v>90</v>
      </c>
      <c r="B8242">
        <f t="shared" ca="1" si="385"/>
        <v>0.80984121569606682</v>
      </c>
      <c r="C8242">
        <f t="shared" ca="1" si="386"/>
        <v>72.885709412646008</v>
      </c>
    </row>
    <row r="8243" spans="1:3" x14ac:dyDescent="0.3">
      <c r="A8243">
        <f t="shared" ca="1" si="384"/>
        <v>63</v>
      </c>
      <c r="B8243">
        <f t="shared" ca="1" si="385"/>
        <v>0.85007464049491599</v>
      </c>
      <c r="C8243">
        <f t="shared" ca="1" si="386"/>
        <v>53.554702351179706</v>
      </c>
    </row>
    <row r="8244" spans="1:3" x14ac:dyDescent="0.3">
      <c r="A8244">
        <f t="shared" ca="1" si="384"/>
        <v>57</v>
      </c>
      <c r="B8244">
        <f t="shared" ca="1" si="385"/>
        <v>0.12229494172054689</v>
      </c>
      <c r="C8244">
        <f t="shared" ca="1" si="386"/>
        <v>6.9708116780711729</v>
      </c>
    </row>
    <row r="8245" spans="1:3" x14ac:dyDescent="0.3">
      <c r="A8245">
        <f t="shared" ca="1" si="384"/>
        <v>66</v>
      </c>
      <c r="B8245">
        <f t="shared" ca="1" si="385"/>
        <v>0.83374784848245909</v>
      </c>
      <c r="C8245">
        <f t="shared" ca="1" si="386"/>
        <v>55.027357999842302</v>
      </c>
    </row>
    <row r="8246" spans="1:3" x14ac:dyDescent="0.3">
      <c r="A8246">
        <f t="shared" ca="1" si="384"/>
        <v>58</v>
      </c>
      <c r="B8246">
        <f t="shared" ca="1" si="385"/>
        <v>0.86986395412485029</v>
      </c>
      <c r="C8246">
        <f t="shared" ca="1" si="386"/>
        <v>50.452109339241318</v>
      </c>
    </row>
    <row r="8247" spans="1:3" x14ac:dyDescent="0.3">
      <c r="A8247">
        <f t="shared" ca="1" si="384"/>
        <v>16</v>
      </c>
      <c r="B8247">
        <f t="shared" ca="1" si="385"/>
        <v>0.23927961007011855</v>
      </c>
      <c r="C8247">
        <f t="shared" ca="1" si="386"/>
        <v>3.8284737611218969</v>
      </c>
    </row>
    <row r="8248" spans="1:3" x14ac:dyDescent="0.3">
      <c r="A8248">
        <f t="shared" ca="1" si="384"/>
        <v>63</v>
      </c>
      <c r="B8248">
        <f t="shared" ca="1" si="385"/>
        <v>0.96910119231164571</v>
      </c>
      <c r="C8248">
        <f t="shared" ca="1" si="386"/>
        <v>61.053375115633678</v>
      </c>
    </row>
    <row r="8249" spans="1:3" x14ac:dyDescent="0.3">
      <c r="A8249">
        <f t="shared" ca="1" si="384"/>
        <v>11</v>
      </c>
      <c r="B8249">
        <f t="shared" ca="1" si="385"/>
        <v>0.39586472737890144</v>
      </c>
      <c r="C8249">
        <f t="shared" ca="1" si="386"/>
        <v>4.3545120011679161</v>
      </c>
    </row>
    <row r="8250" spans="1:3" x14ac:dyDescent="0.3">
      <c r="A8250">
        <f t="shared" ca="1" si="384"/>
        <v>30</v>
      </c>
      <c r="B8250">
        <f t="shared" ca="1" si="385"/>
        <v>6.189524979546146E-2</v>
      </c>
      <c r="C8250">
        <f t="shared" ca="1" si="386"/>
        <v>1.8568574938638438</v>
      </c>
    </row>
    <row r="8251" spans="1:3" x14ac:dyDescent="0.3">
      <c r="A8251">
        <f t="shared" ca="1" si="384"/>
        <v>97</v>
      </c>
      <c r="B8251">
        <f t="shared" ca="1" si="385"/>
        <v>0.3607961109949428</v>
      </c>
      <c r="C8251">
        <f t="shared" ca="1" si="386"/>
        <v>34.997222766509452</v>
      </c>
    </row>
    <row r="8252" spans="1:3" x14ac:dyDescent="0.3">
      <c r="A8252">
        <f t="shared" ca="1" si="384"/>
        <v>21</v>
      </c>
      <c r="B8252">
        <f t="shared" ca="1" si="385"/>
        <v>6.4359572808317944E-2</v>
      </c>
      <c r="C8252">
        <f t="shared" ca="1" si="386"/>
        <v>1.3515510289746768</v>
      </c>
    </row>
    <row r="8253" spans="1:3" x14ac:dyDescent="0.3">
      <c r="A8253">
        <f t="shared" ca="1" si="384"/>
        <v>62</v>
      </c>
      <c r="B8253">
        <f t="shared" ca="1" si="385"/>
        <v>0.47064664709497195</v>
      </c>
      <c r="C8253">
        <f t="shared" ca="1" si="386"/>
        <v>29.180092119888261</v>
      </c>
    </row>
    <row r="8254" spans="1:3" x14ac:dyDescent="0.3">
      <c r="A8254">
        <f t="shared" ca="1" si="384"/>
        <v>21</v>
      </c>
      <c r="B8254">
        <f t="shared" ca="1" si="385"/>
        <v>0.23215669067337852</v>
      </c>
      <c r="C8254">
        <f t="shared" ca="1" si="386"/>
        <v>4.8752905041409491</v>
      </c>
    </row>
    <row r="8255" spans="1:3" x14ac:dyDescent="0.3">
      <c r="A8255">
        <f t="shared" ca="1" si="384"/>
        <v>3</v>
      </c>
      <c r="B8255">
        <f t="shared" ca="1" si="385"/>
        <v>0.2297763235045398</v>
      </c>
      <c r="C8255">
        <f t="shared" ca="1" si="386"/>
        <v>0.68932897051361941</v>
      </c>
    </row>
    <row r="8256" spans="1:3" x14ac:dyDescent="0.3">
      <c r="A8256">
        <f t="shared" ca="1" si="384"/>
        <v>92</v>
      </c>
      <c r="B8256">
        <f t="shared" ca="1" si="385"/>
        <v>0.48595854540029304</v>
      </c>
      <c r="C8256">
        <f t="shared" ca="1" si="386"/>
        <v>44.708186176826956</v>
      </c>
    </row>
    <row r="8257" spans="1:3" x14ac:dyDescent="0.3">
      <c r="A8257">
        <f t="shared" ca="1" si="384"/>
        <v>27</v>
      </c>
      <c r="B8257">
        <f t="shared" ca="1" si="385"/>
        <v>5.2358634030437279E-2</v>
      </c>
      <c r="C8257">
        <f t="shared" ca="1" si="386"/>
        <v>1.4136831188218064</v>
      </c>
    </row>
    <row r="8258" spans="1:3" x14ac:dyDescent="0.3">
      <c r="A8258">
        <f t="shared" ca="1" si="384"/>
        <v>31</v>
      </c>
      <c r="B8258">
        <f t="shared" ca="1" si="385"/>
        <v>0.47114626308973595</v>
      </c>
      <c r="C8258">
        <f t="shared" ca="1" si="386"/>
        <v>14.605534155781815</v>
      </c>
    </row>
    <row r="8259" spans="1:3" x14ac:dyDescent="0.3">
      <c r="A8259">
        <f t="shared" ref="A8259:A8322" ca="1" si="387">RANDBETWEEN(1, 100)</f>
        <v>25</v>
      </c>
      <c r="B8259">
        <f t="shared" ref="B8259:B8322" ca="1" si="388">RAND()</f>
        <v>0.15251836609271541</v>
      </c>
      <c r="C8259">
        <f t="shared" ref="C8259:C8322" ca="1" si="389">A8259*B8259</f>
        <v>3.8129591523178852</v>
      </c>
    </row>
    <row r="8260" spans="1:3" x14ac:dyDescent="0.3">
      <c r="A8260">
        <f t="shared" ca="1" si="387"/>
        <v>12</v>
      </c>
      <c r="B8260">
        <f t="shared" ca="1" si="388"/>
        <v>0.50776107047844665</v>
      </c>
      <c r="C8260">
        <f t="shared" ca="1" si="389"/>
        <v>6.0931328457413603</v>
      </c>
    </row>
    <row r="8261" spans="1:3" x14ac:dyDescent="0.3">
      <c r="A8261">
        <f t="shared" ca="1" si="387"/>
        <v>99</v>
      </c>
      <c r="B8261">
        <f t="shared" ca="1" si="388"/>
        <v>0.33378890948846596</v>
      </c>
      <c r="C8261">
        <f t="shared" ca="1" si="389"/>
        <v>33.045102039358127</v>
      </c>
    </row>
    <row r="8262" spans="1:3" x14ac:dyDescent="0.3">
      <c r="A8262">
        <f t="shared" ca="1" si="387"/>
        <v>74</v>
      </c>
      <c r="B8262">
        <f t="shared" ca="1" si="388"/>
        <v>0.15924923858519446</v>
      </c>
      <c r="C8262">
        <f t="shared" ca="1" si="389"/>
        <v>11.78444365530439</v>
      </c>
    </row>
    <row r="8263" spans="1:3" x14ac:dyDescent="0.3">
      <c r="A8263">
        <f t="shared" ca="1" si="387"/>
        <v>63</v>
      </c>
      <c r="B8263">
        <f t="shared" ca="1" si="388"/>
        <v>0.55187115967838118</v>
      </c>
      <c r="C8263">
        <f t="shared" ca="1" si="389"/>
        <v>34.767883059738011</v>
      </c>
    </row>
    <row r="8264" spans="1:3" x14ac:dyDescent="0.3">
      <c r="A8264">
        <f t="shared" ca="1" si="387"/>
        <v>78</v>
      </c>
      <c r="B8264">
        <f t="shared" ca="1" si="388"/>
        <v>0.36521257911535943</v>
      </c>
      <c r="C8264">
        <f t="shared" ca="1" si="389"/>
        <v>28.486581170998036</v>
      </c>
    </row>
    <row r="8265" spans="1:3" x14ac:dyDescent="0.3">
      <c r="A8265">
        <f t="shared" ca="1" si="387"/>
        <v>78</v>
      </c>
      <c r="B8265">
        <f t="shared" ca="1" si="388"/>
        <v>0.1738003036664254</v>
      </c>
      <c r="C8265">
        <f t="shared" ca="1" si="389"/>
        <v>13.556423685981182</v>
      </c>
    </row>
    <row r="8266" spans="1:3" x14ac:dyDescent="0.3">
      <c r="A8266">
        <f t="shared" ca="1" si="387"/>
        <v>74</v>
      </c>
      <c r="B8266">
        <f t="shared" ca="1" si="388"/>
        <v>0.56458934571773223</v>
      </c>
      <c r="C8266">
        <f t="shared" ca="1" si="389"/>
        <v>41.779611583112185</v>
      </c>
    </row>
    <row r="8267" spans="1:3" x14ac:dyDescent="0.3">
      <c r="A8267">
        <f t="shared" ca="1" si="387"/>
        <v>2</v>
      </c>
      <c r="B8267">
        <f t="shared" ca="1" si="388"/>
        <v>0.6812709479538005</v>
      </c>
      <c r="C8267">
        <f t="shared" ca="1" si="389"/>
        <v>1.362541895907601</v>
      </c>
    </row>
    <row r="8268" spans="1:3" x14ac:dyDescent="0.3">
      <c r="A8268">
        <f t="shared" ca="1" si="387"/>
        <v>76</v>
      </c>
      <c r="B8268">
        <f t="shared" ca="1" si="388"/>
        <v>0.73677491689350871</v>
      </c>
      <c r="C8268">
        <f t="shared" ca="1" si="389"/>
        <v>55.99489368390666</v>
      </c>
    </row>
    <row r="8269" spans="1:3" x14ac:dyDescent="0.3">
      <c r="A8269">
        <f t="shared" ca="1" si="387"/>
        <v>92</v>
      </c>
      <c r="B8269">
        <f t="shared" ca="1" si="388"/>
        <v>4.1118098674878922E-2</v>
      </c>
      <c r="C8269">
        <f t="shared" ca="1" si="389"/>
        <v>3.7828650780888609</v>
      </c>
    </row>
    <row r="8270" spans="1:3" x14ac:dyDescent="0.3">
      <c r="A8270">
        <f t="shared" ca="1" si="387"/>
        <v>39</v>
      </c>
      <c r="B8270">
        <f t="shared" ca="1" si="388"/>
        <v>0.87357240894027077</v>
      </c>
      <c r="C8270">
        <f t="shared" ca="1" si="389"/>
        <v>34.069323948670558</v>
      </c>
    </row>
    <row r="8271" spans="1:3" x14ac:dyDescent="0.3">
      <c r="A8271">
        <f t="shared" ca="1" si="387"/>
        <v>1</v>
      </c>
      <c r="B8271">
        <f t="shared" ca="1" si="388"/>
        <v>0.2522075778547862</v>
      </c>
      <c r="C8271">
        <f t="shared" ca="1" si="389"/>
        <v>0.2522075778547862</v>
      </c>
    </row>
    <row r="8272" spans="1:3" x14ac:dyDescent="0.3">
      <c r="A8272">
        <f t="shared" ca="1" si="387"/>
        <v>80</v>
      </c>
      <c r="B8272">
        <f t="shared" ca="1" si="388"/>
        <v>2.0827036350159256E-2</v>
      </c>
      <c r="C8272">
        <f t="shared" ca="1" si="389"/>
        <v>1.6661629080127405</v>
      </c>
    </row>
    <row r="8273" spans="1:3" x14ac:dyDescent="0.3">
      <c r="A8273">
        <f t="shared" ca="1" si="387"/>
        <v>34</v>
      </c>
      <c r="B8273">
        <f t="shared" ca="1" si="388"/>
        <v>0.71995161823936882</v>
      </c>
      <c r="C8273">
        <f t="shared" ca="1" si="389"/>
        <v>24.47835502013854</v>
      </c>
    </row>
    <row r="8274" spans="1:3" x14ac:dyDescent="0.3">
      <c r="A8274">
        <f t="shared" ca="1" si="387"/>
        <v>20</v>
      </c>
      <c r="B8274">
        <f t="shared" ca="1" si="388"/>
        <v>0.62258151189252553</v>
      </c>
      <c r="C8274">
        <f t="shared" ca="1" si="389"/>
        <v>12.451630237850511</v>
      </c>
    </row>
    <row r="8275" spans="1:3" x14ac:dyDescent="0.3">
      <c r="A8275">
        <f t="shared" ca="1" si="387"/>
        <v>93</v>
      </c>
      <c r="B8275">
        <f t="shared" ca="1" si="388"/>
        <v>0.72724314720183558</v>
      </c>
      <c r="C8275">
        <f t="shared" ca="1" si="389"/>
        <v>67.633612689770715</v>
      </c>
    </row>
    <row r="8276" spans="1:3" x14ac:dyDescent="0.3">
      <c r="A8276">
        <f t="shared" ca="1" si="387"/>
        <v>24</v>
      </c>
      <c r="B8276">
        <f t="shared" ca="1" si="388"/>
        <v>4.4508871874660239E-2</v>
      </c>
      <c r="C8276">
        <f t="shared" ca="1" si="389"/>
        <v>1.0682129249918457</v>
      </c>
    </row>
    <row r="8277" spans="1:3" x14ac:dyDescent="0.3">
      <c r="A8277">
        <f t="shared" ca="1" si="387"/>
        <v>30</v>
      </c>
      <c r="B8277">
        <f t="shared" ca="1" si="388"/>
        <v>0.97253620126056839</v>
      </c>
      <c r="C8277">
        <f t="shared" ca="1" si="389"/>
        <v>29.176086037817051</v>
      </c>
    </row>
    <row r="8278" spans="1:3" x14ac:dyDescent="0.3">
      <c r="A8278">
        <f t="shared" ca="1" si="387"/>
        <v>36</v>
      </c>
      <c r="B8278">
        <f t="shared" ca="1" si="388"/>
        <v>0.22905887081220555</v>
      </c>
      <c r="C8278">
        <f t="shared" ca="1" si="389"/>
        <v>8.2461193492394003</v>
      </c>
    </row>
    <row r="8279" spans="1:3" x14ac:dyDescent="0.3">
      <c r="A8279">
        <f t="shared" ca="1" si="387"/>
        <v>14</v>
      </c>
      <c r="B8279">
        <f t="shared" ca="1" si="388"/>
        <v>0.8821228809983569</v>
      </c>
      <c r="C8279">
        <f t="shared" ca="1" si="389"/>
        <v>12.349720333976997</v>
      </c>
    </row>
    <row r="8280" spans="1:3" x14ac:dyDescent="0.3">
      <c r="A8280">
        <f t="shared" ca="1" si="387"/>
        <v>93</v>
      </c>
      <c r="B8280">
        <f t="shared" ca="1" si="388"/>
        <v>1.035530833570586E-2</v>
      </c>
      <c r="C8280">
        <f t="shared" ca="1" si="389"/>
        <v>0.96304367522064493</v>
      </c>
    </row>
    <row r="8281" spans="1:3" x14ac:dyDescent="0.3">
      <c r="A8281">
        <f t="shared" ca="1" si="387"/>
        <v>35</v>
      </c>
      <c r="B8281">
        <f t="shared" ca="1" si="388"/>
        <v>0.31636794094820675</v>
      </c>
      <c r="C8281">
        <f t="shared" ca="1" si="389"/>
        <v>11.072877933187236</v>
      </c>
    </row>
    <row r="8282" spans="1:3" x14ac:dyDescent="0.3">
      <c r="A8282">
        <f t="shared" ca="1" si="387"/>
        <v>50</v>
      </c>
      <c r="B8282">
        <f t="shared" ca="1" si="388"/>
        <v>0.92612113490964776</v>
      </c>
      <c r="C8282">
        <f t="shared" ca="1" si="389"/>
        <v>46.306056745482387</v>
      </c>
    </row>
    <row r="8283" spans="1:3" x14ac:dyDescent="0.3">
      <c r="A8283">
        <f t="shared" ca="1" si="387"/>
        <v>76</v>
      </c>
      <c r="B8283">
        <f t="shared" ca="1" si="388"/>
        <v>0.13242838598955464</v>
      </c>
      <c r="C8283">
        <f t="shared" ca="1" si="389"/>
        <v>10.064557335206153</v>
      </c>
    </row>
    <row r="8284" spans="1:3" x14ac:dyDescent="0.3">
      <c r="A8284">
        <f t="shared" ca="1" si="387"/>
        <v>12</v>
      </c>
      <c r="B8284">
        <f t="shared" ca="1" si="388"/>
        <v>1.8113561676074141E-2</v>
      </c>
      <c r="C8284">
        <f t="shared" ca="1" si="389"/>
        <v>0.2173627401128897</v>
      </c>
    </row>
    <row r="8285" spans="1:3" x14ac:dyDescent="0.3">
      <c r="A8285">
        <f t="shared" ca="1" si="387"/>
        <v>88</v>
      </c>
      <c r="B8285">
        <f t="shared" ca="1" si="388"/>
        <v>0.22132062720880563</v>
      </c>
      <c r="C8285">
        <f t="shared" ca="1" si="389"/>
        <v>19.476215194374895</v>
      </c>
    </row>
    <row r="8286" spans="1:3" x14ac:dyDescent="0.3">
      <c r="A8286">
        <f t="shared" ca="1" si="387"/>
        <v>75</v>
      </c>
      <c r="B8286">
        <f t="shared" ca="1" si="388"/>
        <v>0.3464191642385368</v>
      </c>
      <c r="C8286">
        <f t="shared" ca="1" si="389"/>
        <v>25.981437317890261</v>
      </c>
    </row>
    <row r="8287" spans="1:3" x14ac:dyDescent="0.3">
      <c r="A8287">
        <f t="shared" ca="1" si="387"/>
        <v>83</v>
      </c>
      <c r="B8287">
        <f t="shared" ca="1" si="388"/>
        <v>0.80198477968466697</v>
      </c>
      <c r="C8287">
        <f t="shared" ca="1" si="389"/>
        <v>66.564736713827358</v>
      </c>
    </row>
    <row r="8288" spans="1:3" x14ac:dyDescent="0.3">
      <c r="A8288">
        <f t="shared" ca="1" si="387"/>
        <v>70</v>
      </c>
      <c r="B8288">
        <f t="shared" ca="1" si="388"/>
        <v>0.46204198323817391</v>
      </c>
      <c r="C8288">
        <f t="shared" ca="1" si="389"/>
        <v>32.342938826672174</v>
      </c>
    </row>
    <row r="8289" spans="1:3" x14ac:dyDescent="0.3">
      <c r="A8289">
        <f t="shared" ca="1" si="387"/>
        <v>28</v>
      </c>
      <c r="B8289">
        <f t="shared" ca="1" si="388"/>
        <v>0.71585510600042634</v>
      </c>
      <c r="C8289">
        <f t="shared" ca="1" si="389"/>
        <v>20.043942968011937</v>
      </c>
    </row>
    <row r="8290" spans="1:3" x14ac:dyDescent="0.3">
      <c r="A8290">
        <f t="shared" ca="1" si="387"/>
        <v>79</v>
      </c>
      <c r="B8290">
        <f t="shared" ca="1" si="388"/>
        <v>0.76063026136106227</v>
      </c>
      <c r="C8290">
        <f t="shared" ca="1" si="389"/>
        <v>60.08979064752392</v>
      </c>
    </row>
    <row r="8291" spans="1:3" x14ac:dyDescent="0.3">
      <c r="A8291">
        <f t="shared" ca="1" si="387"/>
        <v>98</v>
      </c>
      <c r="B8291">
        <f t="shared" ca="1" si="388"/>
        <v>0.54592551313337534</v>
      </c>
      <c r="C8291">
        <f t="shared" ca="1" si="389"/>
        <v>53.500700287070785</v>
      </c>
    </row>
    <row r="8292" spans="1:3" x14ac:dyDescent="0.3">
      <c r="A8292">
        <f t="shared" ca="1" si="387"/>
        <v>57</v>
      </c>
      <c r="B8292">
        <f t="shared" ca="1" si="388"/>
        <v>0.11810964621919962</v>
      </c>
      <c r="C8292">
        <f t="shared" ca="1" si="389"/>
        <v>6.732249834494378</v>
      </c>
    </row>
    <row r="8293" spans="1:3" x14ac:dyDescent="0.3">
      <c r="A8293">
        <f t="shared" ca="1" si="387"/>
        <v>13</v>
      </c>
      <c r="B8293">
        <f t="shared" ca="1" si="388"/>
        <v>0.68745960316930865</v>
      </c>
      <c r="C8293">
        <f t="shared" ca="1" si="389"/>
        <v>8.9369748412010122</v>
      </c>
    </row>
    <row r="8294" spans="1:3" x14ac:dyDescent="0.3">
      <c r="A8294">
        <f t="shared" ca="1" si="387"/>
        <v>48</v>
      </c>
      <c r="B8294">
        <f t="shared" ca="1" si="388"/>
        <v>0.61687065180550593</v>
      </c>
      <c r="C8294">
        <f t="shared" ca="1" si="389"/>
        <v>29.609791286664283</v>
      </c>
    </row>
    <row r="8295" spans="1:3" x14ac:dyDescent="0.3">
      <c r="A8295">
        <f t="shared" ca="1" si="387"/>
        <v>1</v>
      </c>
      <c r="B8295">
        <f t="shared" ca="1" si="388"/>
        <v>3.3389061517453134E-2</v>
      </c>
      <c r="C8295">
        <f t="shared" ca="1" si="389"/>
        <v>3.3389061517453134E-2</v>
      </c>
    </row>
    <row r="8296" spans="1:3" x14ac:dyDescent="0.3">
      <c r="A8296">
        <f t="shared" ca="1" si="387"/>
        <v>62</v>
      </c>
      <c r="B8296">
        <f t="shared" ca="1" si="388"/>
        <v>0.79619680407816718</v>
      </c>
      <c r="C8296">
        <f t="shared" ca="1" si="389"/>
        <v>49.364201852846364</v>
      </c>
    </row>
    <row r="8297" spans="1:3" x14ac:dyDescent="0.3">
      <c r="A8297">
        <f t="shared" ca="1" si="387"/>
        <v>99</v>
      </c>
      <c r="B8297">
        <f t="shared" ca="1" si="388"/>
        <v>0.86959352309445914</v>
      </c>
      <c r="C8297">
        <f t="shared" ca="1" si="389"/>
        <v>86.089758786351453</v>
      </c>
    </row>
    <row r="8298" spans="1:3" x14ac:dyDescent="0.3">
      <c r="A8298">
        <f t="shared" ca="1" si="387"/>
        <v>81</v>
      </c>
      <c r="B8298">
        <f t="shared" ca="1" si="388"/>
        <v>0.41492415524414306</v>
      </c>
      <c r="C8298">
        <f t="shared" ca="1" si="389"/>
        <v>33.608856574775587</v>
      </c>
    </row>
    <row r="8299" spans="1:3" x14ac:dyDescent="0.3">
      <c r="A8299">
        <f t="shared" ca="1" si="387"/>
        <v>90</v>
      </c>
      <c r="B8299">
        <f t="shared" ca="1" si="388"/>
        <v>0.3680421594639155</v>
      </c>
      <c r="C8299">
        <f t="shared" ca="1" si="389"/>
        <v>33.123794351752395</v>
      </c>
    </row>
    <row r="8300" spans="1:3" x14ac:dyDescent="0.3">
      <c r="A8300">
        <f t="shared" ca="1" si="387"/>
        <v>15</v>
      </c>
      <c r="B8300">
        <f t="shared" ca="1" si="388"/>
        <v>0.91876480489979018</v>
      </c>
      <c r="C8300">
        <f t="shared" ca="1" si="389"/>
        <v>13.781472073496852</v>
      </c>
    </row>
    <row r="8301" spans="1:3" x14ac:dyDescent="0.3">
      <c r="A8301">
        <f t="shared" ca="1" si="387"/>
        <v>18</v>
      </c>
      <c r="B8301">
        <f t="shared" ca="1" si="388"/>
        <v>0.79325805815812067</v>
      </c>
      <c r="C8301">
        <f t="shared" ca="1" si="389"/>
        <v>14.278645046846172</v>
      </c>
    </row>
    <row r="8302" spans="1:3" x14ac:dyDescent="0.3">
      <c r="A8302">
        <f t="shared" ca="1" si="387"/>
        <v>96</v>
      </c>
      <c r="B8302">
        <f t="shared" ca="1" si="388"/>
        <v>0.32152621088058631</v>
      </c>
      <c r="C8302">
        <f t="shared" ca="1" si="389"/>
        <v>30.866516244536285</v>
      </c>
    </row>
    <row r="8303" spans="1:3" x14ac:dyDescent="0.3">
      <c r="A8303">
        <f t="shared" ca="1" si="387"/>
        <v>86</v>
      </c>
      <c r="B8303">
        <f t="shared" ca="1" si="388"/>
        <v>0.65054232109765342</v>
      </c>
      <c r="C8303">
        <f t="shared" ca="1" si="389"/>
        <v>55.946639614398194</v>
      </c>
    </row>
    <row r="8304" spans="1:3" x14ac:dyDescent="0.3">
      <c r="A8304">
        <f t="shared" ca="1" si="387"/>
        <v>94</v>
      </c>
      <c r="B8304">
        <f t="shared" ca="1" si="388"/>
        <v>0.25292813583781293</v>
      </c>
      <c r="C8304">
        <f t="shared" ca="1" si="389"/>
        <v>23.775244768754416</v>
      </c>
    </row>
    <row r="8305" spans="1:3" x14ac:dyDescent="0.3">
      <c r="A8305">
        <f t="shared" ca="1" si="387"/>
        <v>50</v>
      </c>
      <c r="B8305">
        <f t="shared" ca="1" si="388"/>
        <v>0.67724112605444986</v>
      </c>
      <c r="C8305">
        <f t="shared" ca="1" si="389"/>
        <v>33.862056302722493</v>
      </c>
    </row>
    <row r="8306" spans="1:3" x14ac:dyDescent="0.3">
      <c r="A8306">
        <f t="shared" ca="1" si="387"/>
        <v>98</v>
      </c>
      <c r="B8306">
        <f t="shared" ca="1" si="388"/>
        <v>0.19735028206733274</v>
      </c>
      <c r="C8306">
        <f t="shared" ca="1" si="389"/>
        <v>19.340327642598609</v>
      </c>
    </row>
    <row r="8307" spans="1:3" x14ac:dyDescent="0.3">
      <c r="A8307">
        <f t="shared" ca="1" si="387"/>
        <v>42</v>
      </c>
      <c r="B8307">
        <f t="shared" ca="1" si="388"/>
        <v>0.85797817405703602</v>
      </c>
      <c r="C8307">
        <f t="shared" ca="1" si="389"/>
        <v>36.035083310395514</v>
      </c>
    </row>
    <row r="8308" spans="1:3" x14ac:dyDescent="0.3">
      <c r="A8308">
        <f t="shared" ca="1" si="387"/>
        <v>85</v>
      </c>
      <c r="B8308">
        <f t="shared" ca="1" si="388"/>
        <v>0.14486532773182326</v>
      </c>
      <c r="C8308">
        <f t="shared" ca="1" si="389"/>
        <v>12.313552857204977</v>
      </c>
    </row>
    <row r="8309" spans="1:3" x14ac:dyDescent="0.3">
      <c r="A8309">
        <f t="shared" ca="1" si="387"/>
        <v>9</v>
      </c>
      <c r="B8309">
        <f t="shared" ca="1" si="388"/>
        <v>0.8572225198243375</v>
      </c>
      <c r="C8309">
        <f t="shared" ca="1" si="389"/>
        <v>7.7150026784190375</v>
      </c>
    </row>
    <row r="8310" spans="1:3" x14ac:dyDescent="0.3">
      <c r="A8310">
        <f t="shared" ca="1" si="387"/>
        <v>6</v>
      </c>
      <c r="B8310">
        <f t="shared" ca="1" si="388"/>
        <v>0.60381199660243712</v>
      </c>
      <c r="C8310">
        <f t="shared" ca="1" si="389"/>
        <v>3.6228719796146227</v>
      </c>
    </row>
    <row r="8311" spans="1:3" x14ac:dyDescent="0.3">
      <c r="A8311">
        <f t="shared" ca="1" si="387"/>
        <v>73</v>
      </c>
      <c r="B8311">
        <f t="shared" ca="1" si="388"/>
        <v>0.59417578195527554</v>
      </c>
      <c r="C8311">
        <f t="shared" ca="1" si="389"/>
        <v>43.374832082735111</v>
      </c>
    </row>
    <row r="8312" spans="1:3" x14ac:dyDescent="0.3">
      <c r="A8312">
        <f t="shared" ca="1" si="387"/>
        <v>8</v>
      </c>
      <c r="B8312">
        <f t="shared" ca="1" si="388"/>
        <v>0.95963460870338846</v>
      </c>
      <c r="C8312">
        <f t="shared" ca="1" si="389"/>
        <v>7.6770768696271077</v>
      </c>
    </row>
    <row r="8313" spans="1:3" x14ac:dyDescent="0.3">
      <c r="A8313">
        <f t="shared" ca="1" si="387"/>
        <v>100</v>
      </c>
      <c r="B8313">
        <f t="shared" ca="1" si="388"/>
        <v>0.92022546449105747</v>
      </c>
      <c r="C8313">
        <f t="shared" ca="1" si="389"/>
        <v>92.022546449105747</v>
      </c>
    </row>
    <row r="8314" spans="1:3" x14ac:dyDescent="0.3">
      <c r="A8314">
        <f t="shared" ca="1" si="387"/>
        <v>76</v>
      </c>
      <c r="B8314">
        <f t="shared" ca="1" si="388"/>
        <v>2.5371043803876892E-2</v>
      </c>
      <c r="C8314">
        <f t="shared" ca="1" si="389"/>
        <v>1.9281993290946438</v>
      </c>
    </row>
    <row r="8315" spans="1:3" x14ac:dyDescent="0.3">
      <c r="A8315">
        <f t="shared" ca="1" si="387"/>
        <v>36</v>
      </c>
      <c r="B8315">
        <f t="shared" ca="1" si="388"/>
        <v>0.18127704761343777</v>
      </c>
      <c r="C8315">
        <f t="shared" ca="1" si="389"/>
        <v>6.5259737140837597</v>
      </c>
    </row>
    <row r="8316" spans="1:3" x14ac:dyDescent="0.3">
      <c r="A8316">
        <f t="shared" ca="1" si="387"/>
        <v>51</v>
      </c>
      <c r="B8316">
        <f t="shared" ca="1" si="388"/>
        <v>0.8793612152638608</v>
      </c>
      <c r="C8316">
        <f t="shared" ca="1" si="389"/>
        <v>44.8474219784569</v>
      </c>
    </row>
    <row r="8317" spans="1:3" x14ac:dyDescent="0.3">
      <c r="A8317">
        <f t="shared" ca="1" si="387"/>
        <v>30</v>
      </c>
      <c r="B8317">
        <f t="shared" ca="1" si="388"/>
        <v>0.47838183092659481</v>
      </c>
      <c r="C8317">
        <f t="shared" ca="1" si="389"/>
        <v>14.351454927797844</v>
      </c>
    </row>
    <row r="8318" spans="1:3" x14ac:dyDescent="0.3">
      <c r="A8318">
        <f t="shared" ca="1" si="387"/>
        <v>54</v>
      </c>
      <c r="B8318">
        <f t="shared" ca="1" si="388"/>
        <v>0.83537037197134156</v>
      </c>
      <c r="C8318">
        <f t="shared" ca="1" si="389"/>
        <v>45.110000086452445</v>
      </c>
    </row>
    <row r="8319" spans="1:3" x14ac:dyDescent="0.3">
      <c r="A8319">
        <f t="shared" ca="1" si="387"/>
        <v>26</v>
      </c>
      <c r="B8319">
        <f t="shared" ca="1" si="388"/>
        <v>0.16037474577381972</v>
      </c>
      <c r="C8319">
        <f t="shared" ca="1" si="389"/>
        <v>4.1697433901193124</v>
      </c>
    </row>
    <row r="8320" spans="1:3" x14ac:dyDescent="0.3">
      <c r="A8320">
        <f t="shared" ca="1" si="387"/>
        <v>23</v>
      </c>
      <c r="B8320">
        <f t="shared" ca="1" si="388"/>
        <v>5.7174157034419637E-2</v>
      </c>
      <c r="C8320">
        <f t="shared" ca="1" si="389"/>
        <v>1.3150056117916518</v>
      </c>
    </row>
    <row r="8321" spans="1:3" x14ac:dyDescent="0.3">
      <c r="A8321">
        <f t="shared" ca="1" si="387"/>
        <v>88</v>
      </c>
      <c r="B8321">
        <f t="shared" ca="1" si="388"/>
        <v>0.94107528660123574</v>
      </c>
      <c r="C8321">
        <f t="shared" ca="1" si="389"/>
        <v>82.814625220908738</v>
      </c>
    </row>
    <row r="8322" spans="1:3" x14ac:dyDescent="0.3">
      <c r="A8322">
        <f t="shared" ca="1" si="387"/>
        <v>8</v>
      </c>
      <c r="B8322">
        <f t="shared" ca="1" si="388"/>
        <v>0.1937925920221526</v>
      </c>
      <c r="C8322">
        <f t="shared" ca="1" si="389"/>
        <v>1.5503407361772208</v>
      </c>
    </row>
    <row r="8323" spans="1:3" x14ac:dyDescent="0.3">
      <c r="A8323">
        <f t="shared" ref="A8323:A8386" ca="1" si="390">RANDBETWEEN(1, 100)</f>
        <v>39</v>
      </c>
      <c r="B8323">
        <f t="shared" ref="B8323:B8386" ca="1" si="391">RAND()</f>
        <v>0.23269228678907339</v>
      </c>
      <c r="C8323">
        <f t="shared" ref="C8323:C8386" ca="1" si="392">A8323*B8323</f>
        <v>9.074999184773862</v>
      </c>
    </row>
    <row r="8324" spans="1:3" x14ac:dyDescent="0.3">
      <c r="A8324">
        <f t="shared" ca="1" si="390"/>
        <v>38</v>
      </c>
      <c r="B8324">
        <f t="shared" ca="1" si="391"/>
        <v>0.42649684788501419</v>
      </c>
      <c r="C8324">
        <f t="shared" ca="1" si="392"/>
        <v>16.206880219630538</v>
      </c>
    </row>
    <row r="8325" spans="1:3" x14ac:dyDescent="0.3">
      <c r="A8325">
        <f t="shared" ca="1" si="390"/>
        <v>95</v>
      </c>
      <c r="B8325">
        <f t="shared" ca="1" si="391"/>
        <v>0.16977339494359212</v>
      </c>
      <c r="C8325">
        <f t="shared" ca="1" si="392"/>
        <v>16.12847251964125</v>
      </c>
    </row>
    <row r="8326" spans="1:3" x14ac:dyDescent="0.3">
      <c r="A8326">
        <f t="shared" ca="1" si="390"/>
        <v>9</v>
      </c>
      <c r="B8326">
        <f t="shared" ca="1" si="391"/>
        <v>0.94839148454285915</v>
      </c>
      <c r="C8326">
        <f t="shared" ca="1" si="392"/>
        <v>8.5355233608857333</v>
      </c>
    </row>
    <row r="8327" spans="1:3" x14ac:dyDescent="0.3">
      <c r="A8327">
        <f t="shared" ca="1" si="390"/>
        <v>72</v>
      </c>
      <c r="B8327">
        <f t="shared" ca="1" si="391"/>
        <v>0.98979967237109534</v>
      </c>
      <c r="C8327">
        <f t="shared" ca="1" si="392"/>
        <v>71.265576410718865</v>
      </c>
    </row>
    <row r="8328" spans="1:3" x14ac:dyDescent="0.3">
      <c r="A8328">
        <f t="shared" ca="1" si="390"/>
        <v>33</v>
      </c>
      <c r="B8328">
        <f t="shared" ca="1" si="391"/>
        <v>0.16242042889225738</v>
      </c>
      <c r="C8328">
        <f t="shared" ca="1" si="392"/>
        <v>5.359874153444494</v>
      </c>
    </row>
    <row r="8329" spans="1:3" x14ac:dyDescent="0.3">
      <c r="A8329">
        <f t="shared" ca="1" si="390"/>
        <v>25</v>
      </c>
      <c r="B8329">
        <f t="shared" ca="1" si="391"/>
        <v>0.82282978105892302</v>
      </c>
      <c r="C8329">
        <f t="shared" ca="1" si="392"/>
        <v>20.570744526473074</v>
      </c>
    </row>
    <row r="8330" spans="1:3" x14ac:dyDescent="0.3">
      <c r="A8330">
        <f t="shared" ca="1" si="390"/>
        <v>83</v>
      </c>
      <c r="B8330">
        <f t="shared" ca="1" si="391"/>
        <v>0.10230974477122967</v>
      </c>
      <c r="C8330">
        <f t="shared" ca="1" si="392"/>
        <v>8.4917088160120624</v>
      </c>
    </row>
    <row r="8331" spans="1:3" x14ac:dyDescent="0.3">
      <c r="A8331">
        <f t="shared" ca="1" si="390"/>
        <v>66</v>
      </c>
      <c r="B8331">
        <f t="shared" ca="1" si="391"/>
        <v>0.34142968499780968</v>
      </c>
      <c r="C8331">
        <f t="shared" ca="1" si="392"/>
        <v>22.534359209855438</v>
      </c>
    </row>
    <row r="8332" spans="1:3" x14ac:dyDescent="0.3">
      <c r="A8332">
        <f t="shared" ca="1" si="390"/>
        <v>69</v>
      </c>
      <c r="B8332">
        <f t="shared" ca="1" si="391"/>
        <v>0.77653264662611721</v>
      </c>
      <c r="C8332">
        <f t="shared" ca="1" si="392"/>
        <v>53.580752617202087</v>
      </c>
    </row>
    <row r="8333" spans="1:3" x14ac:dyDescent="0.3">
      <c r="A8333">
        <f t="shared" ca="1" si="390"/>
        <v>80</v>
      </c>
      <c r="B8333">
        <f t="shared" ca="1" si="391"/>
        <v>0.76379983040029731</v>
      </c>
      <c r="C8333">
        <f t="shared" ca="1" si="392"/>
        <v>61.103986432023788</v>
      </c>
    </row>
    <row r="8334" spans="1:3" x14ac:dyDescent="0.3">
      <c r="A8334">
        <f t="shared" ca="1" si="390"/>
        <v>18</v>
      </c>
      <c r="B8334">
        <f t="shared" ca="1" si="391"/>
        <v>0.97109770418466967</v>
      </c>
      <c r="C8334">
        <f t="shared" ca="1" si="392"/>
        <v>17.479758675324053</v>
      </c>
    </row>
    <row r="8335" spans="1:3" x14ac:dyDescent="0.3">
      <c r="A8335">
        <f t="shared" ca="1" si="390"/>
        <v>17</v>
      </c>
      <c r="B8335">
        <f t="shared" ca="1" si="391"/>
        <v>0.73701056832771328</v>
      </c>
      <c r="C8335">
        <f t="shared" ca="1" si="392"/>
        <v>12.529179661571126</v>
      </c>
    </row>
    <row r="8336" spans="1:3" x14ac:dyDescent="0.3">
      <c r="A8336">
        <f t="shared" ca="1" si="390"/>
        <v>92</v>
      </c>
      <c r="B8336">
        <f t="shared" ca="1" si="391"/>
        <v>5.2763754446056299E-2</v>
      </c>
      <c r="C8336">
        <f t="shared" ca="1" si="392"/>
        <v>4.8542654090371791</v>
      </c>
    </row>
    <row r="8337" spans="1:3" x14ac:dyDescent="0.3">
      <c r="A8337">
        <f t="shared" ca="1" si="390"/>
        <v>99</v>
      </c>
      <c r="B8337">
        <f t="shared" ca="1" si="391"/>
        <v>0.82129857206073098</v>
      </c>
      <c r="C8337">
        <f t="shared" ca="1" si="392"/>
        <v>81.308558634012371</v>
      </c>
    </row>
    <row r="8338" spans="1:3" x14ac:dyDescent="0.3">
      <c r="A8338">
        <f t="shared" ca="1" si="390"/>
        <v>20</v>
      </c>
      <c r="B8338">
        <f t="shared" ca="1" si="391"/>
        <v>0.27985683786811799</v>
      </c>
      <c r="C8338">
        <f t="shared" ca="1" si="392"/>
        <v>5.5971367573623603</v>
      </c>
    </row>
    <row r="8339" spans="1:3" x14ac:dyDescent="0.3">
      <c r="A8339">
        <f t="shared" ca="1" si="390"/>
        <v>21</v>
      </c>
      <c r="B8339">
        <f t="shared" ca="1" si="391"/>
        <v>0.68516182539086468</v>
      </c>
      <c r="C8339">
        <f t="shared" ca="1" si="392"/>
        <v>14.388398333208158</v>
      </c>
    </row>
    <row r="8340" spans="1:3" x14ac:dyDescent="0.3">
      <c r="A8340">
        <f t="shared" ca="1" si="390"/>
        <v>4</v>
      </c>
      <c r="B8340">
        <f t="shared" ca="1" si="391"/>
        <v>0.76609987650310862</v>
      </c>
      <c r="C8340">
        <f t="shared" ca="1" si="392"/>
        <v>3.0643995060124345</v>
      </c>
    </row>
    <row r="8341" spans="1:3" x14ac:dyDescent="0.3">
      <c r="A8341">
        <f t="shared" ca="1" si="390"/>
        <v>59</v>
      </c>
      <c r="B8341">
        <f t="shared" ca="1" si="391"/>
        <v>0.15020097890346529</v>
      </c>
      <c r="C8341">
        <f t="shared" ca="1" si="392"/>
        <v>8.8618577553044524</v>
      </c>
    </row>
    <row r="8342" spans="1:3" x14ac:dyDescent="0.3">
      <c r="A8342">
        <f t="shared" ca="1" si="390"/>
        <v>31</v>
      </c>
      <c r="B8342">
        <f t="shared" ca="1" si="391"/>
        <v>1.6444069500774483E-2</v>
      </c>
      <c r="C8342">
        <f t="shared" ca="1" si="392"/>
        <v>0.50976615452400897</v>
      </c>
    </row>
    <row r="8343" spans="1:3" x14ac:dyDescent="0.3">
      <c r="A8343">
        <f t="shared" ca="1" si="390"/>
        <v>29</v>
      </c>
      <c r="B8343">
        <f t="shared" ca="1" si="391"/>
        <v>0.9863632341264772</v>
      </c>
      <c r="C8343">
        <f t="shared" ca="1" si="392"/>
        <v>28.60453378966784</v>
      </c>
    </row>
    <row r="8344" spans="1:3" x14ac:dyDescent="0.3">
      <c r="A8344">
        <f t="shared" ca="1" si="390"/>
        <v>72</v>
      </c>
      <c r="B8344">
        <f t="shared" ca="1" si="391"/>
        <v>0.25014884456312914</v>
      </c>
      <c r="C8344">
        <f t="shared" ca="1" si="392"/>
        <v>18.010716808545297</v>
      </c>
    </row>
    <row r="8345" spans="1:3" x14ac:dyDescent="0.3">
      <c r="A8345">
        <f t="shared" ca="1" si="390"/>
        <v>81</v>
      </c>
      <c r="B8345">
        <f t="shared" ca="1" si="391"/>
        <v>0.57750941769165953</v>
      </c>
      <c r="C8345">
        <f t="shared" ca="1" si="392"/>
        <v>46.778262833024421</v>
      </c>
    </row>
    <row r="8346" spans="1:3" x14ac:dyDescent="0.3">
      <c r="A8346">
        <f t="shared" ca="1" si="390"/>
        <v>98</v>
      </c>
      <c r="B8346">
        <f t="shared" ca="1" si="391"/>
        <v>6.9457999641840296E-2</v>
      </c>
      <c r="C8346">
        <f t="shared" ca="1" si="392"/>
        <v>6.806883964900349</v>
      </c>
    </row>
    <row r="8347" spans="1:3" x14ac:dyDescent="0.3">
      <c r="A8347">
        <f t="shared" ca="1" si="390"/>
        <v>86</v>
      </c>
      <c r="B8347">
        <f t="shared" ca="1" si="391"/>
        <v>0.37987774072369918</v>
      </c>
      <c r="C8347">
        <f t="shared" ca="1" si="392"/>
        <v>32.669485702238127</v>
      </c>
    </row>
    <row r="8348" spans="1:3" x14ac:dyDescent="0.3">
      <c r="A8348">
        <f t="shared" ca="1" si="390"/>
        <v>99</v>
      </c>
      <c r="B8348">
        <f t="shared" ca="1" si="391"/>
        <v>0.56678561536307415</v>
      </c>
      <c r="C8348">
        <f t="shared" ca="1" si="392"/>
        <v>56.111775920944339</v>
      </c>
    </row>
    <row r="8349" spans="1:3" x14ac:dyDescent="0.3">
      <c r="A8349">
        <f t="shared" ca="1" si="390"/>
        <v>63</v>
      </c>
      <c r="B8349">
        <f t="shared" ca="1" si="391"/>
        <v>0.25479396732765502</v>
      </c>
      <c r="C8349">
        <f t="shared" ca="1" si="392"/>
        <v>16.052019941642268</v>
      </c>
    </row>
    <row r="8350" spans="1:3" x14ac:dyDescent="0.3">
      <c r="A8350">
        <f t="shared" ca="1" si="390"/>
        <v>36</v>
      </c>
      <c r="B8350">
        <f t="shared" ca="1" si="391"/>
        <v>0.44663066169837407</v>
      </c>
      <c r="C8350">
        <f t="shared" ca="1" si="392"/>
        <v>16.078703821141467</v>
      </c>
    </row>
    <row r="8351" spans="1:3" x14ac:dyDescent="0.3">
      <c r="A8351">
        <f t="shared" ca="1" si="390"/>
        <v>83</v>
      </c>
      <c r="B8351">
        <f t="shared" ca="1" si="391"/>
        <v>0.7220743712472788</v>
      </c>
      <c r="C8351">
        <f t="shared" ca="1" si="392"/>
        <v>59.93217281352414</v>
      </c>
    </row>
    <row r="8352" spans="1:3" x14ac:dyDescent="0.3">
      <c r="A8352">
        <f t="shared" ca="1" si="390"/>
        <v>30</v>
      </c>
      <c r="B8352">
        <f t="shared" ca="1" si="391"/>
        <v>6.7526241616665206E-2</v>
      </c>
      <c r="C8352">
        <f t="shared" ca="1" si="392"/>
        <v>2.025787248499956</v>
      </c>
    </row>
    <row r="8353" spans="1:3" x14ac:dyDescent="0.3">
      <c r="A8353">
        <f t="shared" ca="1" si="390"/>
        <v>43</v>
      </c>
      <c r="B8353">
        <f t="shared" ca="1" si="391"/>
        <v>0.44358095731310432</v>
      </c>
      <c r="C8353">
        <f t="shared" ca="1" si="392"/>
        <v>19.073981164463486</v>
      </c>
    </row>
    <row r="8354" spans="1:3" x14ac:dyDescent="0.3">
      <c r="A8354">
        <f t="shared" ca="1" si="390"/>
        <v>1</v>
      </c>
      <c r="B8354">
        <f t="shared" ca="1" si="391"/>
        <v>0.60343790644496176</v>
      </c>
      <c r="C8354">
        <f t="shared" ca="1" si="392"/>
        <v>0.60343790644496176</v>
      </c>
    </row>
    <row r="8355" spans="1:3" x14ac:dyDescent="0.3">
      <c r="A8355">
        <f t="shared" ca="1" si="390"/>
        <v>62</v>
      </c>
      <c r="B8355">
        <f t="shared" ca="1" si="391"/>
        <v>0.97629137292702828</v>
      </c>
      <c r="C8355">
        <f t="shared" ca="1" si="392"/>
        <v>60.530065121475751</v>
      </c>
    </row>
    <row r="8356" spans="1:3" x14ac:dyDescent="0.3">
      <c r="A8356">
        <f t="shared" ca="1" si="390"/>
        <v>65</v>
      </c>
      <c r="B8356">
        <f t="shared" ca="1" si="391"/>
        <v>0.67525750941601614</v>
      </c>
      <c r="C8356">
        <f t="shared" ca="1" si="392"/>
        <v>43.891738112041047</v>
      </c>
    </row>
    <row r="8357" spans="1:3" x14ac:dyDescent="0.3">
      <c r="A8357">
        <f t="shared" ca="1" si="390"/>
        <v>40</v>
      </c>
      <c r="B8357">
        <f t="shared" ca="1" si="391"/>
        <v>0.90104821259405032</v>
      </c>
      <c r="C8357">
        <f t="shared" ca="1" si="392"/>
        <v>36.041928503762016</v>
      </c>
    </row>
    <row r="8358" spans="1:3" x14ac:dyDescent="0.3">
      <c r="A8358">
        <f t="shared" ca="1" si="390"/>
        <v>51</v>
      </c>
      <c r="B8358">
        <f t="shared" ca="1" si="391"/>
        <v>4.4814255489555754E-2</v>
      </c>
      <c r="C8358">
        <f t="shared" ca="1" si="392"/>
        <v>2.2855270299673434</v>
      </c>
    </row>
    <row r="8359" spans="1:3" x14ac:dyDescent="0.3">
      <c r="A8359">
        <f t="shared" ca="1" si="390"/>
        <v>36</v>
      </c>
      <c r="B8359">
        <f t="shared" ca="1" si="391"/>
        <v>0.95810468448330233</v>
      </c>
      <c r="C8359">
        <f t="shared" ca="1" si="392"/>
        <v>34.491768641398885</v>
      </c>
    </row>
    <row r="8360" spans="1:3" x14ac:dyDescent="0.3">
      <c r="A8360">
        <f t="shared" ca="1" si="390"/>
        <v>95</v>
      </c>
      <c r="B8360">
        <f t="shared" ca="1" si="391"/>
        <v>3.6313387735082081E-2</v>
      </c>
      <c r="C8360">
        <f t="shared" ca="1" si="392"/>
        <v>3.4497718348327977</v>
      </c>
    </row>
    <row r="8361" spans="1:3" x14ac:dyDescent="0.3">
      <c r="A8361">
        <f t="shared" ca="1" si="390"/>
        <v>52</v>
      </c>
      <c r="B8361">
        <f t="shared" ca="1" si="391"/>
        <v>0.91276042199718554</v>
      </c>
      <c r="C8361">
        <f t="shared" ca="1" si="392"/>
        <v>47.463541943853649</v>
      </c>
    </row>
    <row r="8362" spans="1:3" x14ac:dyDescent="0.3">
      <c r="A8362">
        <f t="shared" ca="1" si="390"/>
        <v>43</v>
      </c>
      <c r="B8362">
        <f t="shared" ca="1" si="391"/>
        <v>0.33830307227516732</v>
      </c>
      <c r="C8362">
        <f t="shared" ca="1" si="392"/>
        <v>14.547032107832194</v>
      </c>
    </row>
    <row r="8363" spans="1:3" x14ac:dyDescent="0.3">
      <c r="A8363">
        <f t="shared" ca="1" si="390"/>
        <v>46</v>
      </c>
      <c r="B8363">
        <f t="shared" ca="1" si="391"/>
        <v>0.15864699941116855</v>
      </c>
      <c r="C8363">
        <f t="shared" ca="1" si="392"/>
        <v>7.2977619729137535</v>
      </c>
    </row>
    <row r="8364" spans="1:3" x14ac:dyDescent="0.3">
      <c r="A8364">
        <f t="shared" ca="1" si="390"/>
        <v>24</v>
      </c>
      <c r="B8364">
        <f t="shared" ca="1" si="391"/>
        <v>4.5675290691821746E-2</v>
      </c>
      <c r="C8364">
        <f t="shared" ca="1" si="392"/>
        <v>1.0962069766037219</v>
      </c>
    </row>
    <row r="8365" spans="1:3" x14ac:dyDescent="0.3">
      <c r="A8365">
        <f t="shared" ca="1" si="390"/>
        <v>6</v>
      </c>
      <c r="B8365">
        <f t="shared" ca="1" si="391"/>
        <v>4.7744377880820754E-2</v>
      </c>
      <c r="C8365">
        <f t="shared" ca="1" si="392"/>
        <v>0.28646626728492453</v>
      </c>
    </row>
    <row r="8366" spans="1:3" x14ac:dyDescent="0.3">
      <c r="A8366">
        <f t="shared" ca="1" si="390"/>
        <v>8</v>
      </c>
      <c r="B8366">
        <f t="shared" ca="1" si="391"/>
        <v>0.87245697747435325</v>
      </c>
      <c r="C8366">
        <f t="shared" ca="1" si="392"/>
        <v>6.979655819794826</v>
      </c>
    </row>
    <row r="8367" spans="1:3" x14ac:dyDescent="0.3">
      <c r="A8367">
        <f t="shared" ca="1" si="390"/>
        <v>32</v>
      </c>
      <c r="B8367">
        <f t="shared" ca="1" si="391"/>
        <v>0.82770621316662163</v>
      </c>
      <c r="C8367">
        <f t="shared" ca="1" si="392"/>
        <v>26.486598821331892</v>
      </c>
    </row>
    <row r="8368" spans="1:3" x14ac:dyDescent="0.3">
      <c r="A8368">
        <f t="shared" ca="1" si="390"/>
        <v>58</v>
      </c>
      <c r="B8368">
        <f t="shared" ca="1" si="391"/>
        <v>0.18619062703759992</v>
      </c>
      <c r="C8368">
        <f t="shared" ca="1" si="392"/>
        <v>10.799056368180796</v>
      </c>
    </row>
    <row r="8369" spans="1:3" x14ac:dyDescent="0.3">
      <c r="A8369">
        <f t="shared" ca="1" si="390"/>
        <v>64</v>
      </c>
      <c r="B8369">
        <f t="shared" ca="1" si="391"/>
        <v>0.86913064009585805</v>
      </c>
      <c r="C8369">
        <f t="shared" ca="1" si="392"/>
        <v>55.624360966134915</v>
      </c>
    </row>
    <row r="8370" spans="1:3" x14ac:dyDescent="0.3">
      <c r="A8370">
        <f t="shared" ca="1" si="390"/>
        <v>5</v>
      </c>
      <c r="B8370">
        <f t="shared" ca="1" si="391"/>
        <v>0.70312354709092861</v>
      </c>
      <c r="C8370">
        <f t="shared" ca="1" si="392"/>
        <v>3.5156177354546432</v>
      </c>
    </row>
    <row r="8371" spans="1:3" x14ac:dyDescent="0.3">
      <c r="A8371">
        <f t="shared" ca="1" si="390"/>
        <v>5</v>
      </c>
      <c r="B8371">
        <f t="shared" ca="1" si="391"/>
        <v>0.79903386118098174</v>
      </c>
      <c r="C8371">
        <f t="shared" ca="1" si="392"/>
        <v>3.9951693059049087</v>
      </c>
    </row>
    <row r="8372" spans="1:3" x14ac:dyDescent="0.3">
      <c r="A8372">
        <f t="shared" ca="1" si="390"/>
        <v>60</v>
      </c>
      <c r="B8372">
        <f t="shared" ca="1" si="391"/>
        <v>0.9423204254886397</v>
      </c>
      <c r="C8372">
        <f t="shared" ca="1" si="392"/>
        <v>56.539225529318379</v>
      </c>
    </row>
    <row r="8373" spans="1:3" x14ac:dyDescent="0.3">
      <c r="A8373">
        <f t="shared" ca="1" si="390"/>
        <v>77</v>
      </c>
      <c r="B8373">
        <f t="shared" ca="1" si="391"/>
        <v>0.72511007789847459</v>
      </c>
      <c r="C8373">
        <f t="shared" ca="1" si="392"/>
        <v>55.833475998182543</v>
      </c>
    </row>
    <row r="8374" spans="1:3" x14ac:dyDescent="0.3">
      <c r="A8374">
        <f t="shared" ca="1" si="390"/>
        <v>5</v>
      </c>
      <c r="B8374">
        <f t="shared" ca="1" si="391"/>
        <v>0.19228520663817028</v>
      </c>
      <c r="C8374">
        <f t="shared" ca="1" si="392"/>
        <v>0.9614260331908514</v>
      </c>
    </row>
    <row r="8375" spans="1:3" x14ac:dyDescent="0.3">
      <c r="A8375">
        <f t="shared" ca="1" si="390"/>
        <v>62</v>
      </c>
      <c r="B8375">
        <f t="shared" ca="1" si="391"/>
        <v>0.32662110129895761</v>
      </c>
      <c r="C8375">
        <f t="shared" ca="1" si="392"/>
        <v>20.250508280535371</v>
      </c>
    </row>
    <row r="8376" spans="1:3" x14ac:dyDescent="0.3">
      <c r="A8376">
        <f t="shared" ca="1" si="390"/>
        <v>35</v>
      </c>
      <c r="B8376">
        <f t="shared" ca="1" si="391"/>
        <v>6.6624633978944803E-2</v>
      </c>
      <c r="C8376">
        <f t="shared" ca="1" si="392"/>
        <v>2.331862189263068</v>
      </c>
    </row>
    <row r="8377" spans="1:3" x14ac:dyDescent="0.3">
      <c r="A8377">
        <f t="shared" ca="1" si="390"/>
        <v>26</v>
      </c>
      <c r="B8377">
        <f t="shared" ca="1" si="391"/>
        <v>0.36532699396659962</v>
      </c>
      <c r="C8377">
        <f t="shared" ca="1" si="392"/>
        <v>9.4985018431315904</v>
      </c>
    </row>
    <row r="8378" spans="1:3" x14ac:dyDescent="0.3">
      <c r="A8378">
        <f t="shared" ca="1" si="390"/>
        <v>60</v>
      </c>
      <c r="B8378">
        <f t="shared" ca="1" si="391"/>
        <v>0.21575444538523714</v>
      </c>
      <c r="C8378">
        <f t="shared" ca="1" si="392"/>
        <v>12.945266723114228</v>
      </c>
    </row>
    <row r="8379" spans="1:3" x14ac:dyDescent="0.3">
      <c r="A8379">
        <f t="shared" ca="1" si="390"/>
        <v>86</v>
      </c>
      <c r="B8379">
        <f t="shared" ca="1" si="391"/>
        <v>0.87332667865258662</v>
      </c>
      <c r="C8379">
        <f t="shared" ca="1" si="392"/>
        <v>75.106094364122455</v>
      </c>
    </row>
    <row r="8380" spans="1:3" x14ac:dyDescent="0.3">
      <c r="A8380">
        <f t="shared" ca="1" si="390"/>
        <v>12</v>
      </c>
      <c r="B8380">
        <f t="shared" ca="1" si="391"/>
        <v>0.58003469715301958</v>
      </c>
      <c r="C8380">
        <f t="shared" ca="1" si="392"/>
        <v>6.9604163658362346</v>
      </c>
    </row>
    <row r="8381" spans="1:3" x14ac:dyDescent="0.3">
      <c r="A8381">
        <f t="shared" ca="1" si="390"/>
        <v>17</v>
      </c>
      <c r="B8381">
        <f t="shared" ca="1" si="391"/>
        <v>0.90321096356076769</v>
      </c>
      <c r="C8381">
        <f t="shared" ca="1" si="392"/>
        <v>15.35458638053305</v>
      </c>
    </row>
    <row r="8382" spans="1:3" x14ac:dyDescent="0.3">
      <c r="A8382">
        <f t="shared" ca="1" si="390"/>
        <v>51</v>
      </c>
      <c r="B8382">
        <f t="shared" ca="1" si="391"/>
        <v>0.13955172331195664</v>
      </c>
      <c r="C8382">
        <f t="shared" ca="1" si="392"/>
        <v>7.1171378889097889</v>
      </c>
    </row>
    <row r="8383" spans="1:3" x14ac:dyDescent="0.3">
      <c r="A8383">
        <f t="shared" ca="1" si="390"/>
        <v>22</v>
      </c>
      <c r="B8383">
        <f t="shared" ca="1" si="391"/>
        <v>0.70495723267466648</v>
      </c>
      <c r="C8383">
        <f t="shared" ca="1" si="392"/>
        <v>15.509059118842663</v>
      </c>
    </row>
    <row r="8384" spans="1:3" x14ac:dyDescent="0.3">
      <c r="A8384">
        <f t="shared" ca="1" si="390"/>
        <v>42</v>
      </c>
      <c r="B8384">
        <f t="shared" ca="1" si="391"/>
        <v>0.58406147054834046</v>
      </c>
      <c r="C8384">
        <f t="shared" ca="1" si="392"/>
        <v>24.530581763030298</v>
      </c>
    </row>
    <row r="8385" spans="1:3" x14ac:dyDescent="0.3">
      <c r="A8385">
        <f t="shared" ca="1" si="390"/>
        <v>74</v>
      </c>
      <c r="B8385">
        <f t="shared" ca="1" si="391"/>
        <v>0.34223472541257605</v>
      </c>
      <c r="C8385">
        <f t="shared" ca="1" si="392"/>
        <v>25.325369680530628</v>
      </c>
    </row>
    <row r="8386" spans="1:3" x14ac:dyDescent="0.3">
      <c r="A8386">
        <f t="shared" ca="1" si="390"/>
        <v>57</v>
      </c>
      <c r="B8386">
        <f t="shared" ca="1" si="391"/>
        <v>0.67804126655180397</v>
      </c>
      <c r="C8386">
        <f t="shared" ca="1" si="392"/>
        <v>38.648352193452823</v>
      </c>
    </row>
    <row r="8387" spans="1:3" x14ac:dyDescent="0.3">
      <c r="A8387">
        <f t="shared" ref="A8387:A8450" ca="1" si="393">RANDBETWEEN(1, 100)</f>
        <v>4</v>
      </c>
      <c r="B8387">
        <f t="shared" ref="B8387:B8450" ca="1" si="394">RAND()</f>
        <v>0.49372039338631812</v>
      </c>
      <c r="C8387">
        <f t="shared" ref="C8387:C8450" ca="1" si="395">A8387*B8387</f>
        <v>1.9748815735452725</v>
      </c>
    </row>
    <row r="8388" spans="1:3" x14ac:dyDescent="0.3">
      <c r="A8388">
        <f t="shared" ca="1" si="393"/>
        <v>76</v>
      </c>
      <c r="B8388">
        <f t="shared" ca="1" si="394"/>
        <v>0.96960521399833632</v>
      </c>
      <c r="C8388">
        <f t="shared" ca="1" si="395"/>
        <v>73.689996263873567</v>
      </c>
    </row>
    <row r="8389" spans="1:3" x14ac:dyDescent="0.3">
      <c r="A8389">
        <f t="shared" ca="1" si="393"/>
        <v>21</v>
      </c>
      <c r="B8389">
        <f t="shared" ca="1" si="394"/>
        <v>0.79831733393338034</v>
      </c>
      <c r="C8389">
        <f t="shared" ca="1" si="395"/>
        <v>16.764664012600988</v>
      </c>
    </row>
    <row r="8390" spans="1:3" x14ac:dyDescent="0.3">
      <c r="A8390">
        <f t="shared" ca="1" si="393"/>
        <v>90</v>
      </c>
      <c r="B8390">
        <f t="shared" ca="1" si="394"/>
        <v>0.11915914152461593</v>
      </c>
      <c r="C8390">
        <f t="shared" ca="1" si="395"/>
        <v>10.724322737215434</v>
      </c>
    </row>
    <row r="8391" spans="1:3" x14ac:dyDescent="0.3">
      <c r="A8391">
        <f t="shared" ca="1" si="393"/>
        <v>20</v>
      </c>
      <c r="B8391">
        <f t="shared" ca="1" si="394"/>
        <v>0.44272553720659169</v>
      </c>
      <c r="C8391">
        <f t="shared" ca="1" si="395"/>
        <v>8.8545107441318329</v>
      </c>
    </row>
    <row r="8392" spans="1:3" x14ac:dyDescent="0.3">
      <c r="A8392">
        <f t="shared" ca="1" si="393"/>
        <v>30</v>
      </c>
      <c r="B8392">
        <f t="shared" ca="1" si="394"/>
        <v>0.73337907705156369</v>
      </c>
      <c r="C8392">
        <f t="shared" ca="1" si="395"/>
        <v>22.001372311546909</v>
      </c>
    </row>
    <row r="8393" spans="1:3" x14ac:dyDescent="0.3">
      <c r="A8393">
        <f t="shared" ca="1" si="393"/>
        <v>84</v>
      </c>
      <c r="B8393">
        <f t="shared" ca="1" si="394"/>
        <v>4.2578508945251836E-2</v>
      </c>
      <c r="C8393">
        <f t="shared" ca="1" si="395"/>
        <v>3.5765947514011542</v>
      </c>
    </row>
    <row r="8394" spans="1:3" x14ac:dyDescent="0.3">
      <c r="A8394">
        <f t="shared" ca="1" si="393"/>
        <v>56</v>
      </c>
      <c r="B8394">
        <f t="shared" ca="1" si="394"/>
        <v>0.78088550859180961</v>
      </c>
      <c r="C8394">
        <f t="shared" ca="1" si="395"/>
        <v>43.729588481141334</v>
      </c>
    </row>
    <row r="8395" spans="1:3" x14ac:dyDescent="0.3">
      <c r="A8395">
        <f t="shared" ca="1" si="393"/>
        <v>44</v>
      </c>
      <c r="B8395">
        <f t="shared" ca="1" si="394"/>
        <v>0.31818087027021213</v>
      </c>
      <c r="C8395">
        <f t="shared" ca="1" si="395"/>
        <v>13.999958291889333</v>
      </c>
    </row>
    <row r="8396" spans="1:3" x14ac:dyDescent="0.3">
      <c r="A8396">
        <f t="shared" ca="1" si="393"/>
        <v>17</v>
      </c>
      <c r="B8396">
        <f t="shared" ca="1" si="394"/>
        <v>0.37522326937159489</v>
      </c>
      <c r="C8396">
        <f t="shared" ca="1" si="395"/>
        <v>6.3787955793171136</v>
      </c>
    </row>
    <row r="8397" spans="1:3" x14ac:dyDescent="0.3">
      <c r="A8397">
        <f t="shared" ca="1" si="393"/>
        <v>90</v>
      </c>
      <c r="B8397">
        <f t="shared" ca="1" si="394"/>
        <v>0.36284104669951378</v>
      </c>
      <c r="C8397">
        <f t="shared" ca="1" si="395"/>
        <v>32.655694202956241</v>
      </c>
    </row>
    <row r="8398" spans="1:3" x14ac:dyDescent="0.3">
      <c r="A8398">
        <f t="shared" ca="1" si="393"/>
        <v>55</v>
      </c>
      <c r="B8398">
        <f t="shared" ca="1" si="394"/>
        <v>0.47041591260275883</v>
      </c>
      <c r="C8398">
        <f t="shared" ca="1" si="395"/>
        <v>25.872875193151735</v>
      </c>
    </row>
    <row r="8399" spans="1:3" x14ac:dyDescent="0.3">
      <c r="A8399">
        <f t="shared" ca="1" si="393"/>
        <v>28</v>
      </c>
      <c r="B8399">
        <f t="shared" ca="1" si="394"/>
        <v>0.98851993256542281</v>
      </c>
      <c r="C8399">
        <f t="shared" ca="1" si="395"/>
        <v>27.67855811183184</v>
      </c>
    </row>
    <row r="8400" spans="1:3" x14ac:dyDescent="0.3">
      <c r="A8400">
        <f t="shared" ca="1" si="393"/>
        <v>28</v>
      </c>
      <c r="B8400">
        <f t="shared" ca="1" si="394"/>
        <v>0.53859086395782696</v>
      </c>
      <c r="C8400">
        <f t="shared" ca="1" si="395"/>
        <v>15.080544190819154</v>
      </c>
    </row>
    <row r="8401" spans="1:3" x14ac:dyDescent="0.3">
      <c r="A8401">
        <f t="shared" ca="1" si="393"/>
        <v>1</v>
      </c>
      <c r="B8401">
        <f t="shared" ca="1" si="394"/>
        <v>0.13451856971609399</v>
      </c>
      <c r="C8401">
        <f t="shared" ca="1" si="395"/>
        <v>0.13451856971609399</v>
      </c>
    </row>
    <row r="8402" spans="1:3" x14ac:dyDescent="0.3">
      <c r="A8402">
        <f t="shared" ca="1" si="393"/>
        <v>79</v>
      </c>
      <c r="B8402">
        <f t="shared" ca="1" si="394"/>
        <v>0.55427641484547585</v>
      </c>
      <c r="C8402">
        <f t="shared" ca="1" si="395"/>
        <v>43.787836772792595</v>
      </c>
    </row>
    <row r="8403" spans="1:3" x14ac:dyDescent="0.3">
      <c r="A8403">
        <f t="shared" ca="1" si="393"/>
        <v>95</v>
      </c>
      <c r="B8403">
        <f t="shared" ca="1" si="394"/>
        <v>0.37340483543035174</v>
      </c>
      <c r="C8403">
        <f t="shared" ca="1" si="395"/>
        <v>35.473459365883414</v>
      </c>
    </row>
    <row r="8404" spans="1:3" x14ac:dyDescent="0.3">
      <c r="A8404">
        <f t="shared" ca="1" si="393"/>
        <v>91</v>
      </c>
      <c r="B8404">
        <f t="shared" ca="1" si="394"/>
        <v>0.54517770129712495</v>
      </c>
      <c r="C8404">
        <f t="shared" ca="1" si="395"/>
        <v>49.611170818038367</v>
      </c>
    </row>
    <row r="8405" spans="1:3" x14ac:dyDescent="0.3">
      <c r="A8405">
        <f t="shared" ca="1" si="393"/>
        <v>76</v>
      </c>
      <c r="B8405">
        <f t="shared" ca="1" si="394"/>
        <v>0.85930136902826637</v>
      </c>
      <c r="C8405">
        <f t="shared" ca="1" si="395"/>
        <v>65.306904046148247</v>
      </c>
    </row>
    <row r="8406" spans="1:3" x14ac:dyDescent="0.3">
      <c r="A8406">
        <f t="shared" ca="1" si="393"/>
        <v>39</v>
      </c>
      <c r="B8406">
        <f t="shared" ca="1" si="394"/>
        <v>0.26088969944502494</v>
      </c>
      <c r="C8406">
        <f t="shared" ca="1" si="395"/>
        <v>10.174698278355972</v>
      </c>
    </row>
    <row r="8407" spans="1:3" x14ac:dyDescent="0.3">
      <c r="A8407">
        <f t="shared" ca="1" si="393"/>
        <v>74</v>
      </c>
      <c r="B8407">
        <f t="shared" ca="1" si="394"/>
        <v>0.62061087580736451</v>
      </c>
      <c r="C8407">
        <f t="shared" ca="1" si="395"/>
        <v>45.925204809744976</v>
      </c>
    </row>
    <row r="8408" spans="1:3" x14ac:dyDescent="0.3">
      <c r="A8408">
        <f t="shared" ca="1" si="393"/>
        <v>71</v>
      </c>
      <c r="B8408">
        <f t="shared" ca="1" si="394"/>
        <v>5.1897951435219691E-2</v>
      </c>
      <c r="C8408">
        <f t="shared" ca="1" si="395"/>
        <v>3.684754551900598</v>
      </c>
    </row>
    <row r="8409" spans="1:3" x14ac:dyDescent="0.3">
      <c r="A8409">
        <f t="shared" ca="1" si="393"/>
        <v>3</v>
      </c>
      <c r="B8409">
        <f t="shared" ca="1" si="394"/>
        <v>0.5264487608110997</v>
      </c>
      <c r="C8409">
        <f t="shared" ca="1" si="395"/>
        <v>1.5793462824332991</v>
      </c>
    </row>
    <row r="8410" spans="1:3" x14ac:dyDescent="0.3">
      <c r="A8410">
        <f t="shared" ca="1" si="393"/>
        <v>64</v>
      </c>
      <c r="B8410">
        <f t="shared" ca="1" si="394"/>
        <v>0.4836292518211267</v>
      </c>
      <c r="C8410">
        <f t="shared" ca="1" si="395"/>
        <v>30.952272116552109</v>
      </c>
    </row>
    <row r="8411" spans="1:3" x14ac:dyDescent="0.3">
      <c r="A8411">
        <f t="shared" ca="1" si="393"/>
        <v>92</v>
      </c>
      <c r="B8411">
        <f t="shared" ca="1" si="394"/>
        <v>0.12169186811134436</v>
      </c>
      <c r="C8411">
        <f t="shared" ca="1" si="395"/>
        <v>11.195651866243681</v>
      </c>
    </row>
    <row r="8412" spans="1:3" x14ac:dyDescent="0.3">
      <c r="A8412">
        <f t="shared" ca="1" si="393"/>
        <v>61</v>
      </c>
      <c r="B8412">
        <f t="shared" ca="1" si="394"/>
        <v>0.39551631618675809</v>
      </c>
      <c r="C8412">
        <f t="shared" ca="1" si="395"/>
        <v>24.126495287392242</v>
      </c>
    </row>
    <row r="8413" spans="1:3" x14ac:dyDescent="0.3">
      <c r="A8413">
        <f t="shared" ca="1" si="393"/>
        <v>95</v>
      </c>
      <c r="B8413">
        <f t="shared" ca="1" si="394"/>
        <v>0.11105007899059038</v>
      </c>
      <c r="C8413">
        <f t="shared" ca="1" si="395"/>
        <v>10.549757504106086</v>
      </c>
    </row>
    <row r="8414" spans="1:3" x14ac:dyDescent="0.3">
      <c r="A8414">
        <f t="shared" ca="1" si="393"/>
        <v>73</v>
      </c>
      <c r="B8414">
        <f t="shared" ca="1" si="394"/>
        <v>1.0762057265505387E-2</v>
      </c>
      <c r="C8414">
        <f t="shared" ca="1" si="395"/>
        <v>0.78563018038189325</v>
      </c>
    </row>
    <row r="8415" spans="1:3" x14ac:dyDescent="0.3">
      <c r="A8415">
        <f t="shared" ca="1" si="393"/>
        <v>92</v>
      </c>
      <c r="B8415">
        <f t="shared" ca="1" si="394"/>
        <v>0.26173826123288757</v>
      </c>
      <c r="C8415">
        <f t="shared" ca="1" si="395"/>
        <v>24.079920033425658</v>
      </c>
    </row>
    <row r="8416" spans="1:3" x14ac:dyDescent="0.3">
      <c r="A8416">
        <f t="shared" ca="1" si="393"/>
        <v>10</v>
      </c>
      <c r="B8416">
        <f t="shared" ca="1" si="394"/>
        <v>0.24785727246451306</v>
      </c>
      <c r="C8416">
        <f t="shared" ca="1" si="395"/>
        <v>2.4785727246451303</v>
      </c>
    </row>
    <row r="8417" spans="1:3" x14ac:dyDescent="0.3">
      <c r="A8417">
        <f t="shared" ca="1" si="393"/>
        <v>20</v>
      </c>
      <c r="B8417">
        <f t="shared" ca="1" si="394"/>
        <v>0.66922826579739703</v>
      </c>
      <c r="C8417">
        <f t="shared" ca="1" si="395"/>
        <v>13.38456531594794</v>
      </c>
    </row>
    <row r="8418" spans="1:3" x14ac:dyDescent="0.3">
      <c r="A8418">
        <f t="shared" ca="1" si="393"/>
        <v>67</v>
      </c>
      <c r="B8418">
        <f t="shared" ca="1" si="394"/>
        <v>0.51111704493615606</v>
      </c>
      <c r="C8418">
        <f t="shared" ca="1" si="395"/>
        <v>34.244842010722458</v>
      </c>
    </row>
    <row r="8419" spans="1:3" x14ac:dyDescent="0.3">
      <c r="A8419">
        <f t="shared" ca="1" si="393"/>
        <v>48</v>
      </c>
      <c r="B8419">
        <f t="shared" ca="1" si="394"/>
        <v>0.90955503123109394</v>
      </c>
      <c r="C8419">
        <f t="shared" ca="1" si="395"/>
        <v>43.658641499092511</v>
      </c>
    </row>
    <row r="8420" spans="1:3" x14ac:dyDescent="0.3">
      <c r="A8420">
        <f t="shared" ca="1" si="393"/>
        <v>97</v>
      </c>
      <c r="B8420">
        <f t="shared" ca="1" si="394"/>
        <v>0.40647137075900508</v>
      </c>
      <c r="C8420">
        <f t="shared" ca="1" si="395"/>
        <v>39.427722963623495</v>
      </c>
    </row>
    <row r="8421" spans="1:3" x14ac:dyDescent="0.3">
      <c r="A8421">
        <f t="shared" ca="1" si="393"/>
        <v>18</v>
      </c>
      <c r="B8421">
        <f t="shared" ca="1" si="394"/>
        <v>0.38238065867645943</v>
      </c>
      <c r="C8421">
        <f t="shared" ca="1" si="395"/>
        <v>6.8828518561762699</v>
      </c>
    </row>
    <row r="8422" spans="1:3" x14ac:dyDescent="0.3">
      <c r="A8422">
        <f t="shared" ca="1" si="393"/>
        <v>14</v>
      </c>
      <c r="B8422">
        <f t="shared" ca="1" si="394"/>
        <v>6.6742242550873021E-2</v>
      </c>
      <c r="C8422">
        <f t="shared" ca="1" si="395"/>
        <v>0.93439139571222229</v>
      </c>
    </row>
    <row r="8423" spans="1:3" x14ac:dyDescent="0.3">
      <c r="A8423">
        <f t="shared" ca="1" si="393"/>
        <v>13</v>
      </c>
      <c r="B8423">
        <f t="shared" ca="1" si="394"/>
        <v>0.91233439723112508</v>
      </c>
      <c r="C8423">
        <f t="shared" ca="1" si="395"/>
        <v>11.860347164004626</v>
      </c>
    </row>
    <row r="8424" spans="1:3" x14ac:dyDescent="0.3">
      <c r="A8424">
        <f t="shared" ca="1" si="393"/>
        <v>17</v>
      </c>
      <c r="B8424">
        <f t="shared" ca="1" si="394"/>
        <v>0.88366387960015791</v>
      </c>
      <c r="C8424">
        <f t="shared" ca="1" si="395"/>
        <v>15.022285953202685</v>
      </c>
    </row>
    <row r="8425" spans="1:3" x14ac:dyDescent="0.3">
      <c r="A8425">
        <f t="shared" ca="1" si="393"/>
        <v>13</v>
      </c>
      <c r="B8425">
        <f t="shared" ca="1" si="394"/>
        <v>0.24478332451457263</v>
      </c>
      <c r="C8425">
        <f t="shared" ca="1" si="395"/>
        <v>3.1821832186894441</v>
      </c>
    </row>
    <row r="8426" spans="1:3" x14ac:dyDescent="0.3">
      <c r="A8426">
        <f t="shared" ca="1" si="393"/>
        <v>60</v>
      </c>
      <c r="B8426">
        <f t="shared" ca="1" si="394"/>
        <v>2.120375904178573E-2</v>
      </c>
      <c r="C8426">
        <f t="shared" ca="1" si="395"/>
        <v>1.2722255425071438</v>
      </c>
    </row>
    <row r="8427" spans="1:3" x14ac:dyDescent="0.3">
      <c r="A8427">
        <f t="shared" ca="1" si="393"/>
        <v>12</v>
      </c>
      <c r="B8427">
        <f t="shared" ca="1" si="394"/>
        <v>0.27461141109533516</v>
      </c>
      <c r="C8427">
        <f t="shared" ca="1" si="395"/>
        <v>3.2953369331440219</v>
      </c>
    </row>
    <row r="8428" spans="1:3" x14ac:dyDescent="0.3">
      <c r="A8428">
        <f t="shared" ca="1" si="393"/>
        <v>42</v>
      </c>
      <c r="B8428">
        <f t="shared" ca="1" si="394"/>
        <v>4.8828307238066859E-2</v>
      </c>
      <c r="C8428">
        <f t="shared" ca="1" si="395"/>
        <v>2.0507889039988081</v>
      </c>
    </row>
    <row r="8429" spans="1:3" x14ac:dyDescent="0.3">
      <c r="A8429">
        <f t="shared" ca="1" si="393"/>
        <v>47</v>
      </c>
      <c r="B8429">
        <f t="shared" ca="1" si="394"/>
        <v>0.38216777914507483</v>
      </c>
      <c r="C8429">
        <f t="shared" ca="1" si="395"/>
        <v>17.961885619818517</v>
      </c>
    </row>
    <row r="8430" spans="1:3" x14ac:dyDescent="0.3">
      <c r="A8430">
        <f t="shared" ca="1" si="393"/>
        <v>60</v>
      </c>
      <c r="B8430">
        <f t="shared" ca="1" si="394"/>
        <v>0.50141936415594413</v>
      </c>
      <c r="C8430">
        <f t="shared" ca="1" si="395"/>
        <v>30.085161849356648</v>
      </c>
    </row>
    <row r="8431" spans="1:3" x14ac:dyDescent="0.3">
      <c r="A8431">
        <f t="shared" ca="1" si="393"/>
        <v>63</v>
      </c>
      <c r="B8431">
        <f t="shared" ca="1" si="394"/>
        <v>0.78692773720195119</v>
      </c>
      <c r="C8431">
        <f t="shared" ca="1" si="395"/>
        <v>49.576447443722927</v>
      </c>
    </row>
    <row r="8432" spans="1:3" x14ac:dyDescent="0.3">
      <c r="A8432">
        <f t="shared" ca="1" si="393"/>
        <v>100</v>
      </c>
      <c r="B8432">
        <f t="shared" ca="1" si="394"/>
        <v>0.16985850293479132</v>
      </c>
      <c r="C8432">
        <f t="shared" ca="1" si="395"/>
        <v>16.985850293479132</v>
      </c>
    </row>
    <row r="8433" spans="1:3" x14ac:dyDescent="0.3">
      <c r="A8433">
        <f t="shared" ca="1" si="393"/>
        <v>98</v>
      </c>
      <c r="B8433">
        <f t="shared" ca="1" si="394"/>
        <v>0.14375425591142521</v>
      </c>
      <c r="C8433">
        <f t="shared" ca="1" si="395"/>
        <v>14.08791707931967</v>
      </c>
    </row>
    <row r="8434" spans="1:3" x14ac:dyDescent="0.3">
      <c r="A8434">
        <f t="shared" ca="1" si="393"/>
        <v>81</v>
      </c>
      <c r="B8434">
        <f t="shared" ca="1" si="394"/>
        <v>0.57605282946552283</v>
      </c>
      <c r="C8434">
        <f t="shared" ca="1" si="395"/>
        <v>46.660279186707349</v>
      </c>
    </row>
    <row r="8435" spans="1:3" x14ac:dyDescent="0.3">
      <c r="A8435">
        <f t="shared" ca="1" si="393"/>
        <v>79</v>
      </c>
      <c r="B8435">
        <f t="shared" ca="1" si="394"/>
        <v>0.59219274961235768</v>
      </c>
      <c r="C8435">
        <f t="shared" ca="1" si="395"/>
        <v>46.783227219376258</v>
      </c>
    </row>
    <row r="8436" spans="1:3" x14ac:dyDescent="0.3">
      <c r="A8436">
        <f t="shared" ca="1" si="393"/>
        <v>49</v>
      </c>
      <c r="B8436">
        <f t="shared" ca="1" si="394"/>
        <v>0.79962568214119256</v>
      </c>
      <c r="C8436">
        <f t="shared" ca="1" si="395"/>
        <v>39.181658424918439</v>
      </c>
    </row>
    <row r="8437" spans="1:3" x14ac:dyDescent="0.3">
      <c r="A8437">
        <f t="shared" ca="1" si="393"/>
        <v>60</v>
      </c>
      <c r="B8437">
        <f t="shared" ca="1" si="394"/>
        <v>0.37617140465637333</v>
      </c>
      <c r="C8437">
        <f t="shared" ca="1" si="395"/>
        <v>22.570284279382399</v>
      </c>
    </row>
    <row r="8438" spans="1:3" x14ac:dyDescent="0.3">
      <c r="A8438">
        <f t="shared" ca="1" si="393"/>
        <v>99</v>
      </c>
      <c r="B8438">
        <f t="shared" ca="1" si="394"/>
        <v>2.0293943933171188E-2</v>
      </c>
      <c r="C8438">
        <f t="shared" ca="1" si="395"/>
        <v>2.0091004493839475</v>
      </c>
    </row>
    <row r="8439" spans="1:3" x14ac:dyDescent="0.3">
      <c r="A8439">
        <f t="shared" ca="1" si="393"/>
        <v>45</v>
      </c>
      <c r="B8439">
        <f t="shared" ca="1" si="394"/>
        <v>0.52915646861071175</v>
      </c>
      <c r="C8439">
        <f t="shared" ca="1" si="395"/>
        <v>23.812041087482029</v>
      </c>
    </row>
    <row r="8440" spans="1:3" x14ac:dyDescent="0.3">
      <c r="A8440">
        <f t="shared" ca="1" si="393"/>
        <v>45</v>
      </c>
      <c r="B8440">
        <f t="shared" ca="1" si="394"/>
        <v>7.6703762972065825E-2</v>
      </c>
      <c r="C8440">
        <f t="shared" ca="1" si="395"/>
        <v>3.451669333742962</v>
      </c>
    </row>
    <row r="8441" spans="1:3" x14ac:dyDescent="0.3">
      <c r="A8441">
        <f t="shared" ca="1" si="393"/>
        <v>50</v>
      </c>
      <c r="B8441">
        <f t="shared" ca="1" si="394"/>
        <v>0.52728184624089314</v>
      </c>
      <c r="C8441">
        <f t="shared" ca="1" si="395"/>
        <v>26.364092312044658</v>
      </c>
    </row>
    <row r="8442" spans="1:3" x14ac:dyDescent="0.3">
      <c r="A8442">
        <f t="shared" ca="1" si="393"/>
        <v>56</v>
      </c>
      <c r="B8442">
        <f t="shared" ca="1" si="394"/>
        <v>0.24098825273356417</v>
      </c>
      <c r="C8442">
        <f t="shared" ca="1" si="395"/>
        <v>13.495342153079594</v>
      </c>
    </row>
    <row r="8443" spans="1:3" x14ac:dyDescent="0.3">
      <c r="A8443">
        <f t="shared" ca="1" si="393"/>
        <v>86</v>
      </c>
      <c r="B8443">
        <f t="shared" ca="1" si="394"/>
        <v>0.17294102968829717</v>
      </c>
      <c r="C8443">
        <f t="shared" ca="1" si="395"/>
        <v>14.872928553193557</v>
      </c>
    </row>
    <row r="8444" spans="1:3" x14ac:dyDescent="0.3">
      <c r="A8444">
        <f t="shared" ca="1" si="393"/>
        <v>59</v>
      </c>
      <c r="B8444">
        <f t="shared" ca="1" si="394"/>
        <v>0.76259200147429251</v>
      </c>
      <c r="C8444">
        <f t="shared" ca="1" si="395"/>
        <v>44.992928086983255</v>
      </c>
    </row>
    <row r="8445" spans="1:3" x14ac:dyDescent="0.3">
      <c r="A8445">
        <f t="shared" ca="1" si="393"/>
        <v>79</v>
      </c>
      <c r="B8445">
        <f t="shared" ca="1" si="394"/>
        <v>0.65421206533858667</v>
      </c>
      <c r="C8445">
        <f t="shared" ca="1" si="395"/>
        <v>51.682753161748344</v>
      </c>
    </row>
    <row r="8446" spans="1:3" x14ac:dyDescent="0.3">
      <c r="A8446">
        <f t="shared" ca="1" si="393"/>
        <v>92</v>
      </c>
      <c r="B8446">
        <f t="shared" ca="1" si="394"/>
        <v>0.59850979466475918</v>
      </c>
      <c r="C8446">
        <f t="shared" ca="1" si="395"/>
        <v>55.062901109157842</v>
      </c>
    </row>
    <row r="8447" spans="1:3" x14ac:dyDescent="0.3">
      <c r="A8447">
        <f t="shared" ca="1" si="393"/>
        <v>26</v>
      </c>
      <c r="B8447">
        <f t="shared" ca="1" si="394"/>
        <v>0.91728517601375337</v>
      </c>
      <c r="C8447">
        <f t="shared" ca="1" si="395"/>
        <v>23.849414576357589</v>
      </c>
    </row>
    <row r="8448" spans="1:3" x14ac:dyDescent="0.3">
      <c r="A8448">
        <f t="shared" ca="1" si="393"/>
        <v>92</v>
      </c>
      <c r="B8448">
        <f t="shared" ca="1" si="394"/>
        <v>0.70032231499068076</v>
      </c>
      <c r="C8448">
        <f t="shared" ca="1" si="395"/>
        <v>64.429652979142631</v>
      </c>
    </row>
    <row r="8449" spans="1:3" x14ac:dyDescent="0.3">
      <c r="A8449">
        <f t="shared" ca="1" si="393"/>
        <v>96</v>
      </c>
      <c r="B8449">
        <f t="shared" ca="1" si="394"/>
        <v>0.97619306202860212</v>
      </c>
      <c r="C8449">
        <f t="shared" ca="1" si="395"/>
        <v>93.714533954745804</v>
      </c>
    </row>
    <row r="8450" spans="1:3" x14ac:dyDescent="0.3">
      <c r="A8450">
        <f t="shared" ca="1" si="393"/>
        <v>85</v>
      </c>
      <c r="B8450">
        <f t="shared" ca="1" si="394"/>
        <v>0.36518412185833815</v>
      </c>
      <c r="C8450">
        <f t="shared" ca="1" si="395"/>
        <v>31.040650357958743</v>
      </c>
    </row>
    <row r="8451" spans="1:3" x14ac:dyDescent="0.3">
      <c r="A8451">
        <f t="shared" ref="A8451:A8514" ca="1" si="396">RANDBETWEEN(1, 100)</f>
        <v>37</v>
      </c>
      <c r="B8451">
        <f t="shared" ref="B8451:B8514" ca="1" si="397">RAND()</f>
        <v>0.2824235279377455</v>
      </c>
      <c r="C8451">
        <f t="shared" ref="C8451:C8514" ca="1" si="398">A8451*B8451</f>
        <v>10.449670533696583</v>
      </c>
    </row>
    <row r="8452" spans="1:3" x14ac:dyDescent="0.3">
      <c r="A8452">
        <f t="shared" ca="1" si="396"/>
        <v>49</v>
      </c>
      <c r="B8452">
        <f t="shared" ca="1" si="397"/>
        <v>0.68823724445331602</v>
      </c>
      <c r="C8452">
        <f t="shared" ca="1" si="398"/>
        <v>33.723624978212484</v>
      </c>
    </row>
    <row r="8453" spans="1:3" x14ac:dyDescent="0.3">
      <c r="A8453">
        <f t="shared" ca="1" si="396"/>
        <v>30</v>
      </c>
      <c r="B8453">
        <f t="shared" ca="1" si="397"/>
        <v>0.75059918557768612</v>
      </c>
      <c r="C8453">
        <f t="shared" ca="1" si="398"/>
        <v>22.517975567330584</v>
      </c>
    </row>
    <row r="8454" spans="1:3" x14ac:dyDescent="0.3">
      <c r="A8454">
        <f t="shared" ca="1" si="396"/>
        <v>16</v>
      </c>
      <c r="B8454">
        <f t="shared" ca="1" si="397"/>
        <v>0.60782788961290402</v>
      </c>
      <c r="C8454">
        <f t="shared" ca="1" si="398"/>
        <v>9.7252462338064642</v>
      </c>
    </row>
    <row r="8455" spans="1:3" x14ac:dyDescent="0.3">
      <c r="A8455">
        <f t="shared" ca="1" si="396"/>
        <v>73</v>
      </c>
      <c r="B8455">
        <f t="shared" ca="1" si="397"/>
        <v>6.9263309528583283E-2</v>
      </c>
      <c r="C8455">
        <f t="shared" ca="1" si="398"/>
        <v>5.0562215955865799</v>
      </c>
    </row>
    <row r="8456" spans="1:3" x14ac:dyDescent="0.3">
      <c r="A8456">
        <f t="shared" ca="1" si="396"/>
        <v>99</v>
      </c>
      <c r="B8456">
        <f t="shared" ca="1" si="397"/>
        <v>0.80019884981226597</v>
      </c>
      <c r="C8456">
        <f t="shared" ca="1" si="398"/>
        <v>79.219686131414335</v>
      </c>
    </row>
    <row r="8457" spans="1:3" x14ac:dyDescent="0.3">
      <c r="A8457">
        <f t="shared" ca="1" si="396"/>
        <v>8</v>
      </c>
      <c r="B8457">
        <f t="shared" ca="1" si="397"/>
        <v>0.27134864867736308</v>
      </c>
      <c r="C8457">
        <f t="shared" ca="1" si="398"/>
        <v>2.1707891894189046</v>
      </c>
    </row>
    <row r="8458" spans="1:3" x14ac:dyDescent="0.3">
      <c r="A8458">
        <f t="shared" ca="1" si="396"/>
        <v>71</v>
      </c>
      <c r="B8458">
        <f t="shared" ca="1" si="397"/>
        <v>0.3178835954110999</v>
      </c>
      <c r="C8458">
        <f t="shared" ca="1" si="398"/>
        <v>22.569735274188094</v>
      </c>
    </row>
    <row r="8459" spans="1:3" x14ac:dyDescent="0.3">
      <c r="A8459">
        <f t="shared" ca="1" si="396"/>
        <v>8</v>
      </c>
      <c r="B8459">
        <f t="shared" ca="1" si="397"/>
        <v>0.24699678265554359</v>
      </c>
      <c r="C8459">
        <f t="shared" ca="1" si="398"/>
        <v>1.9759742612443487</v>
      </c>
    </row>
    <row r="8460" spans="1:3" x14ac:dyDescent="0.3">
      <c r="A8460">
        <f t="shared" ca="1" si="396"/>
        <v>79</v>
      </c>
      <c r="B8460">
        <f t="shared" ca="1" si="397"/>
        <v>0.53840544100602949</v>
      </c>
      <c r="C8460">
        <f t="shared" ca="1" si="398"/>
        <v>42.534029839476332</v>
      </c>
    </row>
    <row r="8461" spans="1:3" x14ac:dyDescent="0.3">
      <c r="A8461">
        <f t="shared" ca="1" si="396"/>
        <v>84</v>
      </c>
      <c r="B8461">
        <f t="shared" ca="1" si="397"/>
        <v>0.31888594163467365</v>
      </c>
      <c r="C8461">
        <f t="shared" ca="1" si="398"/>
        <v>26.786419097312589</v>
      </c>
    </row>
    <row r="8462" spans="1:3" x14ac:dyDescent="0.3">
      <c r="A8462">
        <f t="shared" ca="1" si="396"/>
        <v>66</v>
      </c>
      <c r="B8462">
        <f t="shared" ca="1" si="397"/>
        <v>0.66142857942894195</v>
      </c>
      <c r="C8462">
        <f t="shared" ca="1" si="398"/>
        <v>43.654286242310171</v>
      </c>
    </row>
    <row r="8463" spans="1:3" x14ac:dyDescent="0.3">
      <c r="A8463">
        <f t="shared" ca="1" si="396"/>
        <v>15</v>
      </c>
      <c r="B8463">
        <f t="shared" ca="1" si="397"/>
        <v>5.8351360154422882E-2</v>
      </c>
      <c r="C8463">
        <f t="shared" ca="1" si="398"/>
        <v>0.87527040231634323</v>
      </c>
    </row>
    <row r="8464" spans="1:3" x14ac:dyDescent="0.3">
      <c r="A8464">
        <f t="shared" ca="1" si="396"/>
        <v>25</v>
      </c>
      <c r="B8464">
        <f t="shared" ca="1" si="397"/>
        <v>0.99919842709088036</v>
      </c>
      <c r="C8464">
        <f t="shared" ca="1" si="398"/>
        <v>24.979960677272008</v>
      </c>
    </row>
    <row r="8465" spans="1:3" x14ac:dyDescent="0.3">
      <c r="A8465">
        <f t="shared" ca="1" si="396"/>
        <v>75</v>
      </c>
      <c r="B8465">
        <f t="shared" ca="1" si="397"/>
        <v>0.31846228498866314</v>
      </c>
      <c r="C8465">
        <f t="shared" ca="1" si="398"/>
        <v>23.884671374149736</v>
      </c>
    </row>
    <row r="8466" spans="1:3" x14ac:dyDescent="0.3">
      <c r="A8466">
        <f t="shared" ca="1" si="396"/>
        <v>45</v>
      </c>
      <c r="B8466">
        <f t="shared" ca="1" si="397"/>
        <v>0.63205851362538668</v>
      </c>
      <c r="C8466">
        <f t="shared" ca="1" si="398"/>
        <v>28.442633113142399</v>
      </c>
    </row>
    <row r="8467" spans="1:3" x14ac:dyDescent="0.3">
      <c r="A8467">
        <f t="shared" ca="1" si="396"/>
        <v>49</v>
      </c>
      <c r="B8467">
        <f t="shared" ca="1" si="397"/>
        <v>0.70393588117734585</v>
      </c>
      <c r="C8467">
        <f t="shared" ca="1" si="398"/>
        <v>34.492858177689946</v>
      </c>
    </row>
    <row r="8468" spans="1:3" x14ac:dyDescent="0.3">
      <c r="A8468">
        <f t="shared" ca="1" si="396"/>
        <v>23</v>
      </c>
      <c r="B8468">
        <f t="shared" ca="1" si="397"/>
        <v>0.89672250634126782</v>
      </c>
      <c r="C8468">
        <f t="shared" ca="1" si="398"/>
        <v>20.62461764584916</v>
      </c>
    </row>
    <row r="8469" spans="1:3" x14ac:dyDescent="0.3">
      <c r="A8469">
        <f t="shared" ca="1" si="396"/>
        <v>74</v>
      </c>
      <c r="B8469">
        <f t="shared" ca="1" si="397"/>
        <v>0.76709808315718797</v>
      </c>
      <c r="C8469">
        <f t="shared" ca="1" si="398"/>
        <v>56.765258153631912</v>
      </c>
    </row>
    <row r="8470" spans="1:3" x14ac:dyDescent="0.3">
      <c r="A8470">
        <f t="shared" ca="1" si="396"/>
        <v>86</v>
      </c>
      <c r="B8470">
        <f t="shared" ca="1" si="397"/>
        <v>0.48475444974379522</v>
      </c>
      <c r="C8470">
        <f t="shared" ca="1" si="398"/>
        <v>41.68888267796639</v>
      </c>
    </row>
    <row r="8471" spans="1:3" x14ac:dyDescent="0.3">
      <c r="A8471">
        <f t="shared" ca="1" si="396"/>
        <v>43</v>
      </c>
      <c r="B8471">
        <f t="shared" ca="1" si="397"/>
        <v>0.14236257871511715</v>
      </c>
      <c r="C8471">
        <f t="shared" ca="1" si="398"/>
        <v>6.1215908847500371</v>
      </c>
    </row>
    <row r="8472" spans="1:3" x14ac:dyDescent="0.3">
      <c r="A8472">
        <f t="shared" ca="1" si="396"/>
        <v>84</v>
      </c>
      <c r="B8472">
        <f t="shared" ca="1" si="397"/>
        <v>0.45429080369671293</v>
      </c>
      <c r="C8472">
        <f t="shared" ca="1" si="398"/>
        <v>38.160427510523888</v>
      </c>
    </row>
    <row r="8473" spans="1:3" x14ac:dyDescent="0.3">
      <c r="A8473">
        <f t="shared" ca="1" si="396"/>
        <v>2</v>
      </c>
      <c r="B8473">
        <f t="shared" ca="1" si="397"/>
        <v>1.8500497867619536E-3</v>
      </c>
      <c r="C8473">
        <f t="shared" ca="1" si="398"/>
        <v>3.7000995735239073E-3</v>
      </c>
    </row>
    <row r="8474" spans="1:3" x14ac:dyDescent="0.3">
      <c r="A8474">
        <f t="shared" ca="1" si="396"/>
        <v>73</v>
      </c>
      <c r="B8474">
        <f t="shared" ca="1" si="397"/>
        <v>0.73036018730550312</v>
      </c>
      <c r="C8474">
        <f t="shared" ca="1" si="398"/>
        <v>53.316293673301729</v>
      </c>
    </row>
    <row r="8475" spans="1:3" x14ac:dyDescent="0.3">
      <c r="A8475">
        <f t="shared" ca="1" si="396"/>
        <v>8</v>
      </c>
      <c r="B8475">
        <f t="shared" ca="1" si="397"/>
        <v>0.83427872856618401</v>
      </c>
      <c r="C8475">
        <f t="shared" ca="1" si="398"/>
        <v>6.6742298285294721</v>
      </c>
    </row>
    <row r="8476" spans="1:3" x14ac:dyDescent="0.3">
      <c r="A8476">
        <f t="shared" ca="1" si="396"/>
        <v>12</v>
      </c>
      <c r="B8476">
        <f t="shared" ca="1" si="397"/>
        <v>0.13751474952450282</v>
      </c>
      <c r="C8476">
        <f t="shared" ca="1" si="398"/>
        <v>1.6501769942940339</v>
      </c>
    </row>
    <row r="8477" spans="1:3" x14ac:dyDescent="0.3">
      <c r="A8477">
        <f t="shared" ca="1" si="396"/>
        <v>75</v>
      </c>
      <c r="B8477">
        <f t="shared" ca="1" si="397"/>
        <v>0.17673211909422426</v>
      </c>
      <c r="C8477">
        <f t="shared" ca="1" si="398"/>
        <v>13.254908932066819</v>
      </c>
    </row>
    <row r="8478" spans="1:3" x14ac:dyDescent="0.3">
      <c r="A8478">
        <f t="shared" ca="1" si="396"/>
        <v>75</v>
      </c>
      <c r="B8478">
        <f t="shared" ca="1" si="397"/>
        <v>0.57569992165535022</v>
      </c>
      <c r="C8478">
        <f t="shared" ca="1" si="398"/>
        <v>43.177494124151266</v>
      </c>
    </row>
    <row r="8479" spans="1:3" x14ac:dyDescent="0.3">
      <c r="A8479">
        <f t="shared" ca="1" si="396"/>
        <v>61</v>
      </c>
      <c r="B8479">
        <f t="shared" ca="1" si="397"/>
        <v>9.5921137957174163E-2</v>
      </c>
      <c r="C8479">
        <f t="shared" ca="1" si="398"/>
        <v>5.8511894153876236</v>
      </c>
    </row>
    <row r="8480" spans="1:3" x14ac:dyDescent="0.3">
      <c r="A8480">
        <f t="shared" ca="1" si="396"/>
        <v>46</v>
      </c>
      <c r="B8480">
        <f t="shared" ca="1" si="397"/>
        <v>0.71281135387933103</v>
      </c>
      <c r="C8480">
        <f t="shared" ca="1" si="398"/>
        <v>32.789322278449227</v>
      </c>
    </row>
    <row r="8481" spans="1:3" x14ac:dyDescent="0.3">
      <c r="A8481">
        <f t="shared" ca="1" si="396"/>
        <v>36</v>
      </c>
      <c r="B8481">
        <f t="shared" ca="1" si="397"/>
        <v>0.84350573293444731</v>
      </c>
      <c r="C8481">
        <f t="shared" ca="1" si="398"/>
        <v>30.366206385640105</v>
      </c>
    </row>
    <row r="8482" spans="1:3" x14ac:dyDescent="0.3">
      <c r="A8482">
        <f t="shared" ca="1" si="396"/>
        <v>1</v>
      </c>
      <c r="B8482">
        <f t="shared" ca="1" si="397"/>
        <v>0.30048315414712612</v>
      </c>
      <c r="C8482">
        <f t="shared" ca="1" si="398"/>
        <v>0.30048315414712612</v>
      </c>
    </row>
    <row r="8483" spans="1:3" x14ac:dyDescent="0.3">
      <c r="A8483">
        <f t="shared" ca="1" si="396"/>
        <v>73</v>
      </c>
      <c r="B8483">
        <f t="shared" ca="1" si="397"/>
        <v>5.3822802913119805E-2</v>
      </c>
      <c r="C8483">
        <f t="shared" ca="1" si="398"/>
        <v>3.9290646126577458</v>
      </c>
    </row>
    <row r="8484" spans="1:3" x14ac:dyDescent="0.3">
      <c r="A8484">
        <f t="shared" ca="1" si="396"/>
        <v>33</v>
      </c>
      <c r="B8484">
        <f t="shared" ca="1" si="397"/>
        <v>0.15089144880533933</v>
      </c>
      <c r="C8484">
        <f t="shared" ca="1" si="398"/>
        <v>4.9794178105761979</v>
      </c>
    </row>
    <row r="8485" spans="1:3" x14ac:dyDescent="0.3">
      <c r="A8485">
        <f t="shared" ca="1" si="396"/>
        <v>31</v>
      </c>
      <c r="B8485">
        <f t="shared" ca="1" si="397"/>
        <v>0.81419306766008548</v>
      </c>
      <c r="C8485">
        <f t="shared" ca="1" si="398"/>
        <v>25.23998509746265</v>
      </c>
    </row>
    <row r="8486" spans="1:3" x14ac:dyDescent="0.3">
      <c r="A8486">
        <f t="shared" ca="1" si="396"/>
        <v>54</v>
      </c>
      <c r="B8486">
        <f t="shared" ca="1" si="397"/>
        <v>0.76693710688510708</v>
      </c>
      <c r="C8486">
        <f t="shared" ca="1" si="398"/>
        <v>41.414603771795782</v>
      </c>
    </row>
    <row r="8487" spans="1:3" x14ac:dyDescent="0.3">
      <c r="A8487">
        <f t="shared" ca="1" si="396"/>
        <v>56</v>
      </c>
      <c r="B8487">
        <f t="shared" ca="1" si="397"/>
        <v>0.38354296819520184</v>
      </c>
      <c r="C8487">
        <f t="shared" ca="1" si="398"/>
        <v>21.478406218931305</v>
      </c>
    </row>
    <row r="8488" spans="1:3" x14ac:dyDescent="0.3">
      <c r="A8488">
        <f t="shared" ca="1" si="396"/>
        <v>76</v>
      </c>
      <c r="B8488">
        <f t="shared" ca="1" si="397"/>
        <v>0.92075513486300187</v>
      </c>
      <c r="C8488">
        <f t="shared" ca="1" si="398"/>
        <v>69.97739024958814</v>
      </c>
    </row>
    <row r="8489" spans="1:3" x14ac:dyDescent="0.3">
      <c r="A8489">
        <f t="shared" ca="1" si="396"/>
        <v>52</v>
      </c>
      <c r="B8489">
        <f t="shared" ca="1" si="397"/>
        <v>0.47453698383866405</v>
      </c>
      <c r="C8489">
        <f t="shared" ca="1" si="398"/>
        <v>24.67592315961053</v>
      </c>
    </row>
    <row r="8490" spans="1:3" x14ac:dyDescent="0.3">
      <c r="A8490">
        <f t="shared" ca="1" si="396"/>
        <v>54</v>
      </c>
      <c r="B8490">
        <f t="shared" ca="1" si="397"/>
        <v>0.69554132107246913</v>
      </c>
      <c r="C8490">
        <f t="shared" ca="1" si="398"/>
        <v>37.559231337913332</v>
      </c>
    </row>
    <row r="8491" spans="1:3" x14ac:dyDescent="0.3">
      <c r="A8491">
        <f t="shared" ca="1" si="396"/>
        <v>94</v>
      </c>
      <c r="B8491">
        <f t="shared" ca="1" si="397"/>
        <v>0.54468195106153272</v>
      </c>
      <c r="C8491">
        <f t="shared" ca="1" si="398"/>
        <v>51.200103399784076</v>
      </c>
    </row>
    <row r="8492" spans="1:3" x14ac:dyDescent="0.3">
      <c r="A8492">
        <f t="shared" ca="1" si="396"/>
        <v>44</v>
      </c>
      <c r="B8492">
        <f t="shared" ca="1" si="397"/>
        <v>0.34443784526413868</v>
      </c>
      <c r="C8492">
        <f t="shared" ca="1" si="398"/>
        <v>15.155265191622101</v>
      </c>
    </row>
    <row r="8493" spans="1:3" x14ac:dyDescent="0.3">
      <c r="A8493">
        <f t="shared" ca="1" si="396"/>
        <v>89</v>
      </c>
      <c r="B8493">
        <f t="shared" ca="1" si="397"/>
        <v>3.7781721070207275E-2</v>
      </c>
      <c r="C8493">
        <f t="shared" ca="1" si="398"/>
        <v>3.3625731752484476</v>
      </c>
    </row>
    <row r="8494" spans="1:3" x14ac:dyDescent="0.3">
      <c r="A8494">
        <f t="shared" ca="1" si="396"/>
        <v>87</v>
      </c>
      <c r="B8494">
        <f t="shared" ca="1" si="397"/>
        <v>9.0183461177141266E-3</v>
      </c>
      <c r="C8494">
        <f t="shared" ca="1" si="398"/>
        <v>0.78459611224112902</v>
      </c>
    </row>
    <row r="8495" spans="1:3" x14ac:dyDescent="0.3">
      <c r="A8495">
        <f t="shared" ca="1" si="396"/>
        <v>80</v>
      </c>
      <c r="B8495">
        <f t="shared" ca="1" si="397"/>
        <v>9.2926247927314076E-3</v>
      </c>
      <c r="C8495">
        <f t="shared" ca="1" si="398"/>
        <v>0.74340998341851261</v>
      </c>
    </row>
    <row r="8496" spans="1:3" x14ac:dyDescent="0.3">
      <c r="A8496">
        <f t="shared" ca="1" si="396"/>
        <v>52</v>
      </c>
      <c r="B8496">
        <f t="shared" ca="1" si="397"/>
        <v>0.42126605401941586</v>
      </c>
      <c r="C8496">
        <f t="shared" ca="1" si="398"/>
        <v>21.905834809009626</v>
      </c>
    </row>
    <row r="8497" spans="1:3" x14ac:dyDescent="0.3">
      <c r="A8497">
        <f t="shared" ca="1" si="396"/>
        <v>94</v>
      </c>
      <c r="B8497">
        <f t="shared" ca="1" si="397"/>
        <v>0.82174336279700511</v>
      </c>
      <c r="C8497">
        <f t="shared" ca="1" si="398"/>
        <v>77.243876102918477</v>
      </c>
    </row>
    <row r="8498" spans="1:3" x14ac:dyDescent="0.3">
      <c r="A8498">
        <f t="shared" ca="1" si="396"/>
        <v>61</v>
      </c>
      <c r="B8498">
        <f t="shared" ca="1" si="397"/>
        <v>0.88051120766560098</v>
      </c>
      <c r="C8498">
        <f t="shared" ca="1" si="398"/>
        <v>53.711183667601659</v>
      </c>
    </row>
    <row r="8499" spans="1:3" x14ac:dyDescent="0.3">
      <c r="A8499">
        <f t="shared" ca="1" si="396"/>
        <v>79</v>
      </c>
      <c r="B8499">
        <f t="shared" ca="1" si="397"/>
        <v>0.21602703680142499</v>
      </c>
      <c r="C8499">
        <f t="shared" ca="1" si="398"/>
        <v>17.066135907312574</v>
      </c>
    </row>
    <row r="8500" spans="1:3" x14ac:dyDescent="0.3">
      <c r="A8500">
        <f t="shared" ca="1" si="396"/>
        <v>15</v>
      </c>
      <c r="B8500">
        <f t="shared" ca="1" si="397"/>
        <v>0.40655046447343457</v>
      </c>
      <c r="C8500">
        <f t="shared" ca="1" si="398"/>
        <v>6.0982569671015181</v>
      </c>
    </row>
    <row r="8501" spans="1:3" x14ac:dyDescent="0.3">
      <c r="A8501">
        <f t="shared" ca="1" si="396"/>
        <v>3</v>
      </c>
      <c r="B8501">
        <f t="shared" ca="1" si="397"/>
        <v>0.57683118072608153</v>
      </c>
      <c r="C8501">
        <f t="shared" ca="1" si="398"/>
        <v>1.7304935421782446</v>
      </c>
    </row>
    <row r="8502" spans="1:3" x14ac:dyDescent="0.3">
      <c r="A8502">
        <f t="shared" ca="1" si="396"/>
        <v>20</v>
      </c>
      <c r="B8502">
        <f t="shared" ca="1" si="397"/>
        <v>0.47768488315110447</v>
      </c>
      <c r="C8502">
        <f t="shared" ca="1" si="398"/>
        <v>9.5536976630220884</v>
      </c>
    </row>
    <row r="8503" spans="1:3" x14ac:dyDescent="0.3">
      <c r="A8503">
        <f t="shared" ca="1" si="396"/>
        <v>82</v>
      </c>
      <c r="B8503">
        <f t="shared" ca="1" si="397"/>
        <v>0.59339859711399645</v>
      </c>
      <c r="C8503">
        <f t="shared" ca="1" si="398"/>
        <v>48.65868496334771</v>
      </c>
    </row>
    <row r="8504" spans="1:3" x14ac:dyDescent="0.3">
      <c r="A8504">
        <f t="shared" ca="1" si="396"/>
        <v>68</v>
      </c>
      <c r="B8504">
        <f t="shared" ca="1" si="397"/>
        <v>0.2523249711722283</v>
      </c>
      <c r="C8504">
        <f t="shared" ca="1" si="398"/>
        <v>17.158098039711525</v>
      </c>
    </row>
    <row r="8505" spans="1:3" x14ac:dyDescent="0.3">
      <c r="A8505">
        <f t="shared" ca="1" si="396"/>
        <v>33</v>
      </c>
      <c r="B8505">
        <f t="shared" ca="1" si="397"/>
        <v>0.11391711182621955</v>
      </c>
      <c r="C8505">
        <f t="shared" ca="1" si="398"/>
        <v>3.7592646902652453</v>
      </c>
    </row>
    <row r="8506" spans="1:3" x14ac:dyDescent="0.3">
      <c r="A8506">
        <f t="shared" ca="1" si="396"/>
        <v>26</v>
      </c>
      <c r="B8506">
        <f t="shared" ca="1" si="397"/>
        <v>0.98887633234221306</v>
      </c>
      <c r="C8506">
        <f t="shared" ca="1" si="398"/>
        <v>25.71078464089754</v>
      </c>
    </row>
    <row r="8507" spans="1:3" x14ac:dyDescent="0.3">
      <c r="A8507">
        <f t="shared" ca="1" si="396"/>
        <v>80</v>
      </c>
      <c r="B8507">
        <f t="shared" ca="1" si="397"/>
        <v>1.1232268305249593E-2</v>
      </c>
      <c r="C8507">
        <f t="shared" ca="1" si="398"/>
        <v>0.89858146441996745</v>
      </c>
    </row>
    <row r="8508" spans="1:3" x14ac:dyDescent="0.3">
      <c r="A8508">
        <f t="shared" ca="1" si="396"/>
        <v>67</v>
      </c>
      <c r="B8508">
        <f t="shared" ca="1" si="397"/>
        <v>8.8680598975571234E-3</v>
      </c>
      <c r="C8508">
        <f t="shared" ca="1" si="398"/>
        <v>0.59416001313632727</v>
      </c>
    </row>
    <row r="8509" spans="1:3" x14ac:dyDescent="0.3">
      <c r="A8509">
        <f t="shared" ca="1" si="396"/>
        <v>52</v>
      </c>
      <c r="B8509">
        <f t="shared" ca="1" si="397"/>
        <v>0.58123141280176593</v>
      </c>
      <c r="C8509">
        <f t="shared" ca="1" si="398"/>
        <v>30.224033465691829</v>
      </c>
    </row>
    <row r="8510" spans="1:3" x14ac:dyDescent="0.3">
      <c r="A8510">
        <f t="shared" ca="1" si="396"/>
        <v>20</v>
      </c>
      <c r="B8510">
        <f t="shared" ca="1" si="397"/>
        <v>0.898187976416987</v>
      </c>
      <c r="C8510">
        <f t="shared" ca="1" si="398"/>
        <v>17.96375952833974</v>
      </c>
    </row>
    <row r="8511" spans="1:3" x14ac:dyDescent="0.3">
      <c r="A8511">
        <f t="shared" ca="1" si="396"/>
        <v>88</v>
      </c>
      <c r="B8511">
        <f t="shared" ca="1" si="397"/>
        <v>0.57582549240590764</v>
      </c>
      <c r="C8511">
        <f t="shared" ca="1" si="398"/>
        <v>50.672643331719868</v>
      </c>
    </row>
    <row r="8512" spans="1:3" x14ac:dyDescent="0.3">
      <c r="A8512">
        <f t="shared" ca="1" si="396"/>
        <v>99</v>
      </c>
      <c r="B8512">
        <f t="shared" ca="1" si="397"/>
        <v>0.48063933384494673</v>
      </c>
      <c r="C8512">
        <f t="shared" ca="1" si="398"/>
        <v>47.583294050649727</v>
      </c>
    </row>
    <row r="8513" spans="1:3" x14ac:dyDescent="0.3">
      <c r="A8513">
        <f t="shared" ca="1" si="396"/>
        <v>85</v>
      </c>
      <c r="B8513">
        <f t="shared" ca="1" si="397"/>
        <v>0.34270475817182133</v>
      </c>
      <c r="C8513">
        <f t="shared" ca="1" si="398"/>
        <v>29.129904444604815</v>
      </c>
    </row>
    <row r="8514" spans="1:3" x14ac:dyDescent="0.3">
      <c r="A8514">
        <f t="shared" ca="1" si="396"/>
        <v>10</v>
      </c>
      <c r="B8514">
        <f t="shared" ca="1" si="397"/>
        <v>0.38293321858869989</v>
      </c>
      <c r="C8514">
        <f t="shared" ca="1" si="398"/>
        <v>3.8293321858869991</v>
      </c>
    </row>
    <row r="8515" spans="1:3" x14ac:dyDescent="0.3">
      <c r="A8515">
        <f t="shared" ref="A8515:A8578" ca="1" si="399">RANDBETWEEN(1, 100)</f>
        <v>38</v>
      </c>
      <c r="B8515">
        <f t="shared" ref="B8515:B8578" ca="1" si="400">RAND()</f>
        <v>0.87910403559648975</v>
      </c>
      <c r="C8515">
        <f t="shared" ref="C8515:C8578" ca="1" si="401">A8515*B8515</f>
        <v>33.405953352666607</v>
      </c>
    </row>
    <row r="8516" spans="1:3" x14ac:dyDescent="0.3">
      <c r="A8516">
        <f t="shared" ca="1" si="399"/>
        <v>79</v>
      </c>
      <c r="B8516">
        <f t="shared" ca="1" si="400"/>
        <v>6.3697060227745461E-2</v>
      </c>
      <c r="C8516">
        <f t="shared" ca="1" si="401"/>
        <v>5.0320677579918911</v>
      </c>
    </row>
    <row r="8517" spans="1:3" x14ac:dyDescent="0.3">
      <c r="A8517">
        <f t="shared" ca="1" si="399"/>
        <v>74</v>
      </c>
      <c r="B8517">
        <f t="shared" ca="1" si="400"/>
        <v>0.7545652759940803</v>
      </c>
      <c r="C8517">
        <f t="shared" ca="1" si="401"/>
        <v>55.83783042356194</v>
      </c>
    </row>
    <row r="8518" spans="1:3" x14ac:dyDescent="0.3">
      <c r="A8518">
        <f t="shared" ca="1" si="399"/>
        <v>34</v>
      </c>
      <c r="B8518">
        <f t="shared" ca="1" si="400"/>
        <v>0.41771047681717044</v>
      </c>
      <c r="C8518">
        <f t="shared" ca="1" si="401"/>
        <v>14.202156211783795</v>
      </c>
    </row>
    <row r="8519" spans="1:3" x14ac:dyDescent="0.3">
      <c r="A8519">
        <f t="shared" ca="1" si="399"/>
        <v>78</v>
      </c>
      <c r="B8519">
        <f t="shared" ca="1" si="400"/>
        <v>0.6310281952863146</v>
      </c>
      <c r="C8519">
        <f t="shared" ca="1" si="401"/>
        <v>49.22019923233254</v>
      </c>
    </row>
    <row r="8520" spans="1:3" x14ac:dyDescent="0.3">
      <c r="A8520">
        <f t="shared" ca="1" si="399"/>
        <v>21</v>
      </c>
      <c r="B8520">
        <f t="shared" ca="1" si="400"/>
        <v>0.62939420650776978</v>
      </c>
      <c r="C8520">
        <f t="shared" ca="1" si="401"/>
        <v>13.217278336663165</v>
      </c>
    </row>
    <row r="8521" spans="1:3" x14ac:dyDescent="0.3">
      <c r="A8521">
        <f t="shared" ca="1" si="399"/>
        <v>85</v>
      </c>
      <c r="B8521">
        <f t="shared" ca="1" si="400"/>
        <v>0.8225380413935478</v>
      </c>
      <c r="C8521">
        <f t="shared" ca="1" si="401"/>
        <v>69.91573351845156</v>
      </c>
    </row>
    <row r="8522" spans="1:3" x14ac:dyDescent="0.3">
      <c r="A8522">
        <f t="shared" ca="1" si="399"/>
        <v>26</v>
      </c>
      <c r="B8522">
        <f t="shared" ca="1" si="400"/>
        <v>0.61770724362956131</v>
      </c>
      <c r="C8522">
        <f t="shared" ca="1" si="401"/>
        <v>16.060388334368593</v>
      </c>
    </row>
    <row r="8523" spans="1:3" x14ac:dyDescent="0.3">
      <c r="A8523">
        <f t="shared" ca="1" si="399"/>
        <v>31</v>
      </c>
      <c r="B8523">
        <f t="shared" ca="1" si="400"/>
        <v>0.63330041079364729</v>
      </c>
      <c r="C8523">
        <f t="shared" ca="1" si="401"/>
        <v>19.632312734603065</v>
      </c>
    </row>
    <row r="8524" spans="1:3" x14ac:dyDescent="0.3">
      <c r="A8524">
        <f t="shared" ca="1" si="399"/>
        <v>32</v>
      </c>
      <c r="B8524">
        <f t="shared" ca="1" si="400"/>
        <v>0.97560130907193121</v>
      </c>
      <c r="C8524">
        <f t="shared" ca="1" si="401"/>
        <v>31.219241890301799</v>
      </c>
    </row>
    <row r="8525" spans="1:3" x14ac:dyDescent="0.3">
      <c r="A8525">
        <f t="shared" ca="1" si="399"/>
        <v>62</v>
      </c>
      <c r="B8525">
        <f t="shared" ca="1" si="400"/>
        <v>0.58696471324135846</v>
      </c>
      <c r="C8525">
        <f t="shared" ca="1" si="401"/>
        <v>36.391812220964226</v>
      </c>
    </row>
    <row r="8526" spans="1:3" x14ac:dyDescent="0.3">
      <c r="A8526">
        <f t="shared" ca="1" si="399"/>
        <v>39</v>
      </c>
      <c r="B8526">
        <f t="shared" ca="1" si="400"/>
        <v>0.96941745172862537</v>
      </c>
      <c r="C8526">
        <f t="shared" ca="1" si="401"/>
        <v>37.807280617416389</v>
      </c>
    </row>
    <row r="8527" spans="1:3" x14ac:dyDescent="0.3">
      <c r="A8527">
        <f t="shared" ca="1" si="399"/>
        <v>76</v>
      </c>
      <c r="B8527">
        <f t="shared" ca="1" si="400"/>
        <v>7.9611322346320179E-3</v>
      </c>
      <c r="C8527">
        <f t="shared" ca="1" si="401"/>
        <v>0.60504604983203336</v>
      </c>
    </row>
    <row r="8528" spans="1:3" x14ac:dyDescent="0.3">
      <c r="A8528">
        <f t="shared" ca="1" si="399"/>
        <v>92</v>
      </c>
      <c r="B8528">
        <f t="shared" ca="1" si="400"/>
        <v>0.74158885414440168</v>
      </c>
      <c r="C8528">
        <f t="shared" ca="1" si="401"/>
        <v>68.226174581284951</v>
      </c>
    </row>
    <row r="8529" spans="1:3" x14ac:dyDescent="0.3">
      <c r="A8529">
        <f t="shared" ca="1" si="399"/>
        <v>65</v>
      </c>
      <c r="B8529">
        <f t="shared" ca="1" si="400"/>
        <v>0.56009480662699762</v>
      </c>
      <c r="C8529">
        <f t="shared" ca="1" si="401"/>
        <v>36.406162430754847</v>
      </c>
    </row>
    <row r="8530" spans="1:3" x14ac:dyDescent="0.3">
      <c r="A8530">
        <f t="shared" ca="1" si="399"/>
        <v>94</v>
      </c>
      <c r="B8530">
        <f t="shared" ca="1" si="400"/>
        <v>0.80602748656113044</v>
      </c>
      <c r="C8530">
        <f t="shared" ca="1" si="401"/>
        <v>75.766583736746256</v>
      </c>
    </row>
    <row r="8531" spans="1:3" x14ac:dyDescent="0.3">
      <c r="A8531">
        <f t="shared" ca="1" si="399"/>
        <v>27</v>
      </c>
      <c r="B8531">
        <f t="shared" ca="1" si="400"/>
        <v>0.96981160773939989</v>
      </c>
      <c r="C8531">
        <f t="shared" ca="1" si="401"/>
        <v>26.184913408963798</v>
      </c>
    </row>
    <row r="8532" spans="1:3" x14ac:dyDescent="0.3">
      <c r="A8532">
        <f t="shared" ca="1" si="399"/>
        <v>68</v>
      </c>
      <c r="B8532">
        <f t="shared" ca="1" si="400"/>
        <v>0.2807684702946498</v>
      </c>
      <c r="C8532">
        <f t="shared" ca="1" si="401"/>
        <v>19.092255980036185</v>
      </c>
    </row>
    <row r="8533" spans="1:3" x14ac:dyDescent="0.3">
      <c r="A8533">
        <f t="shared" ca="1" si="399"/>
        <v>80</v>
      </c>
      <c r="B8533">
        <f t="shared" ca="1" si="400"/>
        <v>0.10245543908494981</v>
      </c>
      <c r="C8533">
        <f t="shared" ca="1" si="401"/>
        <v>8.1964351267959845</v>
      </c>
    </row>
    <row r="8534" spans="1:3" x14ac:dyDescent="0.3">
      <c r="A8534">
        <f t="shared" ca="1" si="399"/>
        <v>33</v>
      </c>
      <c r="B8534">
        <f t="shared" ca="1" si="400"/>
        <v>0.52210843740644886</v>
      </c>
      <c r="C8534">
        <f t="shared" ca="1" si="401"/>
        <v>17.229578434412812</v>
      </c>
    </row>
    <row r="8535" spans="1:3" x14ac:dyDescent="0.3">
      <c r="A8535">
        <f t="shared" ca="1" si="399"/>
        <v>7</v>
      </c>
      <c r="B8535">
        <f t="shared" ca="1" si="400"/>
        <v>0.87884916093776899</v>
      </c>
      <c r="C8535">
        <f t="shared" ca="1" si="401"/>
        <v>6.1519441265643833</v>
      </c>
    </row>
    <row r="8536" spans="1:3" x14ac:dyDescent="0.3">
      <c r="A8536">
        <f t="shared" ca="1" si="399"/>
        <v>50</v>
      </c>
      <c r="B8536">
        <f t="shared" ca="1" si="400"/>
        <v>0.67803547433219735</v>
      </c>
      <c r="C8536">
        <f t="shared" ca="1" si="401"/>
        <v>33.901773716609867</v>
      </c>
    </row>
    <row r="8537" spans="1:3" x14ac:dyDescent="0.3">
      <c r="A8537">
        <f t="shared" ca="1" si="399"/>
        <v>37</v>
      </c>
      <c r="B8537">
        <f t="shared" ca="1" si="400"/>
        <v>0.71858263504780073</v>
      </c>
      <c r="C8537">
        <f t="shared" ca="1" si="401"/>
        <v>26.587557496768628</v>
      </c>
    </row>
    <row r="8538" spans="1:3" x14ac:dyDescent="0.3">
      <c r="A8538">
        <f t="shared" ca="1" si="399"/>
        <v>81</v>
      </c>
      <c r="B8538">
        <f t="shared" ca="1" si="400"/>
        <v>0.73253121516518938</v>
      </c>
      <c r="C8538">
        <f t="shared" ca="1" si="401"/>
        <v>59.33502842838034</v>
      </c>
    </row>
    <row r="8539" spans="1:3" x14ac:dyDescent="0.3">
      <c r="A8539">
        <f t="shared" ca="1" si="399"/>
        <v>43</v>
      </c>
      <c r="B8539">
        <f t="shared" ca="1" si="400"/>
        <v>7.5184648475633886E-2</v>
      </c>
      <c r="C8539">
        <f t="shared" ca="1" si="401"/>
        <v>3.2329398844522572</v>
      </c>
    </row>
    <row r="8540" spans="1:3" x14ac:dyDescent="0.3">
      <c r="A8540">
        <f t="shared" ca="1" si="399"/>
        <v>79</v>
      </c>
      <c r="B8540">
        <f t="shared" ca="1" si="400"/>
        <v>0.89128095184553546</v>
      </c>
      <c r="C8540">
        <f t="shared" ca="1" si="401"/>
        <v>70.411195195797305</v>
      </c>
    </row>
    <row r="8541" spans="1:3" x14ac:dyDescent="0.3">
      <c r="A8541">
        <f t="shared" ca="1" si="399"/>
        <v>44</v>
      </c>
      <c r="B8541">
        <f t="shared" ca="1" si="400"/>
        <v>1.9756327754171354E-2</v>
      </c>
      <c r="C8541">
        <f t="shared" ca="1" si="401"/>
        <v>0.8692784211835396</v>
      </c>
    </row>
    <row r="8542" spans="1:3" x14ac:dyDescent="0.3">
      <c r="A8542">
        <f t="shared" ca="1" si="399"/>
        <v>46</v>
      </c>
      <c r="B8542">
        <f t="shared" ca="1" si="400"/>
        <v>0.69470982090704714</v>
      </c>
      <c r="C8542">
        <f t="shared" ca="1" si="401"/>
        <v>31.956651761724167</v>
      </c>
    </row>
    <row r="8543" spans="1:3" x14ac:dyDescent="0.3">
      <c r="A8543">
        <f t="shared" ca="1" si="399"/>
        <v>26</v>
      </c>
      <c r="B8543">
        <f t="shared" ca="1" si="400"/>
        <v>0.30262547821714969</v>
      </c>
      <c r="C8543">
        <f t="shared" ca="1" si="401"/>
        <v>7.8682624336458922</v>
      </c>
    </row>
    <row r="8544" spans="1:3" x14ac:dyDescent="0.3">
      <c r="A8544">
        <f t="shared" ca="1" si="399"/>
        <v>25</v>
      </c>
      <c r="B8544">
        <f t="shared" ca="1" si="400"/>
        <v>0.20016238746932302</v>
      </c>
      <c r="C8544">
        <f t="shared" ca="1" si="401"/>
        <v>5.0040596867330756</v>
      </c>
    </row>
    <row r="8545" spans="1:3" x14ac:dyDescent="0.3">
      <c r="A8545">
        <f t="shared" ca="1" si="399"/>
        <v>83</v>
      </c>
      <c r="B8545">
        <f t="shared" ca="1" si="400"/>
        <v>0.90713754580051931</v>
      </c>
      <c r="C8545">
        <f t="shared" ca="1" si="401"/>
        <v>75.292416301443097</v>
      </c>
    </row>
    <row r="8546" spans="1:3" x14ac:dyDescent="0.3">
      <c r="A8546">
        <f t="shared" ca="1" si="399"/>
        <v>75</v>
      </c>
      <c r="B8546">
        <f t="shared" ca="1" si="400"/>
        <v>2.9734519963375394E-2</v>
      </c>
      <c r="C8546">
        <f t="shared" ca="1" si="401"/>
        <v>2.2300889972531546</v>
      </c>
    </row>
    <row r="8547" spans="1:3" x14ac:dyDescent="0.3">
      <c r="A8547">
        <f t="shared" ca="1" si="399"/>
        <v>92</v>
      </c>
      <c r="B8547">
        <f t="shared" ca="1" si="400"/>
        <v>0.38688694496503273</v>
      </c>
      <c r="C8547">
        <f t="shared" ca="1" si="401"/>
        <v>35.59359893678301</v>
      </c>
    </row>
    <row r="8548" spans="1:3" x14ac:dyDescent="0.3">
      <c r="A8548">
        <f t="shared" ca="1" si="399"/>
        <v>68</v>
      </c>
      <c r="B8548">
        <f t="shared" ca="1" si="400"/>
        <v>0.93327845697964817</v>
      </c>
      <c r="C8548">
        <f t="shared" ca="1" si="401"/>
        <v>63.462935074616077</v>
      </c>
    </row>
    <row r="8549" spans="1:3" x14ac:dyDescent="0.3">
      <c r="A8549">
        <f t="shared" ca="1" si="399"/>
        <v>68</v>
      </c>
      <c r="B8549">
        <f t="shared" ca="1" si="400"/>
        <v>0.68244130117517776</v>
      </c>
      <c r="C8549">
        <f t="shared" ca="1" si="401"/>
        <v>46.406008479912089</v>
      </c>
    </row>
    <row r="8550" spans="1:3" x14ac:dyDescent="0.3">
      <c r="A8550">
        <f t="shared" ca="1" si="399"/>
        <v>99</v>
      </c>
      <c r="B8550">
        <f t="shared" ca="1" si="400"/>
        <v>0.61634681416443338</v>
      </c>
      <c r="C8550">
        <f t="shared" ca="1" si="401"/>
        <v>61.018334602278905</v>
      </c>
    </row>
    <row r="8551" spans="1:3" x14ac:dyDescent="0.3">
      <c r="A8551">
        <f t="shared" ca="1" si="399"/>
        <v>92</v>
      </c>
      <c r="B8551">
        <f t="shared" ca="1" si="400"/>
        <v>0.20841882842667403</v>
      </c>
      <c r="C8551">
        <f t="shared" ca="1" si="401"/>
        <v>19.174532215254011</v>
      </c>
    </row>
    <row r="8552" spans="1:3" x14ac:dyDescent="0.3">
      <c r="A8552">
        <f t="shared" ca="1" si="399"/>
        <v>70</v>
      </c>
      <c r="B8552">
        <f t="shared" ca="1" si="400"/>
        <v>0.18463529854304728</v>
      </c>
      <c r="C8552">
        <f t="shared" ca="1" si="401"/>
        <v>12.924470898013309</v>
      </c>
    </row>
    <row r="8553" spans="1:3" x14ac:dyDescent="0.3">
      <c r="A8553">
        <f t="shared" ca="1" si="399"/>
        <v>8</v>
      </c>
      <c r="B8553">
        <f t="shared" ca="1" si="400"/>
        <v>0.6176282102451075</v>
      </c>
      <c r="C8553">
        <f t="shared" ca="1" si="401"/>
        <v>4.94102568196086</v>
      </c>
    </row>
    <row r="8554" spans="1:3" x14ac:dyDescent="0.3">
      <c r="A8554">
        <f t="shared" ca="1" si="399"/>
        <v>84</v>
      </c>
      <c r="B8554">
        <f t="shared" ca="1" si="400"/>
        <v>0.75850812912208287</v>
      </c>
      <c r="C8554">
        <f t="shared" ca="1" si="401"/>
        <v>63.714682846254959</v>
      </c>
    </row>
    <row r="8555" spans="1:3" x14ac:dyDescent="0.3">
      <c r="A8555">
        <f t="shared" ca="1" si="399"/>
        <v>44</v>
      </c>
      <c r="B8555">
        <f t="shared" ca="1" si="400"/>
        <v>0.64985957993102816</v>
      </c>
      <c r="C8555">
        <f t="shared" ca="1" si="401"/>
        <v>28.593821516965239</v>
      </c>
    </row>
    <row r="8556" spans="1:3" x14ac:dyDescent="0.3">
      <c r="A8556">
        <f t="shared" ca="1" si="399"/>
        <v>1</v>
      </c>
      <c r="B8556">
        <f t="shared" ca="1" si="400"/>
        <v>0.61069866470659873</v>
      </c>
      <c r="C8556">
        <f t="shared" ca="1" si="401"/>
        <v>0.61069866470659873</v>
      </c>
    </row>
    <row r="8557" spans="1:3" x14ac:dyDescent="0.3">
      <c r="A8557">
        <f t="shared" ca="1" si="399"/>
        <v>98</v>
      </c>
      <c r="B8557">
        <f t="shared" ca="1" si="400"/>
        <v>0.22512048389007733</v>
      </c>
      <c r="C8557">
        <f t="shared" ca="1" si="401"/>
        <v>22.061807421227577</v>
      </c>
    </row>
    <row r="8558" spans="1:3" x14ac:dyDescent="0.3">
      <c r="A8558">
        <f t="shared" ca="1" si="399"/>
        <v>93</v>
      </c>
      <c r="B8558">
        <f t="shared" ca="1" si="400"/>
        <v>5.7985203483024605E-2</v>
      </c>
      <c r="C8558">
        <f t="shared" ca="1" si="401"/>
        <v>5.3926239239212883</v>
      </c>
    </row>
    <row r="8559" spans="1:3" x14ac:dyDescent="0.3">
      <c r="A8559">
        <f t="shared" ca="1" si="399"/>
        <v>35</v>
      </c>
      <c r="B8559">
        <f t="shared" ca="1" si="400"/>
        <v>0.96939268917363308</v>
      </c>
      <c r="C8559">
        <f t="shared" ca="1" si="401"/>
        <v>33.928744121077159</v>
      </c>
    </row>
    <row r="8560" spans="1:3" x14ac:dyDescent="0.3">
      <c r="A8560">
        <f t="shared" ca="1" si="399"/>
        <v>96</v>
      </c>
      <c r="B8560">
        <f t="shared" ca="1" si="400"/>
        <v>0.19946380674868935</v>
      </c>
      <c r="C8560">
        <f t="shared" ca="1" si="401"/>
        <v>19.148525447874178</v>
      </c>
    </row>
    <row r="8561" spans="1:3" x14ac:dyDescent="0.3">
      <c r="A8561">
        <f t="shared" ca="1" si="399"/>
        <v>17</v>
      </c>
      <c r="B8561">
        <f t="shared" ca="1" si="400"/>
        <v>0.55567980778377601</v>
      </c>
      <c r="C8561">
        <f t="shared" ca="1" si="401"/>
        <v>9.4465567323241917</v>
      </c>
    </row>
    <row r="8562" spans="1:3" x14ac:dyDescent="0.3">
      <c r="A8562">
        <f t="shared" ca="1" si="399"/>
        <v>61</v>
      </c>
      <c r="B8562">
        <f t="shared" ca="1" si="400"/>
        <v>0.99050066780954549</v>
      </c>
      <c r="C8562">
        <f t="shared" ca="1" si="401"/>
        <v>60.420540736382272</v>
      </c>
    </row>
    <row r="8563" spans="1:3" x14ac:dyDescent="0.3">
      <c r="A8563">
        <f t="shared" ca="1" si="399"/>
        <v>38</v>
      </c>
      <c r="B8563">
        <f t="shared" ca="1" si="400"/>
        <v>0.56807836513831189</v>
      </c>
      <c r="C8563">
        <f t="shared" ca="1" si="401"/>
        <v>21.586977875255851</v>
      </c>
    </row>
    <row r="8564" spans="1:3" x14ac:dyDescent="0.3">
      <c r="A8564">
        <f t="shared" ca="1" si="399"/>
        <v>88</v>
      </c>
      <c r="B8564">
        <f t="shared" ca="1" si="400"/>
        <v>0.94832355829374904</v>
      </c>
      <c r="C8564">
        <f t="shared" ca="1" si="401"/>
        <v>83.45247312984992</v>
      </c>
    </row>
    <row r="8565" spans="1:3" x14ac:dyDescent="0.3">
      <c r="A8565">
        <f t="shared" ca="1" si="399"/>
        <v>98</v>
      </c>
      <c r="B8565">
        <f t="shared" ca="1" si="400"/>
        <v>0.8492528974554947</v>
      </c>
      <c r="C8565">
        <f t="shared" ca="1" si="401"/>
        <v>83.226783950638477</v>
      </c>
    </row>
    <row r="8566" spans="1:3" x14ac:dyDescent="0.3">
      <c r="A8566">
        <f t="shared" ca="1" si="399"/>
        <v>69</v>
      </c>
      <c r="B8566">
        <f t="shared" ca="1" si="400"/>
        <v>0.26380146768315849</v>
      </c>
      <c r="C8566">
        <f t="shared" ca="1" si="401"/>
        <v>18.202301270137937</v>
      </c>
    </row>
    <row r="8567" spans="1:3" x14ac:dyDescent="0.3">
      <c r="A8567">
        <f t="shared" ca="1" si="399"/>
        <v>8</v>
      </c>
      <c r="B8567">
        <f t="shared" ca="1" si="400"/>
        <v>0.80141653315397365</v>
      </c>
      <c r="C8567">
        <f t="shared" ca="1" si="401"/>
        <v>6.4113322652317892</v>
      </c>
    </row>
    <row r="8568" spans="1:3" x14ac:dyDescent="0.3">
      <c r="A8568">
        <f t="shared" ca="1" si="399"/>
        <v>80</v>
      </c>
      <c r="B8568">
        <f t="shared" ca="1" si="400"/>
        <v>0.25778432660965034</v>
      </c>
      <c r="C8568">
        <f t="shared" ca="1" si="401"/>
        <v>20.622746128772029</v>
      </c>
    </row>
    <row r="8569" spans="1:3" x14ac:dyDescent="0.3">
      <c r="A8569">
        <f t="shared" ca="1" si="399"/>
        <v>34</v>
      </c>
      <c r="B8569">
        <f t="shared" ca="1" si="400"/>
        <v>0.18345911347827237</v>
      </c>
      <c r="C8569">
        <f t="shared" ca="1" si="401"/>
        <v>6.2376098582612602</v>
      </c>
    </row>
    <row r="8570" spans="1:3" x14ac:dyDescent="0.3">
      <c r="A8570">
        <f t="shared" ca="1" si="399"/>
        <v>52</v>
      </c>
      <c r="B8570">
        <f t="shared" ca="1" si="400"/>
        <v>0.46048269317491475</v>
      </c>
      <c r="C8570">
        <f t="shared" ca="1" si="401"/>
        <v>23.945100045095568</v>
      </c>
    </row>
    <row r="8571" spans="1:3" x14ac:dyDescent="0.3">
      <c r="A8571">
        <f t="shared" ca="1" si="399"/>
        <v>25</v>
      </c>
      <c r="B8571">
        <f t="shared" ca="1" si="400"/>
        <v>0.56959259463147649</v>
      </c>
      <c r="C8571">
        <f t="shared" ca="1" si="401"/>
        <v>14.239814865786911</v>
      </c>
    </row>
    <row r="8572" spans="1:3" x14ac:dyDescent="0.3">
      <c r="A8572">
        <f t="shared" ca="1" si="399"/>
        <v>66</v>
      </c>
      <c r="B8572">
        <f t="shared" ca="1" si="400"/>
        <v>0.67862571690611562</v>
      </c>
      <c r="C8572">
        <f t="shared" ca="1" si="401"/>
        <v>44.78929731580363</v>
      </c>
    </row>
    <row r="8573" spans="1:3" x14ac:dyDescent="0.3">
      <c r="A8573">
        <f t="shared" ca="1" si="399"/>
        <v>82</v>
      </c>
      <c r="B8573">
        <f t="shared" ca="1" si="400"/>
        <v>0.44786883578862746</v>
      </c>
      <c r="C8573">
        <f t="shared" ca="1" si="401"/>
        <v>36.725244534667453</v>
      </c>
    </row>
    <row r="8574" spans="1:3" x14ac:dyDescent="0.3">
      <c r="A8574">
        <f t="shared" ca="1" si="399"/>
        <v>97</v>
      </c>
      <c r="B8574">
        <f t="shared" ca="1" si="400"/>
        <v>0.49337854688651439</v>
      </c>
      <c r="C8574">
        <f t="shared" ca="1" si="401"/>
        <v>47.857719047991893</v>
      </c>
    </row>
    <row r="8575" spans="1:3" x14ac:dyDescent="0.3">
      <c r="A8575">
        <f t="shared" ca="1" si="399"/>
        <v>47</v>
      </c>
      <c r="B8575">
        <f t="shared" ca="1" si="400"/>
        <v>0.91744333847081083</v>
      </c>
      <c r="C8575">
        <f t="shared" ca="1" si="401"/>
        <v>43.119836908128107</v>
      </c>
    </row>
    <row r="8576" spans="1:3" x14ac:dyDescent="0.3">
      <c r="A8576">
        <f t="shared" ca="1" si="399"/>
        <v>23</v>
      </c>
      <c r="B8576">
        <f t="shared" ca="1" si="400"/>
        <v>8.2888010429375103E-2</v>
      </c>
      <c r="C8576">
        <f t="shared" ca="1" si="401"/>
        <v>1.9064242398756273</v>
      </c>
    </row>
    <row r="8577" spans="1:3" x14ac:dyDescent="0.3">
      <c r="A8577">
        <f t="shared" ca="1" si="399"/>
        <v>48</v>
      </c>
      <c r="B8577">
        <f t="shared" ca="1" si="400"/>
        <v>0.8392910220898252</v>
      </c>
      <c r="C8577">
        <f t="shared" ca="1" si="401"/>
        <v>40.285969060311608</v>
      </c>
    </row>
    <row r="8578" spans="1:3" x14ac:dyDescent="0.3">
      <c r="A8578">
        <f t="shared" ca="1" si="399"/>
        <v>92</v>
      </c>
      <c r="B8578">
        <f t="shared" ca="1" si="400"/>
        <v>0.68957701029644358</v>
      </c>
      <c r="C8578">
        <f t="shared" ca="1" si="401"/>
        <v>63.441084947272813</v>
      </c>
    </row>
    <row r="8579" spans="1:3" x14ac:dyDescent="0.3">
      <c r="A8579">
        <f t="shared" ref="A8579:A8642" ca="1" si="402">RANDBETWEEN(1, 100)</f>
        <v>27</v>
      </c>
      <c r="B8579">
        <f t="shared" ref="B8579:B8642" ca="1" si="403">RAND()</f>
        <v>0.92763947141754843</v>
      </c>
      <c r="C8579">
        <f t="shared" ref="C8579:C8642" ca="1" si="404">A8579*B8579</f>
        <v>25.046265728273809</v>
      </c>
    </row>
    <row r="8580" spans="1:3" x14ac:dyDescent="0.3">
      <c r="A8580">
        <f t="shared" ca="1" si="402"/>
        <v>65</v>
      </c>
      <c r="B8580">
        <f t="shared" ca="1" si="403"/>
        <v>0.96944949416923798</v>
      </c>
      <c r="C8580">
        <f t="shared" ca="1" si="404"/>
        <v>63.01421712100047</v>
      </c>
    </row>
    <row r="8581" spans="1:3" x14ac:dyDescent="0.3">
      <c r="A8581">
        <f t="shared" ca="1" si="402"/>
        <v>60</v>
      </c>
      <c r="B8581">
        <f t="shared" ca="1" si="403"/>
        <v>0.94147167624152961</v>
      </c>
      <c r="C8581">
        <f t="shared" ca="1" si="404"/>
        <v>56.488300574491774</v>
      </c>
    </row>
    <row r="8582" spans="1:3" x14ac:dyDescent="0.3">
      <c r="A8582">
        <f t="shared" ca="1" si="402"/>
        <v>48</v>
      </c>
      <c r="B8582">
        <f t="shared" ca="1" si="403"/>
        <v>0.70687582226992995</v>
      </c>
      <c r="C8582">
        <f t="shared" ca="1" si="404"/>
        <v>33.930039468956636</v>
      </c>
    </row>
    <row r="8583" spans="1:3" x14ac:dyDescent="0.3">
      <c r="A8583">
        <f t="shared" ca="1" si="402"/>
        <v>95</v>
      </c>
      <c r="B8583">
        <f t="shared" ca="1" si="403"/>
        <v>0.11279685431581776</v>
      </c>
      <c r="C8583">
        <f t="shared" ca="1" si="404"/>
        <v>10.715701160002688</v>
      </c>
    </row>
    <row r="8584" spans="1:3" x14ac:dyDescent="0.3">
      <c r="A8584">
        <f t="shared" ca="1" si="402"/>
        <v>7</v>
      </c>
      <c r="B8584">
        <f t="shared" ca="1" si="403"/>
        <v>0.87892407007309115</v>
      </c>
      <c r="C8584">
        <f t="shared" ca="1" si="404"/>
        <v>6.1524684905116382</v>
      </c>
    </row>
    <row r="8585" spans="1:3" x14ac:dyDescent="0.3">
      <c r="A8585">
        <f t="shared" ca="1" si="402"/>
        <v>95</v>
      </c>
      <c r="B8585">
        <f t="shared" ca="1" si="403"/>
        <v>0.99780366181366276</v>
      </c>
      <c r="C8585">
        <f t="shared" ca="1" si="404"/>
        <v>94.791347872297962</v>
      </c>
    </row>
    <row r="8586" spans="1:3" x14ac:dyDescent="0.3">
      <c r="A8586">
        <f t="shared" ca="1" si="402"/>
        <v>11</v>
      </c>
      <c r="B8586">
        <f t="shared" ca="1" si="403"/>
        <v>0.58821095188390871</v>
      </c>
      <c r="C8586">
        <f t="shared" ca="1" si="404"/>
        <v>6.4703204707229958</v>
      </c>
    </row>
    <row r="8587" spans="1:3" x14ac:dyDescent="0.3">
      <c r="A8587">
        <f t="shared" ca="1" si="402"/>
        <v>21</v>
      </c>
      <c r="B8587">
        <f t="shared" ca="1" si="403"/>
        <v>0.63509427960701037</v>
      </c>
      <c r="C8587">
        <f t="shared" ca="1" si="404"/>
        <v>13.336979871747218</v>
      </c>
    </row>
    <row r="8588" spans="1:3" x14ac:dyDescent="0.3">
      <c r="A8588">
        <f t="shared" ca="1" si="402"/>
        <v>54</v>
      </c>
      <c r="B8588">
        <f t="shared" ca="1" si="403"/>
        <v>0.52434384661542988</v>
      </c>
      <c r="C8588">
        <f t="shared" ca="1" si="404"/>
        <v>28.314567717233214</v>
      </c>
    </row>
    <row r="8589" spans="1:3" x14ac:dyDescent="0.3">
      <c r="A8589">
        <f t="shared" ca="1" si="402"/>
        <v>73</v>
      </c>
      <c r="B8589">
        <f t="shared" ca="1" si="403"/>
        <v>0.70022628534803666</v>
      </c>
      <c r="C8589">
        <f t="shared" ca="1" si="404"/>
        <v>51.116518830406676</v>
      </c>
    </row>
    <row r="8590" spans="1:3" x14ac:dyDescent="0.3">
      <c r="A8590">
        <f t="shared" ca="1" si="402"/>
        <v>7</v>
      </c>
      <c r="B8590">
        <f t="shared" ca="1" si="403"/>
        <v>0.19546416822003254</v>
      </c>
      <c r="C8590">
        <f t="shared" ca="1" si="404"/>
        <v>1.3682491775402279</v>
      </c>
    </row>
    <row r="8591" spans="1:3" x14ac:dyDescent="0.3">
      <c r="A8591">
        <f t="shared" ca="1" si="402"/>
        <v>48</v>
      </c>
      <c r="B8591">
        <f t="shared" ca="1" si="403"/>
        <v>0.40164910880722193</v>
      </c>
      <c r="C8591">
        <f t="shared" ca="1" si="404"/>
        <v>19.279157222746655</v>
      </c>
    </row>
    <row r="8592" spans="1:3" x14ac:dyDescent="0.3">
      <c r="A8592">
        <f t="shared" ca="1" si="402"/>
        <v>86</v>
      </c>
      <c r="B8592">
        <f t="shared" ca="1" si="403"/>
        <v>0.54770572665678197</v>
      </c>
      <c r="C8592">
        <f t="shared" ca="1" si="404"/>
        <v>47.10269249248325</v>
      </c>
    </row>
    <row r="8593" spans="1:3" x14ac:dyDescent="0.3">
      <c r="A8593">
        <f t="shared" ca="1" si="402"/>
        <v>5</v>
      </c>
      <c r="B8593">
        <f t="shared" ca="1" si="403"/>
        <v>0.56222045285057565</v>
      </c>
      <c r="C8593">
        <f t="shared" ca="1" si="404"/>
        <v>2.8111022642528782</v>
      </c>
    </row>
    <row r="8594" spans="1:3" x14ac:dyDescent="0.3">
      <c r="A8594">
        <f t="shared" ca="1" si="402"/>
        <v>80</v>
      </c>
      <c r="B8594">
        <f t="shared" ca="1" si="403"/>
        <v>0.85920370702346049</v>
      </c>
      <c r="C8594">
        <f t="shared" ca="1" si="404"/>
        <v>68.736296561876841</v>
      </c>
    </row>
    <row r="8595" spans="1:3" x14ac:dyDescent="0.3">
      <c r="A8595">
        <f t="shared" ca="1" si="402"/>
        <v>68</v>
      </c>
      <c r="B8595">
        <f t="shared" ca="1" si="403"/>
        <v>0.72272242628369088</v>
      </c>
      <c r="C8595">
        <f t="shared" ca="1" si="404"/>
        <v>49.145124987290977</v>
      </c>
    </row>
    <row r="8596" spans="1:3" x14ac:dyDescent="0.3">
      <c r="A8596">
        <f t="shared" ca="1" si="402"/>
        <v>48</v>
      </c>
      <c r="B8596">
        <f t="shared" ca="1" si="403"/>
        <v>0.61080675585174793</v>
      </c>
      <c r="C8596">
        <f t="shared" ca="1" si="404"/>
        <v>29.318724280883899</v>
      </c>
    </row>
    <row r="8597" spans="1:3" x14ac:dyDescent="0.3">
      <c r="A8597">
        <f t="shared" ca="1" si="402"/>
        <v>57</v>
      </c>
      <c r="B8597">
        <f t="shared" ca="1" si="403"/>
        <v>0.8712875666763914</v>
      </c>
      <c r="C8597">
        <f t="shared" ca="1" si="404"/>
        <v>49.663391300554309</v>
      </c>
    </row>
    <row r="8598" spans="1:3" x14ac:dyDescent="0.3">
      <c r="A8598">
        <f t="shared" ca="1" si="402"/>
        <v>88</v>
      </c>
      <c r="B8598">
        <f t="shared" ca="1" si="403"/>
        <v>0.76477027132836506</v>
      </c>
      <c r="C8598">
        <f t="shared" ca="1" si="404"/>
        <v>67.299783876896129</v>
      </c>
    </row>
    <row r="8599" spans="1:3" x14ac:dyDescent="0.3">
      <c r="A8599">
        <f t="shared" ca="1" si="402"/>
        <v>86</v>
      </c>
      <c r="B8599">
        <f t="shared" ca="1" si="403"/>
        <v>0.73926161897974751</v>
      </c>
      <c r="C8599">
        <f t="shared" ca="1" si="404"/>
        <v>63.576499232258286</v>
      </c>
    </row>
    <row r="8600" spans="1:3" x14ac:dyDescent="0.3">
      <c r="A8600">
        <f t="shared" ca="1" si="402"/>
        <v>16</v>
      </c>
      <c r="B8600">
        <f t="shared" ca="1" si="403"/>
        <v>0.66424157622505242</v>
      </c>
      <c r="C8600">
        <f t="shared" ca="1" si="404"/>
        <v>10.627865219600839</v>
      </c>
    </row>
    <row r="8601" spans="1:3" x14ac:dyDescent="0.3">
      <c r="A8601">
        <f t="shared" ca="1" si="402"/>
        <v>40</v>
      </c>
      <c r="B8601">
        <f t="shared" ca="1" si="403"/>
        <v>0.87198068169156973</v>
      </c>
      <c r="C8601">
        <f t="shared" ca="1" si="404"/>
        <v>34.879227267662792</v>
      </c>
    </row>
    <row r="8602" spans="1:3" x14ac:dyDescent="0.3">
      <c r="A8602">
        <f t="shared" ca="1" si="402"/>
        <v>68</v>
      </c>
      <c r="B8602">
        <f t="shared" ca="1" si="403"/>
        <v>0.76916600291721138</v>
      </c>
      <c r="C8602">
        <f t="shared" ca="1" si="404"/>
        <v>52.303288198370375</v>
      </c>
    </row>
    <row r="8603" spans="1:3" x14ac:dyDescent="0.3">
      <c r="A8603">
        <f t="shared" ca="1" si="402"/>
        <v>88</v>
      </c>
      <c r="B8603">
        <f t="shared" ca="1" si="403"/>
        <v>4.8796883406285518E-2</v>
      </c>
      <c r="C8603">
        <f t="shared" ca="1" si="404"/>
        <v>4.2941257397531256</v>
      </c>
    </row>
    <row r="8604" spans="1:3" x14ac:dyDescent="0.3">
      <c r="A8604">
        <f t="shared" ca="1" si="402"/>
        <v>23</v>
      </c>
      <c r="B8604">
        <f t="shared" ca="1" si="403"/>
        <v>0.63989252131582741</v>
      </c>
      <c r="C8604">
        <f t="shared" ca="1" si="404"/>
        <v>14.717527990264031</v>
      </c>
    </row>
    <row r="8605" spans="1:3" x14ac:dyDescent="0.3">
      <c r="A8605">
        <f t="shared" ca="1" si="402"/>
        <v>2</v>
      </c>
      <c r="B8605">
        <f t="shared" ca="1" si="403"/>
        <v>0.94499112521954198</v>
      </c>
      <c r="C8605">
        <f t="shared" ca="1" si="404"/>
        <v>1.889982250439084</v>
      </c>
    </row>
    <row r="8606" spans="1:3" x14ac:dyDescent="0.3">
      <c r="A8606">
        <f t="shared" ca="1" si="402"/>
        <v>30</v>
      </c>
      <c r="B8606">
        <f t="shared" ca="1" si="403"/>
        <v>0.70184110356117813</v>
      </c>
      <c r="C8606">
        <f t="shared" ca="1" si="404"/>
        <v>21.055233106835345</v>
      </c>
    </row>
    <row r="8607" spans="1:3" x14ac:dyDescent="0.3">
      <c r="A8607">
        <f t="shared" ca="1" si="402"/>
        <v>96</v>
      </c>
      <c r="B8607">
        <f t="shared" ca="1" si="403"/>
        <v>0.23187241693314109</v>
      </c>
      <c r="C8607">
        <f t="shared" ca="1" si="404"/>
        <v>22.259752025581545</v>
      </c>
    </row>
    <row r="8608" spans="1:3" x14ac:dyDescent="0.3">
      <c r="A8608">
        <f t="shared" ca="1" si="402"/>
        <v>88</v>
      </c>
      <c r="B8608">
        <f t="shared" ca="1" si="403"/>
        <v>0.93045264401456795</v>
      </c>
      <c r="C8608">
        <f t="shared" ca="1" si="404"/>
        <v>81.879832673281982</v>
      </c>
    </row>
    <row r="8609" spans="1:3" x14ac:dyDescent="0.3">
      <c r="A8609">
        <f t="shared" ca="1" si="402"/>
        <v>56</v>
      </c>
      <c r="B8609">
        <f t="shared" ca="1" si="403"/>
        <v>0.98898316532699004</v>
      </c>
      <c r="C8609">
        <f t="shared" ca="1" si="404"/>
        <v>55.383057258311439</v>
      </c>
    </row>
    <row r="8610" spans="1:3" x14ac:dyDescent="0.3">
      <c r="A8610">
        <f t="shared" ca="1" si="402"/>
        <v>91</v>
      </c>
      <c r="B8610">
        <f t="shared" ca="1" si="403"/>
        <v>0.98427777398804128</v>
      </c>
      <c r="C8610">
        <f t="shared" ca="1" si="404"/>
        <v>89.569277432911761</v>
      </c>
    </row>
    <row r="8611" spans="1:3" x14ac:dyDescent="0.3">
      <c r="A8611">
        <f t="shared" ca="1" si="402"/>
        <v>34</v>
      </c>
      <c r="B8611">
        <f t="shared" ca="1" si="403"/>
        <v>0.3570273649335185</v>
      </c>
      <c r="C8611">
        <f t="shared" ca="1" si="404"/>
        <v>12.138930407739629</v>
      </c>
    </row>
    <row r="8612" spans="1:3" x14ac:dyDescent="0.3">
      <c r="A8612">
        <f t="shared" ca="1" si="402"/>
        <v>83</v>
      </c>
      <c r="B8612">
        <f t="shared" ca="1" si="403"/>
        <v>0.35223313742229878</v>
      </c>
      <c r="C8612">
        <f t="shared" ca="1" si="404"/>
        <v>29.235350406050799</v>
      </c>
    </row>
    <row r="8613" spans="1:3" x14ac:dyDescent="0.3">
      <c r="A8613">
        <f t="shared" ca="1" si="402"/>
        <v>40</v>
      </c>
      <c r="B8613">
        <f t="shared" ca="1" si="403"/>
        <v>0.74110870239270954</v>
      </c>
      <c r="C8613">
        <f t="shared" ca="1" si="404"/>
        <v>29.644348095708381</v>
      </c>
    </row>
    <row r="8614" spans="1:3" x14ac:dyDescent="0.3">
      <c r="A8614">
        <f t="shared" ca="1" si="402"/>
        <v>72</v>
      </c>
      <c r="B8614">
        <f t="shared" ca="1" si="403"/>
        <v>0.52974683822352697</v>
      </c>
      <c r="C8614">
        <f t="shared" ca="1" si="404"/>
        <v>38.141772352093945</v>
      </c>
    </row>
    <row r="8615" spans="1:3" x14ac:dyDescent="0.3">
      <c r="A8615">
        <f t="shared" ca="1" si="402"/>
        <v>40</v>
      </c>
      <c r="B8615">
        <f t="shared" ca="1" si="403"/>
        <v>2.9582124173440305E-2</v>
      </c>
      <c r="C8615">
        <f t="shared" ca="1" si="404"/>
        <v>1.1832849669376122</v>
      </c>
    </row>
    <row r="8616" spans="1:3" x14ac:dyDescent="0.3">
      <c r="A8616">
        <f t="shared" ca="1" si="402"/>
        <v>95</v>
      </c>
      <c r="B8616">
        <f t="shared" ca="1" si="403"/>
        <v>9.7480726837620324E-2</v>
      </c>
      <c r="C8616">
        <f t="shared" ca="1" si="404"/>
        <v>9.2606690495739308</v>
      </c>
    </row>
    <row r="8617" spans="1:3" x14ac:dyDescent="0.3">
      <c r="A8617">
        <f t="shared" ca="1" si="402"/>
        <v>43</v>
      </c>
      <c r="B8617">
        <f t="shared" ca="1" si="403"/>
        <v>0.1826839825567752</v>
      </c>
      <c r="C8617">
        <f t="shared" ca="1" si="404"/>
        <v>7.8554112499413336</v>
      </c>
    </row>
    <row r="8618" spans="1:3" x14ac:dyDescent="0.3">
      <c r="A8618">
        <f t="shared" ca="1" si="402"/>
        <v>20</v>
      </c>
      <c r="B8618">
        <f t="shared" ca="1" si="403"/>
        <v>0.70373089674824807</v>
      </c>
      <c r="C8618">
        <f t="shared" ca="1" si="404"/>
        <v>14.074617934964962</v>
      </c>
    </row>
    <row r="8619" spans="1:3" x14ac:dyDescent="0.3">
      <c r="A8619">
        <f t="shared" ca="1" si="402"/>
        <v>11</v>
      </c>
      <c r="B8619">
        <f t="shared" ca="1" si="403"/>
        <v>0.52843769318183564</v>
      </c>
      <c r="C8619">
        <f t="shared" ca="1" si="404"/>
        <v>5.8128146250001924</v>
      </c>
    </row>
    <row r="8620" spans="1:3" x14ac:dyDescent="0.3">
      <c r="A8620">
        <f t="shared" ca="1" si="402"/>
        <v>22</v>
      </c>
      <c r="B8620">
        <f t="shared" ca="1" si="403"/>
        <v>0.31039975541793785</v>
      </c>
      <c r="C8620">
        <f t="shared" ca="1" si="404"/>
        <v>6.8287946191946327</v>
      </c>
    </row>
    <row r="8621" spans="1:3" x14ac:dyDescent="0.3">
      <c r="A8621">
        <f t="shared" ca="1" si="402"/>
        <v>62</v>
      </c>
      <c r="B8621">
        <f t="shared" ca="1" si="403"/>
        <v>0.84216058230641155</v>
      </c>
      <c r="C8621">
        <f t="shared" ca="1" si="404"/>
        <v>52.213956102997514</v>
      </c>
    </row>
    <row r="8622" spans="1:3" x14ac:dyDescent="0.3">
      <c r="A8622">
        <f t="shared" ca="1" si="402"/>
        <v>41</v>
      </c>
      <c r="B8622">
        <f t="shared" ca="1" si="403"/>
        <v>0.47372871637458314</v>
      </c>
      <c r="C8622">
        <f t="shared" ca="1" si="404"/>
        <v>19.422877371357909</v>
      </c>
    </row>
    <row r="8623" spans="1:3" x14ac:dyDescent="0.3">
      <c r="A8623">
        <f t="shared" ca="1" si="402"/>
        <v>66</v>
      </c>
      <c r="B8623">
        <f t="shared" ca="1" si="403"/>
        <v>5.6936087696134674E-2</v>
      </c>
      <c r="C8623">
        <f t="shared" ca="1" si="404"/>
        <v>3.7577817879448885</v>
      </c>
    </row>
    <row r="8624" spans="1:3" x14ac:dyDescent="0.3">
      <c r="A8624">
        <f t="shared" ca="1" si="402"/>
        <v>45</v>
      </c>
      <c r="B8624">
        <f t="shared" ca="1" si="403"/>
        <v>0.81643632807890332</v>
      </c>
      <c r="C8624">
        <f t="shared" ca="1" si="404"/>
        <v>36.739634763550647</v>
      </c>
    </row>
    <row r="8625" spans="1:3" x14ac:dyDescent="0.3">
      <c r="A8625">
        <f t="shared" ca="1" si="402"/>
        <v>14</v>
      </c>
      <c r="B8625">
        <f t="shared" ca="1" si="403"/>
        <v>0.77175972121816383</v>
      </c>
      <c r="C8625">
        <f t="shared" ca="1" si="404"/>
        <v>10.804636097054294</v>
      </c>
    </row>
    <row r="8626" spans="1:3" x14ac:dyDescent="0.3">
      <c r="A8626">
        <f t="shared" ca="1" si="402"/>
        <v>54</v>
      </c>
      <c r="B8626">
        <f t="shared" ca="1" si="403"/>
        <v>0.90644775743297867</v>
      </c>
      <c r="C8626">
        <f t="shared" ca="1" si="404"/>
        <v>48.948178901380849</v>
      </c>
    </row>
    <row r="8627" spans="1:3" x14ac:dyDescent="0.3">
      <c r="A8627">
        <f t="shared" ca="1" si="402"/>
        <v>85</v>
      </c>
      <c r="B8627">
        <f t="shared" ca="1" si="403"/>
        <v>0.45106043549038788</v>
      </c>
      <c r="C8627">
        <f t="shared" ca="1" si="404"/>
        <v>38.340137016682966</v>
      </c>
    </row>
    <row r="8628" spans="1:3" x14ac:dyDescent="0.3">
      <c r="A8628">
        <f t="shared" ca="1" si="402"/>
        <v>46</v>
      </c>
      <c r="B8628">
        <f t="shared" ca="1" si="403"/>
        <v>0.48878564466336805</v>
      </c>
      <c r="C8628">
        <f t="shared" ca="1" si="404"/>
        <v>22.48413965451493</v>
      </c>
    </row>
    <row r="8629" spans="1:3" x14ac:dyDescent="0.3">
      <c r="A8629">
        <f t="shared" ca="1" si="402"/>
        <v>17</v>
      </c>
      <c r="B8629">
        <f t="shared" ca="1" si="403"/>
        <v>0.57100908930026162</v>
      </c>
      <c r="C8629">
        <f t="shared" ca="1" si="404"/>
        <v>9.7071545181044474</v>
      </c>
    </row>
    <row r="8630" spans="1:3" x14ac:dyDescent="0.3">
      <c r="A8630">
        <f t="shared" ca="1" si="402"/>
        <v>71</v>
      </c>
      <c r="B8630">
        <f t="shared" ca="1" si="403"/>
        <v>0.83512312262892829</v>
      </c>
      <c r="C8630">
        <f t="shared" ca="1" si="404"/>
        <v>59.293741706653911</v>
      </c>
    </row>
    <row r="8631" spans="1:3" x14ac:dyDescent="0.3">
      <c r="A8631">
        <f t="shared" ca="1" si="402"/>
        <v>87</v>
      </c>
      <c r="B8631">
        <f t="shared" ca="1" si="403"/>
        <v>0.68049973228058025</v>
      </c>
      <c r="C8631">
        <f t="shared" ca="1" si="404"/>
        <v>59.203476708410484</v>
      </c>
    </row>
    <row r="8632" spans="1:3" x14ac:dyDescent="0.3">
      <c r="A8632">
        <f t="shared" ca="1" si="402"/>
        <v>9</v>
      </c>
      <c r="B8632">
        <f t="shared" ca="1" si="403"/>
        <v>0.5510928288019471</v>
      </c>
      <c r="C8632">
        <f t="shared" ca="1" si="404"/>
        <v>4.9598354592175236</v>
      </c>
    </row>
    <row r="8633" spans="1:3" x14ac:dyDescent="0.3">
      <c r="A8633">
        <f t="shared" ca="1" si="402"/>
        <v>19</v>
      </c>
      <c r="B8633">
        <f t="shared" ca="1" si="403"/>
        <v>0.46004801859407862</v>
      </c>
      <c r="C8633">
        <f t="shared" ca="1" si="404"/>
        <v>8.7409123532874933</v>
      </c>
    </row>
    <row r="8634" spans="1:3" x14ac:dyDescent="0.3">
      <c r="A8634">
        <f t="shared" ca="1" si="402"/>
        <v>18</v>
      </c>
      <c r="B8634">
        <f t="shared" ca="1" si="403"/>
        <v>0.84933094194647818</v>
      </c>
      <c r="C8634">
        <f t="shared" ca="1" si="404"/>
        <v>15.287956955036607</v>
      </c>
    </row>
    <row r="8635" spans="1:3" x14ac:dyDescent="0.3">
      <c r="A8635">
        <f t="shared" ca="1" si="402"/>
        <v>69</v>
      </c>
      <c r="B8635">
        <f t="shared" ca="1" si="403"/>
        <v>0.20924498052634832</v>
      </c>
      <c r="C8635">
        <f t="shared" ca="1" si="404"/>
        <v>14.437903656318035</v>
      </c>
    </row>
    <row r="8636" spans="1:3" x14ac:dyDescent="0.3">
      <c r="A8636">
        <f t="shared" ca="1" si="402"/>
        <v>7</v>
      </c>
      <c r="B8636">
        <f t="shared" ca="1" si="403"/>
        <v>4.4254679415900444E-3</v>
      </c>
      <c r="C8636">
        <f t="shared" ca="1" si="404"/>
        <v>3.0978275591130311E-2</v>
      </c>
    </row>
    <row r="8637" spans="1:3" x14ac:dyDescent="0.3">
      <c r="A8637">
        <f t="shared" ca="1" si="402"/>
        <v>9</v>
      </c>
      <c r="B8637">
        <f t="shared" ca="1" si="403"/>
        <v>0.250400404533763</v>
      </c>
      <c r="C8637">
        <f t="shared" ca="1" si="404"/>
        <v>2.2536036408038669</v>
      </c>
    </row>
    <row r="8638" spans="1:3" x14ac:dyDescent="0.3">
      <c r="A8638">
        <f t="shared" ca="1" si="402"/>
        <v>72</v>
      </c>
      <c r="B8638">
        <f t="shared" ca="1" si="403"/>
        <v>0.17344608040412346</v>
      </c>
      <c r="C8638">
        <f t="shared" ca="1" si="404"/>
        <v>12.48811778909689</v>
      </c>
    </row>
    <row r="8639" spans="1:3" x14ac:dyDescent="0.3">
      <c r="A8639">
        <f t="shared" ca="1" si="402"/>
        <v>12</v>
      </c>
      <c r="B8639">
        <f t="shared" ca="1" si="403"/>
        <v>0.57857507998209068</v>
      </c>
      <c r="C8639">
        <f t="shared" ca="1" si="404"/>
        <v>6.9429009597850886</v>
      </c>
    </row>
    <row r="8640" spans="1:3" x14ac:dyDescent="0.3">
      <c r="A8640">
        <f t="shared" ca="1" si="402"/>
        <v>79</v>
      </c>
      <c r="B8640">
        <f t="shared" ca="1" si="403"/>
        <v>0.73211881401244361</v>
      </c>
      <c r="C8640">
        <f t="shared" ca="1" si="404"/>
        <v>57.837386306983042</v>
      </c>
    </row>
    <row r="8641" spans="1:3" x14ac:dyDescent="0.3">
      <c r="A8641">
        <f t="shared" ca="1" si="402"/>
        <v>88</v>
      </c>
      <c r="B8641">
        <f t="shared" ca="1" si="403"/>
        <v>0.71749874010672687</v>
      </c>
      <c r="C8641">
        <f t="shared" ca="1" si="404"/>
        <v>63.139889129391968</v>
      </c>
    </row>
    <row r="8642" spans="1:3" x14ac:dyDescent="0.3">
      <c r="A8642">
        <f t="shared" ca="1" si="402"/>
        <v>46</v>
      </c>
      <c r="B8642">
        <f t="shared" ca="1" si="403"/>
        <v>0.2672214552504264</v>
      </c>
      <c r="C8642">
        <f t="shared" ca="1" si="404"/>
        <v>12.292186941519613</v>
      </c>
    </row>
    <row r="8643" spans="1:3" x14ac:dyDescent="0.3">
      <c r="A8643">
        <f t="shared" ref="A8643:A8706" ca="1" si="405">RANDBETWEEN(1, 100)</f>
        <v>50</v>
      </c>
      <c r="B8643">
        <f t="shared" ref="B8643:B8706" ca="1" si="406">RAND()</f>
        <v>0.34128425423765452</v>
      </c>
      <c r="C8643">
        <f t="shared" ref="C8643:C8706" ca="1" si="407">A8643*B8643</f>
        <v>17.064212711882725</v>
      </c>
    </row>
    <row r="8644" spans="1:3" x14ac:dyDescent="0.3">
      <c r="A8644">
        <f t="shared" ca="1" si="405"/>
        <v>2</v>
      </c>
      <c r="B8644">
        <f t="shared" ca="1" si="406"/>
        <v>0.28977080136200806</v>
      </c>
      <c r="C8644">
        <f t="shared" ca="1" si="407"/>
        <v>0.57954160272401611</v>
      </c>
    </row>
    <row r="8645" spans="1:3" x14ac:dyDescent="0.3">
      <c r="A8645">
        <f t="shared" ca="1" si="405"/>
        <v>100</v>
      </c>
      <c r="B8645">
        <f t="shared" ca="1" si="406"/>
        <v>0.60763994158240686</v>
      </c>
      <c r="C8645">
        <f t="shared" ca="1" si="407"/>
        <v>60.763994158240685</v>
      </c>
    </row>
    <row r="8646" spans="1:3" x14ac:dyDescent="0.3">
      <c r="A8646">
        <f t="shared" ca="1" si="405"/>
        <v>85</v>
      </c>
      <c r="B8646">
        <f t="shared" ca="1" si="406"/>
        <v>0.33204727787841448</v>
      </c>
      <c r="C8646">
        <f t="shared" ca="1" si="407"/>
        <v>28.22401861966523</v>
      </c>
    </row>
    <row r="8647" spans="1:3" x14ac:dyDescent="0.3">
      <c r="A8647">
        <f t="shared" ca="1" si="405"/>
        <v>91</v>
      </c>
      <c r="B8647">
        <f t="shared" ca="1" si="406"/>
        <v>0.86140665521688808</v>
      </c>
      <c r="C8647">
        <f t="shared" ca="1" si="407"/>
        <v>78.38800562473682</v>
      </c>
    </row>
    <row r="8648" spans="1:3" x14ac:dyDescent="0.3">
      <c r="A8648">
        <f t="shared" ca="1" si="405"/>
        <v>91</v>
      </c>
      <c r="B8648">
        <f t="shared" ca="1" si="406"/>
        <v>0.6852377570231647</v>
      </c>
      <c r="C8648">
        <f t="shared" ca="1" si="407"/>
        <v>62.356635889107984</v>
      </c>
    </row>
    <row r="8649" spans="1:3" x14ac:dyDescent="0.3">
      <c r="A8649">
        <f t="shared" ca="1" si="405"/>
        <v>36</v>
      </c>
      <c r="B8649">
        <f t="shared" ca="1" si="406"/>
        <v>0.42970079830385555</v>
      </c>
      <c r="C8649">
        <f t="shared" ca="1" si="407"/>
        <v>15.469228738938799</v>
      </c>
    </row>
    <row r="8650" spans="1:3" x14ac:dyDescent="0.3">
      <c r="A8650">
        <f t="shared" ca="1" si="405"/>
        <v>18</v>
      </c>
      <c r="B8650">
        <f t="shared" ca="1" si="406"/>
        <v>0.77014336882679313</v>
      </c>
      <c r="C8650">
        <f t="shared" ca="1" si="407"/>
        <v>13.862580638882276</v>
      </c>
    </row>
    <row r="8651" spans="1:3" x14ac:dyDescent="0.3">
      <c r="A8651">
        <f t="shared" ca="1" si="405"/>
        <v>95</v>
      </c>
      <c r="B8651">
        <f t="shared" ca="1" si="406"/>
        <v>0.80691224225861147</v>
      </c>
      <c r="C8651">
        <f t="shared" ca="1" si="407"/>
        <v>76.656663014568096</v>
      </c>
    </row>
    <row r="8652" spans="1:3" x14ac:dyDescent="0.3">
      <c r="A8652">
        <f t="shared" ca="1" si="405"/>
        <v>79</v>
      </c>
      <c r="B8652">
        <f t="shared" ca="1" si="406"/>
        <v>0.15880848739278386</v>
      </c>
      <c r="C8652">
        <f t="shared" ca="1" si="407"/>
        <v>12.545870504029924</v>
      </c>
    </row>
    <row r="8653" spans="1:3" x14ac:dyDescent="0.3">
      <c r="A8653">
        <f t="shared" ca="1" si="405"/>
        <v>92</v>
      </c>
      <c r="B8653">
        <f t="shared" ca="1" si="406"/>
        <v>0.84115515399894125</v>
      </c>
      <c r="C8653">
        <f t="shared" ca="1" si="407"/>
        <v>77.386274167902599</v>
      </c>
    </row>
    <row r="8654" spans="1:3" x14ac:dyDescent="0.3">
      <c r="A8654">
        <f t="shared" ca="1" si="405"/>
        <v>50</v>
      </c>
      <c r="B8654">
        <f t="shared" ca="1" si="406"/>
        <v>0.96439634402154395</v>
      </c>
      <c r="C8654">
        <f t="shared" ca="1" si="407"/>
        <v>48.219817201077198</v>
      </c>
    </row>
    <row r="8655" spans="1:3" x14ac:dyDescent="0.3">
      <c r="A8655">
        <f t="shared" ca="1" si="405"/>
        <v>78</v>
      </c>
      <c r="B8655">
        <f t="shared" ca="1" si="406"/>
        <v>0.80645581710451442</v>
      </c>
      <c r="C8655">
        <f t="shared" ca="1" si="407"/>
        <v>62.903553734152126</v>
      </c>
    </row>
    <row r="8656" spans="1:3" x14ac:dyDescent="0.3">
      <c r="A8656">
        <f t="shared" ca="1" si="405"/>
        <v>87</v>
      </c>
      <c r="B8656">
        <f t="shared" ca="1" si="406"/>
        <v>0.9614289803767192</v>
      </c>
      <c r="C8656">
        <f t="shared" ca="1" si="407"/>
        <v>83.644321292774563</v>
      </c>
    </row>
    <row r="8657" spans="1:3" x14ac:dyDescent="0.3">
      <c r="A8657">
        <f t="shared" ca="1" si="405"/>
        <v>41</v>
      </c>
      <c r="B8657">
        <f t="shared" ca="1" si="406"/>
        <v>0.78638160370644472</v>
      </c>
      <c r="C8657">
        <f t="shared" ca="1" si="407"/>
        <v>32.241645751964235</v>
      </c>
    </row>
    <row r="8658" spans="1:3" x14ac:dyDescent="0.3">
      <c r="A8658">
        <f t="shared" ca="1" si="405"/>
        <v>42</v>
      </c>
      <c r="B8658">
        <f t="shared" ca="1" si="406"/>
        <v>0.68302149760434827</v>
      </c>
      <c r="C8658">
        <f t="shared" ca="1" si="407"/>
        <v>28.686902899382627</v>
      </c>
    </row>
    <row r="8659" spans="1:3" x14ac:dyDescent="0.3">
      <c r="A8659">
        <f t="shared" ca="1" si="405"/>
        <v>23</v>
      </c>
      <c r="B8659">
        <f t="shared" ca="1" si="406"/>
        <v>0.75500958740233881</v>
      </c>
      <c r="C8659">
        <f t="shared" ca="1" si="407"/>
        <v>17.365220510253792</v>
      </c>
    </row>
    <row r="8660" spans="1:3" x14ac:dyDescent="0.3">
      <c r="A8660">
        <f t="shared" ca="1" si="405"/>
        <v>84</v>
      </c>
      <c r="B8660">
        <f t="shared" ca="1" si="406"/>
        <v>0.34168073817485056</v>
      </c>
      <c r="C8660">
        <f t="shared" ca="1" si="407"/>
        <v>28.701182006687446</v>
      </c>
    </row>
    <row r="8661" spans="1:3" x14ac:dyDescent="0.3">
      <c r="A8661">
        <f t="shared" ca="1" si="405"/>
        <v>60</v>
      </c>
      <c r="B8661">
        <f t="shared" ca="1" si="406"/>
        <v>0.56735790499792338</v>
      </c>
      <c r="C8661">
        <f t="shared" ca="1" si="407"/>
        <v>34.041474299875404</v>
      </c>
    </row>
    <row r="8662" spans="1:3" x14ac:dyDescent="0.3">
      <c r="A8662">
        <f t="shared" ca="1" si="405"/>
        <v>53</v>
      </c>
      <c r="B8662">
        <f t="shared" ca="1" si="406"/>
        <v>0.45408026454274175</v>
      </c>
      <c r="C8662">
        <f t="shared" ca="1" si="407"/>
        <v>24.066254020765314</v>
      </c>
    </row>
    <row r="8663" spans="1:3" x14ac:dyDescent="0.3">
      <c r="A8663">
        <f t="shared" ca="1" si="405"/>
        <v>92</v>
      </c>
      <c r="B8663">
        <f t="shared" ca="1" si="406"/>
        <v>0.93252147659434315</v>
      </c>
      <c r="C8663">
        <f t="shared" ca="1" si="407"/>
        <v>85.791975846679563</v>
      </c>
    </row>
    <row r="8664" spans="1:3" x14ac:dyDescent="0.3">
      <c r="A8664">
        <f t="shared" ca="1" si="405"/>
        <v>32</v>
      </c>
      <c r="B8664">
        <f t="shared" ca="1" si="406"/>
        <v>0.25001081147297666</v>
      </c>
      <c r="C8664">
        <f t="shared" ca="1" si="407"/>
        <v>8.000345967135253</v>
      </c>
    </row>
    <row r="8665" spans="1:3" x14ac:dyDescent="0.3">
      <c r="A8665">
        <f t="shared" ca="1" si="405"/>
        <v>85</v>
      </c>
      <c r="B8665">
        <f t="shared" ca="1" si="406"/>
        <v>0.46778128137546926</v>
      </c>
      <c r="C8665">
        <f t="shared" ca="1" si="407"/>
        <v>39.761408916914888</v>
      </c>
    </row>
    <row r="8666" spans="1:3" x14ac:dyDescent="0.3">
      <c r="A8666">
        <f t="shared" ca="1" si="405"/>
        <v>39</v>
      </c>
      <c r="B8666">
        <f t="shared" ca="1" si="406"/>
        <v>0.61487152220544261</v>
      </c>
      <c r="C8666">
        <f t="shared" ca="1" si="407"/>
        <v>23.979989366012262</v>
      </c>
    </row>
    <row r="8667" spans="1:3" x14ac:dyDescent="0.3">
      <c r="A8667">
        <f t="shared" ca="1" si="405"/>
        <v>49</v>
      </c>
      <c r="B8667">
        <f t="shared" ca="1" si="406"/>
        <v>0.97930724360194465</v>
      </c>
      <c r="C8667">
        <f t="shared" ca="1" si="407"/>
        <v>47.986054936495286</v>
      </c>
    </row>
    <row r="8668" spans="1:3" x14ac:dyDescent="0.3">
      <c r="A8668">
        <f t="shared" ca="1" si="405"/>
        <v>4</v>
      </c>
      <c r="B8668">
        <f t="shared" ca="1" si="406"/>
        <v>0.95607883581857356</v>
      </c>
      <c r="C8668">
        <f t="shared" ca="1" si="407"/>
        <v>3.8243153432742942</v>
      </c>
    </row>
    <row r="8669" spans="1:3" x14ac:dyDescent="0.3">
      <c r="A8669">
        <f t="shared" ca="1" si="405"/>
        <v>63</v>
      </c>
      <c r="B8669">
        <f t="shared" ca="1" si="406"/>
        <v>0.60403350061948557</v>
      </c>
      <c r="C8669">
        <f t="shared" ca="1" si="407"/>
        <v>38.05411053902759</v>
      </c>
    </row>
    <row r="8670" spans="1:3" x14ac:dyDescent="0.3">
      <c r="A8670">
        <f t="shared" ca="1" si="405"/>
        <v>61</v>
      </c>
      <c r="B8670">
        <f t="shared" ca="1" si="406"/>
        <v>0.58104725510333277</v>
      </c>
      <c r="C8670">
        <f t="shared" ca="1" si="407"/>
        <v>35.443882561303298</v>
      </c>
    </row>
    <row r="8671" spans="1:3" x14ac:dyDescent="0.3">
      <c r="A8671">
        <f t="shared" ca="1" si="405"/>
        <v>68</v>
      </c>
      <c r="B8671">
        <f t="shared" ca="1" si="406"/>
        <v>5.9416923319864923E-2</v>
      </c>
      <c r="C8671">
        <f t="shared" ca="1" si="407"/>
        <v>4.0403507857508147</v>
      </c>
    </row>
    <row r="8672" spans="1:3" x14ac:dyDescent="0.3">
      <c r="A8672">
        <f t="shared" ca="1" si="405"/>
        <v>83</v>
      </c>
      <c r="B8672">
        <f t="shared" ca="1" si="406"/>
        <v>0.55394381308322072</v>
      </c>
      <c r="C8672">
        <f t="shared" ca="1" si="407"/>
        <v>45.977336485907323</v>
      </c>
    </row>
    <row r="8673" spans="1:3" x14ac:dyDescent="0.3">
      <c r="A8673">
        <f t="shared" ca="1" si="405"/>
        <v>74</v>
      </c>
      <c r="B8673">
        <f t="shared" ca="1" si="406"/>
        <v>0.48373594662652641</v>
      </c>
      <c r="C8673">
        <f t="shared" ca="1" si="407"/>
        <v>35.796460050362953</v>
      </c>
    </row>
    <row r="8674" spans="1:3" x14ac:dyDescent="0.3">
      <c r="A8674">
        <f t="shared" ca="1" si="405"/>
        <v>75</v>
      </c>
      <c r="B8674">
        <f t="shared" ca="1" si="406"/>
        <v>0.5314882717822268</v>
      </c>
      <c r="C8674">
        <f t="shared" ca="1" si="407"/>
        <v>39.86162038366701</v>
      </c>
    </row>
    <row r="8675" spans="1:3" x14ac:dyDescent="0.3">
      <c r="A8675">
        <f t="shared" ca="1" si="405"/>
        <v>91</v>
      </c>
      <c r="B8675">
        <f t="shared" ca="1" si="406"/>
        <v>0.77274673785373316</v>
      </c>
      <c r="C8675">
        <f t="shared" ca="1" si="407"/>
        <v>70.31995314468972</v>
      </c>
    </row>
    <row r="8676" spans="1:3" x14ac:dyDescent="0.3">
      <c r="A8676">
        <f t="shared" ca="1" si="405"/>
        <v>30</v>
      </c>
      <c r="B8676">
        <f t="shared" ca="1" si="406"/>
        <v>0.90583807535953476</v>
      </c>
      <c r="C8676">
        <f t="shared" ca="1" si="407"/>
        <v>27.175142260786043</v>
      </c>
    </row>
    <row r="8677" spans="1:3" x14ac:dyDescent="0.3">
      <c r="A8677">
        <f t="shared" ca="1" si="405"/>
        <v>26</v>
      </c>
      <c r="B8677">
        <f t="shared" ca="1" si="406"/>
        <v>0.97406068470466523</v>
      </c>
      <c r="C8677">
        <f t="shared" ca="1" si="407"/>
        <v>25.325577802321295</v>
      </c>
    </row>
    <row r="8678" spans="1:3" x14ac:dyDescent="0.3">
      <c r="A8678">
        <f t="shared" ca="1" si="405"/>
        <v>86</v>
      </c>
      <c r="B8678">
        <f t="shared" ca="1" si="406"/>
        <v>0.17290463039317971</v>
      </c>
      <c r="C8678">
        <f t="shared" ca="1" si="407"/>
        <v>14.869798213813455</v>
      </c>
    </row>
    <row r="8679" spans="1:3" x14ac:dyDescent="0.3">
      <c r="A8679">
        <f t="shared" ca="1" si="405"/>
        <v>94</v>
      </c>
      <c r="B8679">
        <f t="shared" ca="1" si="406"/>
        <v>0.69180767633883311</v>
      </c>
      <c r="C8679">
        <f t="shared" ca="1" si="407"/>
        <v>65.02992157585031</v>
      </c>
    </row>
    <row r="8680" spans="1:3" x14ac:dyDescent="0.3">
      <c r="A8680">
        <f t="shared" ca="1" si="405"/>
        <v>5</v>
      </c>
      <c r="B8680">
        <f t="shared" ca="1" si="406"/>
        <v>0.48216678019288106</v>
      </c>
      <c r="C8680">
        <f t="shared" ca="1" si="407"/>
        <v>2.4108339009644055</v>
      </c>
    </row>
    <row r="8681" spans="1:3" x14ac:dyDescent="0.3">
      <c r="A8681">
        <f t="shared" ca="1" si="405"/>
        <v>35</v>
      </c>
      <c r="B8681">
        <f t="shared" ca="1" si="406"/>
        <v>0.65924771672295801</v>
      </c>
      <c r="C8681">
        <f t="shared" ca="1" si="407"/>
        <v>23.073670085303529</v>
      </c>
    </row>
    <row r="8682" spans="1:3" x14ac:dyDescent="0.3">
      <c r="A8682">
        <f t="shared" ca="1" si="405"/>
        <v>14</v>
      </c>
      <c r="B8682">
        <f t="shared" ca="1" si="406"/>
        <v>0.54441169493030261</v>
      </c>
      <c r="C8682">
        <f t="shared" ca="1" si="407"/>
        <v>7.6217637290242362</v>
      </c>
    </row>
    <row r="8683" spans="1:3" x14ac:dyDescent="0.3">
      <c r="A8683">
        <f t="shared" ca="1" si="405"/>
        <v>66</v>
      </c>
      <c r="B8683">
        <f t="shared" ca="1" si="406"/>
        <v>0.52254257886827016</v>
      </c>
      <c r="C8683">
        <f t="shared" ca="1" si="407"/>
        <v>34.487810205305827</v>
      </c>
    </row>
    <row r="8684" spans="1:3" x14ac:dyDescent="0.3">
      <c r="A8684">
        <f t="shared" ca="1" si="405"/>
        <v>72</v>
      </c>
      <c r="B8684">
        <f t="shared" ca="1" si="406"/>
        <v>0.60062590504977986</v>
      </c>
      <c r="C8684">
        <f t="shared" ca="1" si="407"/>
        <v>43.245065163584151</v>
      </c>
    </row>
    <row r="8685" spans="1:3" x14ac:dyDescent="0.3">
      <c r="A8685">
        <f t="shared" ca="1" si="405"/>
        <v>6</v>
      </c>
      <c r="B8685">
        <f t="shared" ca="1" si="406"/>
        <v>0.48587361062177581</v>
      </c>
      <c r="C8685">
        <f t="shared" ca="1" si="407"/>
        <v>2.9152416637306549</v>
      </c>
    </row>
    <row r="8686" spans="1:3" x14ac:dyDescent="0.3">
      <c r="A8686">
        <f t="shared" ca="1" si="405"/>
        <v>83</v>
      </c>
      <c r="B8686">
        <f t="shared" ca="1" si="406"/>
        <v>0.73002396751805365</v>
      </c>
      <c r="C8686">
        <f t="shared" ca="1" si="407"/>
        <v>60.591989303998453</v>
      </c>
    </row>
    <row r="8687" spans="1:3" x14ac:dyDescent="0.3">
      <c r="A8687">
        <f t="shared" ca="1" si="405"/>
        <v>7</v>
      </c>
      <c r="B8687">
        <f t="shared" ca="1" si="406"/>
        <v>0.11022534112242488</v>
      </c>
      <c r="C8687">
        <f t="shared" ca="1" si="407"/>
        <v>0.77157738785697416</v>
      </c>
    </row>
    <row r="8688" spans="1:3" x14ac:dyDescent="0.3">
      <c r="A8688">
        <f t="shared" ca="1" si="405"/>
        <v>74</v>
      </c>
      <c r="B8688">
        <f t="shared" ca="1" si="406"/>
        <v>0.21227734558401568</v>
      </c>
      <c r="C8688">
        <f t="shared" ca="1" si="407"/>
        <v>15.70852357321716</v>
      </c>
    </row>
    <row r="8689" spans="1:3" x14ac:dyDescent="0.3">
      <c r="A8689">
        <f t="shared" ca="1" si="405"/>
        <v>92</v>
      </c>
      <c r="B8689">
        <f t="shared" ca="1" si="406"/>
        <v>0.15092796550146426</v>
      </c>
      <c r="C8689">
        <f t="shared" ca="1" si="407"/>
        <v>13.885372826134711</v>
      </c>
    </row>
    <row r="8690" spans="1:3" x14ac:dyDescent="0.3">
      <c r="A8690">
        <f t="shared" ca="1" si="405"/>
        <v>51</v>
      </c>
      <c r="B8690">
        <f t="shared" ca="1" si="406"/>
        <v>0.10712062076890549</v>
      </c>
      <c r="C8690">
        <f t="shared" ca="1" si="407"/>
        <v>5.46315165921418</v>
      </c>
    </row>
    <row r="8691" spans="1:3" x14ac:dyDescent="0.3">
      <c r="A8691">
        <f t="shared" ca="1" si="405"/>
        <v>9</v>
      </c>
      <c r="B8691">
        <f t="shared" ca="1" si="406"/>
        <v>0.15368640546644174</v>
      </c>
      <c r="C8691">
        <f t="shared" ca="1" si="407"/>
        <v>1.3831776491979757</v>
      </c>
    </row>
    <row r="8692" spans="1:3" x14ac:dyDescent="0.3">
      <c r="A8692">
        <f t="shared" ca="1" si="405"/>
        <v>70</v>
      </c>
      <c r="B8692">
        <f t="shared" ca="1" si="406"/>
        <v>0.59710630249938912</v>
      </c>
      <c r="C8692">
        <f t="shared" ca="1" si="407"/>
        <v>41.797441174957235</v>
      </c>
    </row>
    <row r="8693" spans="1:3" x14ac:dyDescent="0.3">
      <c r="A8693">
        <f t="shared" ca="1" si="405"/>
        <v>51</v>
      </c>
      <c r="B8693">
        <f t="shared" ca="1" si="406"/>
        <v>0.89165216003924541</v>
      </c>
      <c r="C8693">
        <f t="shared" ca="1" si="407"/>
        <v>45.474260162001514</v>
      </c>
    </row>
    <row r="8694" spans="1:3" x14ac:dyDescent="0.3">
      <c r="A8694">
        <f t="shared" ca="1" si="405"/>
        <v>35</v>
      </c>
      <c r="B8694">
        <f t="shared" ca="1" si="406"/>
        <v>0.68012883678920244</v>
      </c>
      <c r="C8694">
        <f t="shared" ca="1" si="407"/>
        <v>23.804509287622086</v>
      </c>
    </row>
    <row r="8695" spans="1:3" x14ac:dyDescent="0.3">
      <c r="A8695">
        <f t="shared" ca="1" si="405"/>
        <v>87</v>
      </c>
      <c r="B8695">
        <f t="shared" ca="1" si="406"/>
        <v>0.87243549380976093</v>
      </c>
      <c r="C8695">
        <f t="shared" ca="1" si="407"/>
        <v>75.901887961449205</v>
      </c>
    </row>
    <row r="8696" spans="1:3" x14ac:dyDescent="0.3">
      <c r="A8696">
        <f t="shared" ca="1" si="405"/>
        <v>90</v>
      </c>
      <c r="B8696">
        <f t="shared" ca="1" si="406"/>
        <v>0.22424952062144798</v>
      </c>
      <c r="C8696">
        <f t="shared" ca="1" si="407"/>
        <v>20.182456855930319</v>
      </c>
    </row>
    <row r="8697" spans="1:3" x14ac:dyDescent="0.3">
      <c r="A8697">
        <f t="shared" ca="1" si="405"/>
        <v>90</v>
      </c>
      <c r="B8697">
        <f t="shared" ca="1" si="406"/>
        <v>0.38657095357857463</v>
      </c>
      <c r="C8697">
        <f t="shared" ca="1" si="407"/>
        <v>34.791385822071717</v>
      </c>
    </row>
    <row r="8698" spans="1:3" x14ac:dyDescent="0.3">
      <c r="A8698">
        <f t="shared" ca="1" si="405"/>
        <v>58</v>
      </c>
      <c r="B8698">
        <f t="shared" ca="1" si="406"/>
        <v>0.28875253466110151</v>
      </c>
      <c r="C8698">
        <f t="shared" ca="1" si="407"/>
        <v>16.747647010343886</v>
      </c>
    </row>
    <row r="8699" spans="1:3" x14ac:dyDescent="0.3">
      <c r="A8699">
        <f t="shared" ca="1" si="405"/>
        <v>83</v>
      </c>
      <c r="B8699">
        <f t="shared" ca="1" si="406"/>
        <v>0.22756970015336275</v>
      </c>
      <c r="C8699">
        <f t="shared" ca="1" si="407"/>
        <v>18.888285112729108</v>
      </c>
    </row>
    <row r="8700" spans="1:3" x14ac:dyDescent="0.3">
      <c r="A8700">
        <f t="shared" ca="1" si="405"/>
        <v>98</v>
      </c>
      <c r="B8700">
        <f t="shared" ca="1" si="406"/>
        <v>0.1749218981553029</v>
      </c>
      <c r="C8700">
        <f t="shared" ca="1" si="407"/>
        <v>17.142346019219683</v>
      </c>
    </row>
    <row r="8701" spans="1:3" x14ac:dyDescent="0.3">
      <c r="A8701">
        <f t="shared" ca="1" si="405"/>
        <v>33</v>
      </c>
      <c r="B8701">
        <f t="shared" ca="1" si="406"/>
        <v>0.8788654142761807</v>
      </c>
      <c r="C8701">
        <f t="shared" ca="1" si="407"/>
        <v>29.002558671113963</v>
      </c>
    </row>
    <row r="8702" spans="1:3" x14ac:dyDescent="0.3">
      <c r="A8702">
        <f t="shared" ca="1" si="405"/>
        <v>7</v>
      </c>
      <c r="B8702">
        <f t="shared" ca="1" si="406"/>
        <v>0.73831705857415131</v>
      </c>
      <c r="C8702">
        <f t="shared" ca="1" si="407"/>
        <v>5.1682194100190593</v>
      </c>
    </row>
    <row r="8703" spans="1:3" x14ac:dyDescent="0.3">
      <c r="A8703">
        <f t="shared" ca="1" si="405"/>
        <v>38</v>
      </c>
      <c r="B8703">
        <f t="shared" ca="1" si="406"/>
        <v>0.50190266635268799</v>
      </c>
      <c r="C8703">
        <f t="shared" ca="1" si="407"/>
        <v>19.072301321402144</v>
      </c>
    </row>
    <row r="8704" spans="1:3" x14ac:dyDescent="0.3">
      <c r="A8704">
        <f t="shared" ca="1" si="405"/>
        <v>75</v>
      </c>
      <c r="B8704">
        <f t="shared" ca="1" si="406"/>
        <v>0.76816571183808235</v>
      </c>
      <c r="C8704">
        <f t="shared" ca="1" si="407"/>
        <v>57.612428387856177</v>
      </c>
    </row>
    <row r="8705" spans="1:3" x14ac:dyDescent="0.3">
      <c r="A8705">
        <f t="shared" ca="1" si="405"/>
        <v>51</v>
      </c>
      <c r="B8705">
        <f t="shared" ca="1" si="406"/>
        <v>0.4590333773590225</v>
      </c>
      <c r="C8705">
        <f t="shared" ca="1" si="407"/>
        <v>23.410702245310148</v>
      </c>
    </row>
    <row r="8706" spans="1:3" x14ac:dyDescent="0.3">
      <c r="A8706">
        <f t="shared" ca="1" si="405"/>
        <v>15</v>
      </c>
      <c r="B8706">
        <f t="shared" ca="1" si="406"/>
        <v>6.9443256260396047E-2</v>
      </c>
      <c r="C8706">
        <f t="shared" ca="1" si="407"/>
        <v>1.0416488439059406</v>
      </c>
    </row>
    <row r="8707" spans="1:3" x14ac:dyDescent="0.3">
      <c r="A8707">
        <f t="shared" ref="A8707:A8770" ca="1" si="408">RANDBETWEEN(1, 100)</f>
        <v>86</v>
      </c>
      <c r="B8707">
        <f t="shared" ref="B8707:B8770" ca="1" si="409">RAND()</f>
        <v>0.38394017003222491</v>
      </c>
      <c r="C8707">
        <f t="shared" ref="C8707:C8770" ca="1" si="410">A8707*B8707</f>
        <v>33.018854622771343</v>
      </c>
    </row>
    <row r="8708" spans="1:3" x14ac:dyDescent="0.3">
      <c r="A8708">
        <f t="shared" ca="1" si="408"/>
        <v>61</v>
      </c>
      <c r="B8708">
        <f t="shared" ca="1" si="409"/>
        <v>0.21796971857350655</v>
      </c>
      <c r="C8708">
        <f t="shared" ca="1" si="410"/>
        <v>13.2961528329839</v>
      </c>
    </row>
    <row r="8709" spans="1:3" x14ac:dyDescent="0.3">
      <c r="A8709">
        <f t="shared" ca="1" si="408"/>
        <v>16</v>
      </c>
      <c r="B8709">
        <f t="shared" ca="1" si="409"/>
        <v>0.45032196621290244</v>
      </c>
      <c r="C8709">
        <f t="shared" ca="1" si="410"/>
        <v>7.205151459406439</v>
      </c>
    </row>
    <row r="8710" spans="1:3" x14ac:dyDescent="0.3">
      <c r="A8710">
        <f t="shared" ca="1" si="408"/>
        <v>38</v>
      </c>
      <c r="B8710">
        <f t="shared" ca="1" si="409"/>
        <v>0.95504670111748668</v>
      </c>
      <c r="C8710">
        <f t="shared" ca="1" si="410"/>
        <v>36.291774642464496</v>
      </c>
    </row>
    <row r="8711" spans="1:3" x14ac:dyDescent="0.3">
      <c r="A8711">
        <f t="shared" ca="1" si="408"/>
        <v>62</v>
      </c>
      <c r="B8711">
        <f t="shared" ca="1" si="409"/>
        <v>0.49234969127217421</v>
      </c>
      <c r="C8711">
        <f t="shared" ca="1" si="410"/>
        <v>30.5256808588748</v>
      </c>
    </row>
    <row r="8712" spans="1:3" x14ac:dyDescent="0.3">
      <c r="A8712">
        <f t="shared" ca="1" si="408"/>
        <v>98</v>
      </c>
      <c r="B8712">
        <f t="shared" ca="1" si="409"/>
        <v>0.43275012792219192</v>
      </c>
      <c r="C8712">
        <f t="shared" ca="1" si="410"/>
        <v>42.409512536374805</v>
      </c>
    </row>
    <row r="8713" spans="1:3" x14ac:dyDescent="0.3">
      <c r="A8713">
        <f t="shared" ca="1" si="408"/>
        <v>71</v>
      </c>
      <c r="B8713">
        <f t="shared" ca="1" si="409"/>
        <v>0.64849306407667562</v>
      </c>
      <c r="C8713">
        <f t="shared" ca="1" si="410"/>
        <v>46.043007549443971</v>
      </c>
    </row>
    <row r="8714" spans="1:3" x14ac:dyDescent="0.3">
      <c r="A8714">
        <f t="shared" ca="1" si="408"/>
        <v>59</v>
      </c>
      <c r="B8714">
        <f t="shared" ca="1" si="409"/>
        <v>0.99323283298973497</v>
      </c>
      <c r="C8714">
        <f t="shared" ca="1" si="410"/>
        <v>58.600737146394366</v>
      </c>
    </row>
    <row r="8715" spans="1:3" x14ac:dyDescent="0.3">
      <c r="A8715">
        <f t="shared" ca="1" si="408"/>
        <v>22</v>
      </c>
      <c r="B8715">
        <f t="shared" ca="1" si="409"/>
        <v>0.61596466239980929</v>
      </c>
      <c r="C8715">
        <f t="shared" ca="1" si="410"/>
        <v>13.551222572795805</v>
      </c>
    </row>
    <row r="8716" spans="1:3" x14ac:dyDescent="0.3">
      <c r="A8716">
        <f t="shared" ca="1" si="408"/>
        <v>38</v>
      </c>
      <c r="B8716">
        <f t="shared" ca="1" si="409"/>
        <v>0.12018322123790925</v>
      </c>
      <c r="C8716">
        <f t="shared" ca="1" si="410"/>
        <v>4.5669624070405517</v>
      </c>
    </row>
    <row r="8717" spans="1:3" x14ac:dyDescent="0.3">
      <c r="A8717">
        <f t="shared" ca="1" si="408"/>
        <v>4</v>
      </c>
      <c r="B8717">
        <f t="shared" ca="1" si="409"/>
        <v>0.53098470465623626</v>
      </c>
      <c r="C8717">
        <f t="shared" ca="1" si="410"/>
        <v>2.123938818624945</v>
      </c>
    </row>
    <row r="8718" spans="1:3" x14ac:dyDescent="0.3">
      <c r="A8718">
        <f t="shared" ca="1" si="408"/>
        <v>40</v>
      </c>
      <c r="B8718">
        <f t="shared" ca="1" si="409"/>
        <v>0.78511715648385516</v>
      </c>
      <c r="C8718">
        <f t="shared" ca="1" si="410"/>
        <v>31.404686259354207</v>
      </c>
    </row>
    <row r="8719" spans="1:3" x14ac:dyDescent="0.3">
      <c r="A8719">
        <f t="shared" ca="1" si="408"/>
        <v>22</v>
      </c>
      <c r="B8719">
        <f t="shared" ca="1" si="409"/>
        <v>0.45896520455056522</v>
      </c>
      <c r="C8719">
        <f t="shared" ca="1" si="410"/>
        <v>10.097234500112435</v>
      </c>
    </row>
    <row r="8720" spans="1:3" x14ac:dyDescent="0.3">
      <c r="A8720">
        <f t="shared" ca="1" si="408"/>
        <v>23</v>
      </c>
      <c r="B8720">
        <f t="shared" ca="1" si="409"/>
        <v>0.93046770442078497</v>
      </c>
      <c r="C8720">
        <f t="shared" ca="1" si="410"/>
        <v>21.400757201678054</v>
      </c>
    </row>
    <row r="8721" spans="1:3" x14ac:dyDescent="0.3">
      <c r="A8721">
        <f t="shared" ca="1" si="408"/>
        <v>64</v>
      </c>
      <c r="B8721">
        <f t="shared" ca="1" si="409"/>
        <v>0.36428737159967417</v>
      </c>
      <c r="C8721">
        <f t="shared" ca="1" si="410"/>
        <v>23.314391782379147</v>
      </c>
    </row>
    <row r="8722" spans="1:3" x14ac:dyDescent="0.3">
      <c r="A8722">
        <f t="shared" ca="1" si="408"/>
        <v>20</v>
      </c>
      <c r="B8722">
        <f t="shared" ca="1" si="409"/>
        <v>0.28760757108040702</v>
      </c>
      <c r="C8722">
        <f t="shared" ca="1" si="410"/>
        <v>5.75215142160814</v>
      </c>
    </row>
    <row r="8723" spans="1:3" x14ac:dyDescent="0.3">
      <c r="A8723">
        <f t="shared" ca="1" si="408"/>
        <v>76</v>
      </c>
      <c r="B8723">
        <f t="shared" ca="1" si="409"/>
        <v>0.18254516615161687</v>
      </c>
      <c r="C8723">
        <f t="shared" ca="1" si="410"/>
        <v>13.873432627522881</v>
      </c>
    </row>
    <row r="8724" spans="1:3" x14ac:dyDescent="0.3">
      <c r="A8724">
        <f t="shared" ca="1" si="408"/>
        <v>39</v>
      </c>
      <c r="B8724">
        <f t="shared" ca="1" si="409"/>
        <v>0.66705336357149447</v>
      </c>
      <c r="C8724">
        <f t="shared" ca="1" si="410"/>
        <v>26.015081179288284</v>
      </c>
    </row>
    <row r="8725" spans="1:3" x14ac:dyDescent="0.3">
      <c r="A8725">
        <f t="shared" ca="1" si="408"/>
        <v>15</v>
      </c>
      <c r="B8725">
        <f t="shared" ca="1" si="409"/>
        <v>0.99244251332587108</v>
      </c>
      <c r="C8725">
        <f t="shared" ca="1" si="410"/>
        <v>14.886637699888066</v>
      </c>
    </row>
    <row r="8726" spans="1:3" x14ac:dyDescent="0.3">
      <c r="A8726">
        <f t="shared" ca="1" si="408"/>
        <v>75</v>
      </c>
      <c r="B8726">
        <f t="shared" ca="1" si="409"/>
        <v>0.16254875217041365</v>
      </c>
      <c r="C8726">
        <f t="shared" ca="1" si="410"/>
        <v>12.191156412781023</v>
      </c>
    </row>
    <row r="8727" spans="1:3" x14ac:dyDescent="0.3">
      <c r="A8727">
        <f t="shared" ca="1" si="408"/>
        <v>59</v>
      </c>
      <c r="B8727">
        <f t="shared" ca="1" si="409"/>
        <v>0.55401187137407693</v>
      </c>
      <c r="C8727">
        <f t="shared" ca="1" si="410"/>
        <v>32.686700411070539</v>
      </c>
    </row>
    <row r="8728" spans="1:3" x14ac:dyDescent="0.3">
      <c r="A8728">
        <f t="shared" ca="1" si="408"/>
        <v>22</v>
      </c>
      <c r="B8728">
        <f t="shared" ca="1" si="409"/>
        <v>0.32568246860658967</v>
      </c>
      <c r="C8728">
        <f t="shared" ca="1" si="410"/>
        <v>7.165014309344973</v>
      </c>
    </row>
    <row r="8729" spans="1:3" x14ac:dyDescent="0.3">
      <c r="A8729">
        <f t="shared" ca="1" si="408"/>
        <v>6</v>
      </c>
      <c r="B8729">
        <f t="shared" ca="1" si="409"/>
        <v>8.255249859050573E-3</v>
      </c>
      <c r="C8729">
        <f t="shared" ca="1" si="410"/>
        <v>4.9531499154303438E-2</v>
      </c>
    </row>
    <row r="8730" spans="1:3" x14ac:dyDescent="0.3">
      <c r="A8730">
        <f t="shared" ca="1" si="408"/>
        <v>90</v>
      </c>
      <c r="B8730">
        <f t="shared" ca="1" si="409"/>
        <v>0.1340367360413387</v>
      </c>
      <c r="C8730">
        <f t="shared" ca="1" si="410"/>
        <v>12.063306243720483</v>
      </c>
    </row>
    <row r="8731" spans="1:3" x14ac:dyDescent="0.3">
      <c r="A8731">
        <f t="shared" ca="1" si="408"/>
        <v>71</v>
      </c>
      <c r="B8731">
        <f t="shared" ca="1" si="409"/>
        <v>0.15566998121072495</v>
      </c>
      <c r="C8731">
        <f t="shared" ca="1" si="410"/>
        <v>11.052568665961472</v>
      </c>
    </row>
    <row r="8732" spans="1:3" x14ac:dyDescent="0.3">
      <c r="A8732">
        <f t="shared" ca="1" si="408"/>
        <v>6</v>
      </c>
      <c r="B8732">
        <f t="shared" ca="1" si="409"/>
        <v>0.66265072989982621</v>
      </c>
      <c r="C8732">
        <f t="shared" ca="1" si="410"/>
        <v>3.9759043793989575</v>
      </c>
    </row>
    <row r="8733" spans="1:3" x14ac:dyDescent="0.3">
      <c r="A8733">
        <f t="shared" ca="1" si="408"/>
        <v>45</v>
      </c>
      <c r="B8733">
        <f t="shared" ca="1" si="409"/>
        <v>0.27856868061395812</v>
      </c>
      <c r="C8733">
        <f t="shared" ca="1" si="410"/>
        <v>12.535590627628116</v>
      </c>
    </row>
    <row r="8734" spans="1:3" x14ac:dyDescent="0.3">
      <c r="A8734">
        <f t="shared" ca="1" si="408"/>
        <v>6</v>
      </c>
      <c r="B8734">
        <f t="shared" ca="1" si="409"/>
        <v>0.5365089544023175</v>
      </c>
      <c r="C8734">
        <f t="shared" ca="1" si="410"/>
        <v>3.2190537264139047</v>
      </c>
    </row>
    <row r="8735" spans="1:3" x14ac:dyDescent="0.3">
      <c r="A8735">
        <f t="shared" ca="1" si="408"/>
        <v>26</v>
      </c>
      <c r="B8735">
        <f t="shared" ca="1" si="409"/>
        <v>0.2379516561822218</v>
      </c>
      <c r="C8735">
        <f t="shared" ca="1" si="410"/>
        <v>6.1867430607377667</v>
      </c>
    </row>
    <row r="8736" spans="1:3" x14ac:dyDescent="0.3">
      <c r="A8736">
        <f t="shared" ca="1" si="408"/>
        <v>68</v>
      </c>
      <c r="B8736">
        <f t="shared" ca="1" si="409"/>
        <v>0.24723704402945346</v>
      </c>
      <c r="C8736">
        <f t="shared" ca="1" si="410"/>
        <v>16.812118994002834</v>
      </c>
    </row>
    <row r="8737" spans="1:3" x14ac:dyDescent="0.3">
      <c r="A8737">
        <f t="shared" ca="1" si="408"/>
        <v>61</v>
      </c>
      <c r="B8737">
        <f t="shared" ca="1" si="409"/>
        <v>0.85094973129717499</v>
      </c>
      <c r="C8737">
        <f t="shared" ca="1" si="410"/>
        <v>51.907933609127674</v>
      </c>
    </row>
    <row r="8738" spans="1:3" x14ac:dyDescent="0.3">
      <c r="A8738">
        <f t="shared" ca="1" si="408"/>
        <v>58</v>
      </c>
      <c r="B8738">
        <f t="shared" ca="1" si="409"/>
        <v>0.65296412786335656</v>
      </c>
      <c r="C8738">
        <f t="shared" ca="1" si="410"/>
        <v>37.871919416074682</v>
      </c>
    </row>
    <row r="8739" spans="1:3" x14ac:dyDescent="0.3">
      <c r="A8739">
        <f t="shared" ca="1" si="408"/>
        <v>67</v>
      </c>
      <c r="B8739">
        <f t="shared" ca="1" si="409"/>
        <v>3.806555712768378E-2</v>
      </c>
      <c r="C8739">
        <f t="shared" ca="1" si="410"/>
        <v>2.550392327554813</v>
      </c>
    </row>
    <row r="8740" spans="1:3" x14ac:dyDescent="0.3">
      <c r="A8740">
        <f t="shared" ca="1" si="408"/>
        <v>79</v>
      </c>
      <c r="B8740">
        <f t="shared" ca="1" si="409"/>
        <v>0.80273292720803635</v>
      </c>
      <c r="C8740">
        <f t="shared" ca="1" si="410"/>
        <v>63.415901249434874</v>
      </c>
    </row>
    <row r="8741" spans="1:3" x14ac:dyDescent="0.3">
      <c r="A8741">
        <f t="shared" ca="1" si="408"/>
        <v>36</v>
      </c>
      <c r="B8741">
        <f t="shared" ca="1" si="409"/>
        <v>0.43776907281941446</v>
      </c>
      <c r="C8741">
        <f t="shared" ca="1" si="410"/>
        <v>15.75968662149892</v>
      </c>
    </row>
    <row r="8742" spans="1:3" x14ac:dyDescent="0.3">
      <c r="A8742">
        <f t="shared" ca="1" si="408"/>
        <v>65</v>
      </c>
      <c r="B8742">
        <f t="shared" ca="1" si="409"/>
        <v>0.6829832553777434</v>
      </c>
      <c r="C8742">
        <f t="shared" ca="1" si="410"/>
        <v>44.39391159955332</v>
      </c>
    </row>
    <row r="8743" spans="1:3" x14ac:dyDescent="0.3">
      <c r="A8743">
        <f t="shared" ca="1" si="408"/>
        <v>71</v>
      </c>
      <c r="B8743">
        <f t="shared" ca="1" si="409"/>
        <v>0.32024335029590145</v>
      </c>
      <c r="C8743">
        <f t="shared" ca="1" si="410"/>
        <v>22.737277871009002</v>
      </c>
    </row>
    <row r="8744" spans="1:3" x14ac:dyDescent="0.3">
      <c r="A8744">
        <f t="shared" ca="1" si="408"/>
        <v>84</v>
      </c>
      <c r="B8744">
        <f t="shared" ca="1" si="409"/>
        <v>0.31529458227378648</v>
      </c>
      <c r="C8744">
        <f t="shared" ca="1" si="410"/>
        <v>26.484744910998064</v>
      </c>
    </row>
    <row r="8745" spans="1:3" x14ac:dyDescent="0.3">
      <c r="A8745">
        <f t="shared" ca="1" si="408"/>
        <v>24</v>
      </c>
      <c r="B8745">
        <f t="shared" ca="1" si="409"/>
        <v>0.9383531188167562</v>
      </c>
      <c r="C8745">
        <f t="shared" ca="1" si="410"/>
        <v>22.520474851602149</v>
      </c>
    </row>
    <row r="8746" spans="1:3" x14ac:dyDescent="0.3">
      <c r="A8746">
        <f t="shared" ca="1" si="408"/>
        <v>44</v>
      </c>
      <c r="B8746">
        <f t="shared" ca="1" si="409"/>
        <v>0.5503102932069367</v>
      </c>
      <c r="C8746">
        <f t="shared" ca="1" si="410"/>
        <v>24.213652901105213</v>
      </c>
    </row>
    <row r="8747" spans="1:3" x14ac:dyDescent="0.3">
      <c r="A8747">
        <f t="shared" ca="1" si="408"/>
        <v>38</v>
      </c>
      <c r="B8747">
        <f t="shared" ca="1" si="409"/>
        <v>0.2887194866211209</v>
      </c>
      <c r="C8747">
        <f t="shared" ca="1" si="410"/>
        <v>10.971340491602595</v>
      </c>
    </row>
    <row r="8748" spans="1:3" x14ac:dyDescent="0.3">
      <c r="A8748">
        <f t="shared" ca="1" si="408"/>
        <v>31</v>
      </c>
      <c r="B8748">
        <f t="shared" ca="1" si="409"/>
        <v>0.38466268445394269</v>
      </c>
      <c r="C8748">
        <f t="shared" ca="1" si="410"/>
        <v>11.924543218072223</v>
      </c>
    </row>
    <row r="8749" spans="1:3" x14ac:dyDescent="0.3">
      <c r="A8749">
        <f t="shared" ca="1" si="408"/>
        <v>60</v>
      </c>
      <c r="B8749">
        <f t="shared" ca="1" si="409"/>
        <v>0.5181623522922254</v>
      </c>
      <c r="C8749">
        <f t="shared" ca="1" si="410"/>
        <v>31.089741137533522</v>
      </c>
    </row>
    <row r="8750" spans="1:3" x14ac:dyDescent="0.3">
      <c r="A8750">
        <f t="shared" ca="1" si="408"/>
        <v>47</v>
      </c>
      <c r="B8750">
        <f t="shared" ca="1" si="409"/>
        <v>0.50293989858799604</v>
      </c>
      <c r="C8750">
        <f t="shared" ca="1" si="410"/>
        <v>23.638175233635813</v>
      </c>
    </row>
    <row r="8751" spans="1:3" x14ac:dyDescent="0.3">
      <c r="A8751">
        <f t="shared" ca="1" si="408"/>
        <v>56</v>
      </c>
      <c r="B8751">
        <f t="shared" ca="1" si="409"/>
        <v>0.42219283275282937</v>
      </c>
      <c r="C8751">
        <f t="shared" ca="1" si="410"/>
        <v>23.642798634158446</v>
      </c>
    </row>
    <row r="8752" spans="1:3" x14ac:dyDescent="0.3">
      <c r="A8752">
        <f t="shared" ca="1" si="408"/>
        <v>48</v>
      </c>
      <c r="B8752">
        <f t="shared" ca="1" si="409"/>
        <v>0.54905227057587269</v>
      </c>
      <c r="C8752">
        <f t="shared" ca="1" si="410"/>
        <v>26.354508987641889</v>
      </c>
    </row>
    <row r="8753" spans="1:3" x14ac:dyDescent="0.3">
      <c r="A8753">
        <f t="shared" ca="1" si="408"/>
        <v>41</v>
      </c>
      <c r="B8753">
        <f t="shared" ca="1" si="409"/>
        <v>0.51743851527062279</v>
      </c>
      <c r="C8753">
        <f t="shared" ca="1" si="410"/>
        <v>21.214979126095535</v>
      </c>
    </row>
    <row r="8754" spans="1:3" x14ac:dyDescent="0.3">
      <c r="A8754">
        <f t="shared" ca="1" si="408"/>
        <v>88</v>
      </c>
      <c r="B8754">
        <f t="shared" ca="1" si="409"/>
        <v>0.84976688269354894</v>
      </c>
      <c r="C8754">
        <f t="shared" ca="1" si="410"/>
        <v>74.779485677032312</v>
      </c>
    </row>
    <row r="8755" spans="1:3" x14ac:dyDescent="0.3">
      <c r="A8755">
        <f t="shared" ca="1" si="408"/>
        <v>56</v>
      </c>
      <c r="B8755">
        <f t="shared" ca="1" si="409"/>
        <v>0.47139209308375352</v>
      </c>
      <c r="C8755">
        <f t="shared" ca="1" si="410"/>
        <v>26.397957212690198</v>
      </c>
    </row>
    <row r="8756" spans="1:3" x14ac:dyDescent="0.3">
      <c r="A8756">
        <f t="shared" ca="1" si="408"/>
        <v>30</v>
      </c>
      <c r="B8756">
        <f t="shared" ca="1" si="409"/>
        <v>0.82365239042645988</v>
      </c>
      <c r="C8756">
        <f t="shared" ca="1" si="410"/>
        <v>24.709571712793796</v>
      </c>
    </row>
    <row r="8757" spans="1:3" x14ac:dyDescent="0.3">
      <c r="A8757">
        <f t="shared" ca="1" si="408"/>
        <v>64</v>
      </c>
      <c r="B8757">
        <f t="shared" ca="1" si="409"/>
        <v>0.79811922811297653</v>
      </c>
      <c r="C8757">
        <f t="shared" ca="1" si="410"/>
        <v>51.079630599230498</v>
      </c>
    </row>
    <row r="8758" spans="1:3" x14ac:dyDescent="0.3">
      <c r="A8758">
        <f t="shared" ca="1" si="408"/>
        <v>39</v>
      </c>
      <c r="B8758">
        <f t="shared" ca="1" si="409"/>
        <v>0.78946368092217067</v>
      </c>
      <c r="C8758">
        <f t="shared" ca="1" si="410"/>
        <v>30.789083555964655</v>
      </c>
    </row>
    <row r="8759" spans="1:3" x14ac:dyDescent="0.3">
      <c r="A8759">
        <f t="shared" ca="1" si="408"/>
        <v>100</v>
      </c>
      <c r="B8759">
        <f t="shared" ca="1" si="409"/>
        <v>0.24457801879292373</v>
      </c>
      <c r="C8759">
        <f t="shared" ca="1" si="410"/>
        <v>24.457801879292372</v>
      </c>
    </row>
    <row r="8760" spans="1:3" x14ac:dyDescent="0.3">
      <c r="A8760">
        <f t="shared" ca="1" si="408"/>
        <v>61</v>
      </c>
      <c r="B8760">
        <f t="shared" ca="1" si="409"/>
        <v>0.71788601350530079</v>
      </c>
      <c r="C8760">
        <f t="shared" ca="1" si="410"/>
        <v>43.791046823823351</v>
      </c>
    </row>
    <row r="8761" spans="1:3" x14ac:dyDescent="0.3">
      <c r="A8761">
        <f t="shared" ca="1" si="408"/>
        <v>59</v>
      </c>
      <c r="B8761">
        <f t="shared" ca="1" si="409"/>
        <v>0.93656998118478052</v>
      </c>
      <c r="C8761">
        <f t="shared" ca="1" si="410"/>
        <v>55.257628889902051</v>
      </c>
    </row>
    <row r="8762" spans="1:3" x14ac:dyDescent="0.3">
      <c r="A8762">
        <f t="shared" ca="1" si="408"/>
        <v>38</v>
      </c>
      <c r="B8762">
        <f t="shared" ca="1" si="409"/>
        <v>0.71246655266039072</v>
      </c>
      <c r="C8762">
        <f t="shared" ca="1" si="410"/>
        <v>27.073729001094847</v>
      </c>
    </row>
    <row r="8763" spans="1:3" x14ac:dyDescent="0.3">
      <c r="A8763">
        <f t="shared" ca="1" si="408"/>
        <v>23</v>
      </c>
      <c r="B8763">
        <f t="shared" ca="1" si="409"/>
        <v>0.90067611183062324</v>
      </c>
      <c r="C8763">
        <f t="shared" ca="1" si="410"/>
        <v>20.715550572104334</v>
      </c>
    </row>
    <row r="8764" spans="1:3" x14ac:dyDescent="0.3">
      <c r="A8764">
        <f t="shared" ca="1" si="408"/>
        <v>27</v>
      </c>
      <c r="B8764">
        <f t="shared" ca="1" si="409"/>
        <v>0.76261022529922451</v>
      </c>
      <c r="C8764">
        <f t="shared" ca="1" si="410"/>
        <v>20.590476083079061</v>
      </c>
    </row>
    <row r="8765" spans="1:3" x14ac:dyDescent="0.3">
      <c r="A8765">
        <f t="shared" ca="1" si="408"/>
        <v>83</v>
      </c>
      <c r="B8765">
        <f t="shared" ca="1" si="409"/>
        <v>0.52384548661923891</v>
      </c>
      <c r="C8765">
        <f t="shared" ca="1" si="410"/>
        <v>43.479175389396829</v>
      </c>
    </row>
    <row r="8766" spans="1:3" x14ac:dyDescent="0.3">
      <c r="A8766">
        <f t="shared" ca="1" si="408"/>
        <v>29</v>
      </c>
      <c r="B8766">
        <f t="shared" ca="1" si="409"/>
        <v>0.85962822658945459</v>
      </c>
      <c r="C8766">
        <f t="shared" ca="1" si="410"/>
        <v>24.929218571094182</v>
      </c>
    </row>
    <row r="8767" spans="1:3" x14ac:dyDescent="0.3">
      <c r="A8767">
        <f t="shared" ca="1" si="408"/>
        <v>37</v>
      </c>
      <c r="B8767">
        <f t="shared" ca="1" si="409"/>
        <v>0.25990529324665979</v>
      </c>
      <c r="C8767">
        <f t="shared" ca="1" si="410"/>
        <v>9.6164958501264124</v>
      </c>
    </row>
    <row r="8768" spans="1:3" x14ac:dyDescent="0.3">
      <c r="A8768">
        <f t="shared" ca="1" si="408"/>
        <v>1</v>
      </c>
      <c r="B8768">
        <f t="shared" ca="1" si="409"/>
        <v>0.62270907536311226</v>
      </c>
      <c r="C8768">
        <f t="shared" ca="1" si="410"/>
        <v>0.62270907536311226</v>
      </c>
    </row>
    <row r="8769" spans="1:3" x14ac:dyDescent="0.3">
      <c r="A8769">
        <f t="shared" ca="1" si="408"/>
        <v>99</v>
      </c>
      <c r="B8769">
        <f t="shared" ca="1" si="409"/>
        <v>0.75754950166430468</v>
      </c>
      <c r="C8769">
        <f t="shared" ca="1" si="410"/>
        <v>74.997400664766161</v>
      </c>
    </row>
    <row r="8770" spans="1:3" x14ac:dyDescent="0.3">
      <c r="A8770">
        <f t="shared" ca="1" si="408"/>
        <v>20</v>
      </c>
      <c r="B8770">
        <f t="shared" ca="1" si="409"/>
        <v>0.54911523531938766</v>
      </c>
      <c r="C8770">
        <f t="shared" ca="1" si="410"/>
        <v>10.982304706387753</v>
      </c>
    </row>
    <row r="8771" spans="1:3" x14ac:dyDescent="0.3">
      <c r="A8771">
        <f t="shared" ref="A8771:A8834" ca="1" si="411">RANDBETWEEN(1, 100)</f>
        <v>79</v>
      </c>
      <c r="B8771">
        <f t="shared" ref="B8771:B8834" ca="1" si="412">RAND()</f>
        <v>0.35638467872684487</v>
      </c>
      <c r="C8771">
        <f t="shared" ref="C8771:C8834" ca="1" si="413">A8771*B8771</f>
        <v>28.154389619420744</v>
      </c>
    </row>
    <row r="8772" spans="1:3" x14ac:dyDescent="0.3">
      <c r="A8772">
        <f t="shared" ca="1" si="411"/>
        <v>85</v>
      </c>
      <c r="B8772">
        <f t="shared" ca="1" si="412"/>
        <v>0.78179262922144899</v>
      </c>
      <c r="C8772">
        <f t="shared" ca="1" si="413"/>
        <v>66.452373483823166</v>
      </c>
    </row>
    <row r="8773" spans="1:3" x14ac:dyDescent="0.3">
      <c r="A8773">
        <f t="shared" ca="1" si="411"/>
        <v>12</v>
      </c>
      <c r="B8773">
        <f t="shared" ca="1" si="412"/>
        <v>0.65469794354923228</v>
      </c>
      <c r="C8773">
        <f t="shared" ca="1" si="413"/>
        <v>7.8563753225907877</v>
      </c>
    </row>
    <row r="8774" spans="1:3" x14ac:dyDescent="0.3">
      <c r="A8774">
        <f t="shared" ca="1" si="411"/>
        <v>100</v>
      </c>
      <c r="B8774">
        <f t="shared" ca="1" si="412"/>
        <v>0.6606736597420958</v>
      </c>
      <c r="C8774">
        <f t="shared" ca="1" si="413"/>
        <v>66.067365974209579</v>
      </c>
    </row>
    <row r="8775" spans="1:3" x14ac:dyDescent="0.3">
      <c r="A8775">
        <f t="shared" ca="1" si="411"/>
        <v>32</v>
      </c>
      <c r="B8775">
        <f t="shared" ca="1" si="412"/>
        <v>0.93149366824530844</v>
      </c>
      <c r="C8775">
        <f t="shared" ca="1" si="413"/>
        <v>29.80779738384987</v>
      </c>
    </row>
    <row r="8776" spans="1:3" x14ac:dyDescent="0.3">
      <c r="A8776">
        <f t="shared" ca="1" si="411"/>
        <v>70</v>
      </c>
      <c r="B8776">
        <f t="shared" ca="1" si="412"/>
        <v>0.37217235159083251</v>
      </c>
      <c r="C8776">
        <f t="shared" ca="1" si="413"/>
        <v>26.052064611358276</v>
      </c>
    </row>
    <row r="8777" spans="1:3" x14ac:dyDescent="0.3">
      <c r="A8777">
        <f t="shared" ca="1" si="411"/>
        <v>6</v>
      </c>
      <c r="B8777">
        <f t="shared" ca="1" si="412"/>
        <v>0.79795684056520477</v>
      </c>
      <c r="C8777">
        <f t="shared" ca="1" si="413"/>
        <v>4.7877410433912289</v>
      </c>
    </row>
    <row r="8778" spans="1:3" x14ac:dyDescent="0.3">
      <c r="A8778">
        <f t="shared" ca="1" si="411"/>
        <v>25</v>
      </c>
      <c r="B8778">
        <f t="shared" ca="1" si="412"/>
        <v>0.96872878313991684</v>
      </c>
      <c r="C8778">
        <f t="shared" ca="1" si="413"/>
        <v>24.218219578497919</v>
      </c>
    </row>
    <row r="8779" spans="1:3" x14ac:dyDescent="0.3">
      <c r="A8779">
        <f t="shared" ca="1" si="411"/>
        <v>5</v>
      </c>
      <c r="B8779">
        <f t="shared" ca="1" si="412"/>
        <v>0.32081456940661313</v>
      </c>
      <c r="C8779">
        <f t="shared" ca="1" si="413"/>
        <v>1.6040728470330656</v>
      </c>
    </row>
    <row r="8780" spans="1:3" x14ac:dyDescent="0.3">
      <c r="A8780">
        <f t="shared" ca="1" si="411"/>
        <v>61</v>
      </c>
      <c r="B8780">
        <f t="shared" ca="1" si="412"/>
        <v>0.26259681552576519</v>
      </c>
      <c r="C8780">
        <f t="shared" ca="1" si="413"/>
        <v>16.018405747071675</v>
      </c>
    </row>
    <row r="8781" spans="1:3" x14ac:dyDescent="0.3">
      <c r="A8781">
        <f t="shared" ca="1" si="411"/>
        <v>82</v>
      </c>
      <c r="B8781">
        <f t="shared" ca="1" si="412"/>
        <v>0.78226354065394343</v>
      </c>
      <c r="C8781">
        <f t="shared" ca="1" si="413"/>
        <v>64.145610333623367</v>
      </c>
    </row>
    <row r="8782" spans="1:3" x14ac:dyDescent="0.3">
      <c r="A8782">
        <f t="shared" ca="1" si="411"/>
        <v>17</v>
      </c>
      <c r="B8782">
        <f t="shared" ca="1" si="412"/>
        <v>0.15080117058376763</v>
      </c>
      <c r="C8782">
        <f t="shared" ca="1" si="413"/>
        <v>2.5636198999240496</v>
      </c>
    </row>
    <row r="8783" spans="1:3" x14ac:dyDescent="0.3">
      <c r="A8783">
        <f t="shared" ca="1" si="411"/>
        <v>83</v>
      </c>
      <c r="B8783">
        <f t="shared" ca="1" si="412"/>
        <v>0.43399222089176615</v>
      </c>
      <c r="C8783">
        <f t="shared" ca="1" si="413"/>
        <v>36.021354334016593</v>
      </c>
    </row>
    <row r="8784" spans="1:3" x14ac:dyDescent="0.3">
      <c r="A8784">
        <f t="shared" ca="1" si="411"/>
        <v>10</v>
      </c>
      <c r="B8784">
        <f t="shared" ca="1" si="412"/>
        <v>0.29811702627291525</v>
      </c>
      <c r="C8784">
        <f t="shared" ca="1" si="413"/>
        <v>2.9811702627291528</v>
      </c>
    </row>
    <row r="8785" spans="1:3" x14ac:dyDescent="0.3">
      <c r="A8785">
        <f t="shared" ca="1" si="411"/>
        <v>5</v>
      </c>
      <c r="B8785">
        <f t="shared" ca="1" si="412"/>
        <v>9.2627647000810498E-2</v>
      </c>
      <c r="C8785">
        <f t="shared" ca="1" si="413"/>
        <v>0.46313823500405249</v>
      </c>
    </row>
    <row r="8786" spans="1:3" x14ac:dyDescent="0.3">
      <c r="A8786">
        <f t="shared" ca="1" si="411"/>
        <v>57</v>
      </c>
      <c r="B8786">
        <f t="shared" ca="1" si="412"/>
        <v>0.32418099503198905</v>
      </c>
      <c r="C8786">
        <f t="shared" ca="1" si="413"/>
        <v>18.478316716823375</v>
      </c>
    </row>
    <row r="8787" spans="1:3" x14ac:dyDescent="0.3">
      <c r="A8787">
        <f t="shared" ca="1" si="411"/>
        <v>76</v>
      </c>
      <c r="B8787">
        <f t="shared" ca="1" si="412"/>
        <v>0.32795221224827764</v>
      </c>
      <c r="C8787">
        <f t="shared" ca="1" si="413"/>
        <v>24.924368130869102</v>
      </c>
    </row>
    <row r="8788" spans="1:3" x14ac:dyDescent="0.3">
      <c r="A8788">
        <f t="shared" ca="1" si="411"/>
        <v>52</v>
      </c>
      <c r="B8788">
        <f t="shared" ca="1" si="412"/>
        <v>8.0665168403161625E-2</v>
      </c>
      <c r="C8788">
        <f t="shared" ca="1" si="413"/>
        <v>4.1945887569644045</v>
      </c>
    </row>
    <row r="8789" spans="1:3" x14ac:dyDescent="0.3">
      <c r="A8789">
        <f t="shared" ca="1" si="411"/>
        <v>34</v>
      </c>
      <c r="B8789">
        <f t="shared" ca="1" si="412"/>
        <v>0.21100061468757336</v>
      </c>
      <c r="C8789">
        <f t="shared" ca="1" si="413"/>
        <v>7.1740208993774939</v>
      </c>
    </row>
    <row r="8790" spans="1:3" x14ac:dyDescent="0.3">
      <c r="A8790">
        <f t="shared" ca="1" si="411"/>
        <v>35</v>
      </c>
      <c r="B8790">
        <f t="shared" ca="1" si="412"/>
        <v>0.40085879509129674</v>
      </c>
      <c r="C8790">
        <f t="shared" ca="1" si="413"/>
        <v>14.030057828195385</v>
      </c>
    </row>
    <row r="8791" spans="1:3" x14ac:dyDescent="0.3">
      <c r="A8791">
        <f t="shared" ca="1" si="411"/>
        <v>65</v>
      </c>
      <c r="B8791">
        <f t="shared" ca="1" si="412"/>
        <v>0.23032277720185046</v>
      </c>
      <c r="C8791">
        <f t="shared" ca="1" si="413"/>
        <v>14.97098051812028</v>
      </c>
    </row>
    <row r="8792" spans="1:3" x14ac:dyDescent="0.3">
      <c r="A8792">
        <f t="shared" ca="1" si="411"/>
        <v>86</v>
      </c>
      <c r="B8792">
        <f t="shared" ca="1" si="412"/>
        <v>0.39706168728782154</v>
      </c>
      <c r="C8792">
        <f t="shared" ca="1" si="413"/>
        <v>34.147305106752654</v>
      </c>
    </row>
    <row r="8793" spans="1:3" x14ac:dyDescent="0.3">
      <c r="A8793">
        <f t="shared" ca="1" si="411"/>
        <v>56</v>
      </c>
      <c r="B8793">
        <f t="shared" ca="1" si="412"/>
        <v>0.6107567373934587</v>
      </c>
      <c r="C8793">
        <f t="shared" ca="1" si="413"/>
        <v>34.202377294033688</v>
      </c>
    </row>
    <row r="8794" spans="1:3" x14ac:dyDescent="0.3">
      <c r="A8794">
        <f t="shared" ca="1" si="411"/>
        <v>98</v>
      </c>
      <c r="B8794">
        <f t="shared" ca="1" si="412"/>
        <v>0.57988213944980149</v>
      </c>
      <c r="C8794">
        <f t="shared" ca="1" si="413"/>
        <v>56.828449666080544</v>
      </c>
    </row>
    <row r="8795" spans="1:3" x14ac:dyDescent="0.3">
      <c r="A8795">
        <f t="shared" ca="1" si="411"/>
        <v>63</v>
      </c>
      <c r="B8795">
        <f t="shared" ca="1" si="412"/>
        <v>0.88188992957192291</v>
      </c>
      <c r="C8795">
        <f t="shared" ca="1" si="413"/>
        <v>55.55906556303114</v>
      </c>
    </row>
    <row r="8796" spans="1:3" x14ac:dyDescent="0.3">
      <c r="A8796">
        <f t="shared" ca="1" si="411"/>
        <v>84</v>
      </c>
      <c r="B8796">
        <f t="shared" ca="1" si="412"/>
        <v>0.55313008359642613</v>
      </c>
      <c r="C8796">
        <f t="shared" ca="1" si="413"/>
        <v>46.462927022099791</v>
      </c>
    </row>
    <row r="8797" spans="1:3" x14ac:dyDescent="0.3">
      <c r="A8797">
        <f t="shared" ca="1" si="411"/>
        <v>9</v>
      </c>
      <c r="B8797">
        <f t="shared" ca="1" si="412"/>
        <v>0.18472165802646123</v>
      </c>
      <c r="C8797">
        <f t="shared" ca="1" si="413"/>
        <v>1.6624949222381511</v>
      </c>
    </row>
    <row r="8798" spans="1:3" x14ac:dyDescent="0.3">
      <c r="A8798">
        <f t="shared" ca="1" si="411"/>
        <v>54</v>
      </c>
      <c r="B8798">
        <f t="shared" ca="1" si="412"/>
        <v>0.88224677974377408</v>
      </c>
      <c r="C8798">
        <f t="shared" ca="1" si="413"/>
        <v>47.641326106163802</v>
      </c>
    </row>
    <row r="8799" spans="1:3" x14ac:dyDescent="0.3">
      <c r="A8799">
        <f t="shared" ca="1" si="411"/>
        <v>56</v>
      </c>
      <c r="B8799">
        <f t="shared" ca="1" si="412"/>
        <v>0.86127804118586215</v>
      </c>
      <c r="C8799">
        <f t="shared" ca="1" si="413"/>
        <v>48.23157030640828</v>
      </c>
    </row>
    <row r="8800" spans="1:3" x14ac:dyDescent="0.3">
      <c r="A8800">
        <f t="shared" ca="1" si="411"/>
        <v>69</v>
      </c>
      <c r="B8800">
        <f t="shared" ca="1" si="412"/>
        <v>0.26733008597249808</v>
      </c>
      <c r="C8800">
        <f t="shared" ca="1" si="413"/>
        <v>18.445775932102368</v>
      </c>
    </row>
    <row r="8801" spans="1:3" x14ac:dyDescent="0.3">
      <c r="A8801">
        <f t="shared" ca="1" si="411"/>
        <v>74</v>
      </c>
      <c r="B8801">
        <f t="shared" ca="1" si="412"/>
        <v>0.31618204968889618</v>
      </c>
      <c r="C8801">
        <f t="shared" ca="1" si="413"/>
        <v>23.397471676978316</v>
      </c>
    </row>
    <row r="8802" spans="1:3" x14ac:dyDescent="0.3">
      <c r="A8802">
        <f t="shared" ca="1" si="411"/>
        <v>46</v>
      </c>
      <c r="B8802">
        <f t="shared" ca="1" si="412"/>
        <v>0.90594678268720918</v>
      </c>
      <c r="C8802">
        <f t="shared" ca="1" si="413"/>
        <v>41.673552003611626</v>
      </c>
    </row>
    <row r="8803" spans="1:3" x14ac:dyDescent="0.3">
      <c r="A8803">
        <f t="shared" ca="1" si="411"/>
        <v>37</v>
      </c>
      <c r="B8803">
        <f t="shared" ca="1" si="412"/>
        <v>0.45176474648115217</v>
      </c>
      <c r="C8803">
        <f t="shared" ca="1" si="413"/>
        <v>16.715295619802632</v>
      </c>
    </row>
    <row r="8804" spans="1:3" x14ac:dyDescent="0.3">
      <c r="A8804">
        <f t="shared" ca="1" si="411"/>
        <v>92</v>
      </c>
      <c r="B8804">
        <f t="shared" ca="1" si="412"/>
        <v>0.94002000414613263</v>
      </c>
      <c r="C8804">
        <f t="shared" ca="1" si="413"/>
        <v>86.481840381444201</v>
      </c>
    </row>
    <row r="8805" spans="1:3" x14ac:dyDescent="0.3">
      <c r="A8805">
        <f t="shared" ca="1" si="411"/>
        <v>11</v>
      </c>
      <c r="B8805">
        <f t="shared" ca="1" si="412"/>
        <v>0.76779685341391435</v>
      </c>
      <c r="C8805">
        <f t="shared" ca="1" si="413"/>
        <v>8.4457653875530578</v>
      </c>
    </row>
    <row r="8806" spans="1:3" x14ac:dyDescent="0.3">
      <c r="A8806">
        <f t="shared" ca="1" si="411"/>
        <v>98</v>
      </c>
      <c r="B8806">
        <f t="shared" ca="1" si="412"/>
        <v>0.84005931391093736</v>
      </c>
      <c r="C8806">
        <f t="shared" ca="1" si="413"/>
        <v>82.325812763271855</v>
      </c>
    </row>
    <row r="8807" spans="1:3" x14ac:dyDescent="0.3">
      <c r="A8807">
        <f t="shared" ca="1" si="411"/>
        <v>49</v>
      </c>
      <c r="B8807">
        <f t="shared" ca="1" si="412"/>
        <v>1.2974268488315621E-2</v>
      </c>
      <c r="C8807">
        <f t="shared" ca="1" si="413"/>
        <v>0.63573915592746544</v>
      </c>
    </row>
    <row r="8808" spans="1:3" x14ac:dyDescent="0.3">
      <c r="A8808">
        <f t="shared" ca="1" si="411"/>
        <v>2</v>
      </c>
      <c r="B8808">
        <f t="shared" ca="1" si="412"/>
        <v>0.69834577894005501</v>
      </c>
      <c r="C8808">
        <f t="shared" ca="1" si="413"/>
        <v>1.39669155788011</v>
      </c>
    </row>
    <row r="8809" spans="1:3" x14ac:dyDescent="0.3">
      <c r="A8809">
        <f t="shared" ca="1" si="411"/>
        <v>75</v>
      </c>
      <c r="B8809">
        <f t="shared" ca="1" si="412"/>
        <v>0.74490099890977823</v>
      </c>
      <c r="C8809">
        <f t="shared" ca="1" si="413"/>
        <v>55.867574918233366</v>
      </c>
    </row>
    <row r="8810" spans="1:3" x14ac:dyDescent="0.3">
      <c r="A8810">
        <f t="shared" ca="1" si="411"/>
        <v>73</v>
      </c>
      <c r="B8810">
        <f t="shared" ca="1" si="412"/>
        <v>0.95325009154020712</v>
      </c>
      <c r="C8810">
        <f t="shared" ca="1" si="413"/>
        <v>69.587256682435125</v>
      </c>
    </row>
    <row r="8811" spans="1:3" x14ac:dyDescent="0.3">
      <c r="A8811">
        <f t="shared" ca="1" si="411"/>
        <v>44</v>
      </c>
      <c r="B8811">
        <f t="shared" ca="1" si="412"/>
        <v>0.46916715526593378</v>
      </c>
      <c r="C8811">
        <f t="shared" ca="1" si="413"/>
        <v>20.643354831701085</v>
      </c>
    </row>
    <row r="8812" spans="1:3" x14ac:dyDescent="0.3">
      <c r="A8812">
        <f t="shared" ca="1" si="411"/>
        <v>77</v>
      </c>
      <c r="B8812">
        <f t="shared" ca="1" si="412"/>
        <v>0.69378181777643744</v>
      </c>
      <c r="C8812">
        <f t="shared" ca="1" si="413"/>
        <v>53.421199968785686</v>
      </c>
    </row>
    <row r="8813" spans="1:3" x14ac:dyDescent="0.3">
      <c r="A8813">
        <f t="shared" ca="1" si="411"/>
        <v>79</v>
      </c>
      <c r="B8813">
        <f t="shared" ca="1" si="412"/>
        <v>0.15558996694874716</v>
      </c>
      <c r="C8813">
        <f t="shared" ca="1" si="413"/>
        <v>12.291607388951025</v>
      </c>
    </row>
    <row r="8814" spans="1:3" x14ac:dyDescent="0.3">
      <c r="A8814">
        <f t="shared" ca="1" si="411"/>
        <v>83</v>
      </c>
      <c r="B8814">
        <f t="shared" ca="1" si="412"/>
        <v>3.6238434853857582E-2</v>
      </c>
      <c r="C8814">
        <f t="shared" ca="1" si="413"/>
        <v>3.0077900928701791</v>
      </c>
    </row>
    <row r="8815" spans="1:3" x14ac:dyDescent="0.3">
      <c r="A8815">
        <f t="shared" ca="1" si="411"/>
        <v>88</v>
      </c>
      <c r="B8815">
        <f t="shared" ca="1" si="412"/>
        <v>0.20758319494980171</v>
      </c>
      <c r="C8815">
        <f t="shared" ca="1" si="413"/>
        <v>18.26732115558255</v>
      </c>
    </row>
    <row r="8816" spans="1:3" x14ac:dyDescent="0.3">
      <c r="A8816">
        <f t="shared" ca="1" si="411"/>
        <v>93</v>
      </c>
      <c r="B8816">
        <f t="shared" ca="1" si="412"/>
        <v>0.53363648323694945</v>
      </c>
      <c r="C8816">
        <f t="shared" ca="1" si="413"/>
        <v>49.628192941036296</v>
      </c>
    </row>
    <row r="8817" spans="1:3" x14ac:dyDescent="0.3">
      <c r="A8817">
        <f t="shared" ca="1" si="411"/>
        <v>4</v>
      </c>
      <c r="B8817">
        <f t="shared" ca="1" si="412"/>
        <v>0.85775016655049729</v>
      </c>
      <c r="C8817">
        <f t="shared" ca="1" si="413"/>
        <v>3.4310006662019892</v>
      </c>
    </row>
    <row r="8818" spans="1:3" x14ac:dyDescent="0.3">
      <c r="A8818">
        <f t="shared" ca="1" si="411"/>
        <v>27</v>
      </c>
      <c r="B8818">
        <f t="shared" ca="1" si="412"/>
        <v>0.80874276925509569</v>
      </c>
      <c r="C8818">
        <f t="shared" ca="1" si="413"/>
        <v>21.836054769887582</v>
      </c>
    </row>
    <row r="8819" spans="1:3" x14ac:dyDescent="0.3">
      <c r="A8819">
        <f t="shared" ca="1" si="411"/>
        <v>37</v>
      </c>
      <c r="B8819">
        <f t="shared" ca="1" si="412"/>
        <v>0.83280407868416206</v>
      </c>
      <c r="C8819">
        <f t="shared" ca="1" si="413"/>
        <v>30.813750911313996</v>
      </c>
    </row>
    <row r="8820" spans="1:3" x14ac:dyDescent="0.3">
      <c r="A8820">
        <f t="shared" ca="1" si="411"/>
        <v>9</v>
      </c>
      <c r="B8820">
        <f t="shared" ca="1" si="412"/>
        <v>0.34171053557095721</v>
      </c>
      <c r="C8820">
        <f t="shared" ca="1" si="413"/>
        <v>3.075394820138615</v>
      </c>
    </row>
    <row r="8821" spans="1:3" x14ac:dyDescent="0.3">
      <c r="A8821">
        <f t="shared" ca="1" si="411"/>
        <v>14</v>
      </c>
      <c r="B8821">
        <f t="shared" ca="1" si="412"/>
        <v>0.93489877269642863</v>
      </c>
      <c r="C8821">
        <f t="shared" ca="1" si="413"/>
        <v>13.088582817750002</v>
      </c>
    </row>
    <row r="8822" spans="1:3" x14ac:dyDescent="0.3">
      <c r="A8822">
        <f t="shared" ca="1" si="411"/>
        <v>24</v>
      </c>
      <c r="B8822">
        <f t="shared" ca="1" si="412"/>
        <v>0.41735989453857558</v>
      </c>
      <c r="C8822">
        <f t="shared" ca="1" si="413"/>
        <v>10.016637468925815</v>
      </c>
    </row>
    <row r="8823" spans="1:3" x14ac:dyDescent="0.3">
      <c r="A8823">
        <f t="shared" ca="1" si="411"/>
        <v>74</v>
      </c>
      <c r="B8823">
        <f t="shared" ca="1" si="412"/>
        <v>0.82105697751982443</v>
      </c>
      <c r="C8823">
        <f t="shared" ca="1" si="413"/>
        <v>60.758216336467008</v>
      </c>
    </row>
    <row r="8824" spans="1:3" x14ac:dyDescent="0.3">
      <c r="A8824">
        <f t="shared" ca="1" si="411"/>
        <v>15</v>
      </c>
      <c r="B8824">
        <f t="shared" ca="1" si="412"/>
        <v>0.92339614005529069</v>
      </c>
      <c r="C8824">
        <f t="shared" ca="1" si="413"/>
        <v>13.850942100829361</v>
      </c>
    </row>
    <row r="8825" spans="1:3" x14ac:dyDescent="0.3">
      <c r="A8825">
        <f t="shared" ca="1" si="411"/>
        <v>2</v>
      </c>
      <c r="B8825">
        <f t="shared" ca="1" si="412"/>
        <v>0.96287307701704439</v>
      </c>
      <c r="C8825">
        <f t="shared" ca="1" si="413"/>
        <v>1.9257461540340888</v>
      </c>
    </row>
    <row r="8826" spans="1:3" x14ac:dyDescent="0.3">
      <c r="A8826">
        <f t="shared" ca="1" si="411"/>
        <v>80</v>
      </c>
      <c r="B8826">
        <f t="shared" ca="1" si="412"/>
        <v>0.20722298204545542</v>
      </c>
      <c r="C8826">
        <f t="shared" ca="1" si="413"/>
        <v>16.577838563636433</v>
      </c>
    </row>
    <row r="8827" spans="1:3" x14ac:dyDescent="0.3">
      <c r="A8827">
        <f t="shared" ca="1" si="411"/>
        <v>85</v>
      </c>
      <c r="B8827">
        <f t="shared" ca="1" si="412"/>
        <v>9.0739876376396689E-3</v>
      </c>
      <c r="C8827">
        <f t="shared" ca="1" si="413"/>
        <v>0.77128894919937185</v>
      </c>
    </row>
    <row r="8828" spans="1:3" x14ac:dyDescent="0.3">
      <c r="A8828">
        <f t="shared" ca="1" si="411"/>
        <v>69</v>
      </c>
      <c r="B8828">
        <f t="shared" ca="1" si="412"/>
        <v>0.84410638628619272</v>
      </c>
      <c r="C8828">
        <f t="shared" ca="1" si="413"/>
        <v>58.243340653747296</v>
      </c>
    </row>
    <row r="8829" spans="1:3" x14ac:dyDescent="0.3">
      <c r="A8829">
        <f t="shared" ca="1" si="411"/>
        <v>95</v>
      </c>
      <c r="B8829">
        <f t="shared" ca="1" si="412"/>
        <v>0.7789629076736011</v>
      </c>
      <c r="C8829">
        <f t="shared" ca="1" si="413"/>
        <v>74.001476228992104</v>
      </c>
    </row>
    <row r="8830" spans="1:3" x14ac:dyDescent="0.3">
      <c r="A8830">
        <f t="shared" ca="1" si="411"/>
        <v>5</v>
      </c>
      <c r="B8830">
        <f t="shared" ca="1" si="412"/>
        <v>0.58644241809549735</v>
      </c>
      <c r="C8830">
        <f t="shared" ca="1" si="413"/>
        <v>2.9322120904774867</v>
      </c>
    </row>
    <row r="8831" spans="1:3" x14ac:dyDescent="0.3">
      <c r="A8831">
        <f t="shared" ca="1" si="411"/>
        <v>95</v>
      </c>
      <c r="B8831">
        <f t="shared" ca="1" si="412"/>
        <v>6.822140374078689E-2</v>
      </c>
      <c r="C8831">
        <f t="shared" ca="1" si="413"/>
        <v>6.4810333553747546</v>
      </c>
    </row>
    <row r="8832" spans="1:3" x14ac:dyDescent="0.3">
      <c r="A8832">
        <f t="shared" ca="1" si="411"/>
        <v>48</v>
      </c>
      <c r="B8832">
        <f t="shared" ca="1" si="412"/>
        <v>0.32389452860497159</v>
      </c>
      <c r="C8832">
        <f t="shared" ca="1" si="413"/>
        <v>15.546937373038636</v>
      </c>
    </row>
    <row r="8833" spans="1:3" x14ac:dyDescent="0.3">
      <c r="A8833">
        <f t="shared" ca="1" si="411"/>
        <v>19</v>
      </c>
      <c r="B8833">
        <f t="shared" ca="1" si="412"/>
        <v>0.1148977072685099</v>
      </c>
      <c r="C8833">
        <f t="shared" ca="1" si="413"/>
        <v>2.1830564381016879</v>
      </c>
    </row>
    <row r="8834" spans="1:3" x14ac:dyDescent="0.3">
      <c r="A8834">
        <f t="shared" ca="1" si="411"/>
        <v>82</v>
      </c>
      <c r="B8834">
        <f t="shared" ca="1" si="412"/>
        <v>0.33269824635735856</v>
      </c>
      <c r="C8834">
        <f t="shared" ca="1" si="413"/>
        <v>27.281256201303403</v>
      </c>
    </row>
    <row r="8835" spans="1:3" x14ac:dyDescent="0.3">
      <c r="A8835">
        <f t="shared" ref="A8835:A8898" ca="1" si="414">RANDBETWEEN(1, 100)</f>
        <v>25</v>
      </c>
      <c r="B8835">
        <f t="shared" ref="B8835:B8898" ca="1" si="415">RAND()</f>
        <v>0.92286454534253126</v>
      </c>
      <c r="C8835">
        <f t="shared" ref="C8835:C8898" ca="1" si="416">A8835*B8835</f>
        <v>23.071613633563281</v>
      </c>
    </row>
    <row r="8836" spans="1:3" x14ac:dyDescent="0.3">
      <c r="A8836">
        <f t="shared" ca="1" si="414"/>
        <v>59</v>
      </c>
      <c r="B8836">
        <f t="shared" ca="1" si="415"/>
        <v>0.17612831776301452</v>
      </c>
      <c r="C8836">
        <f t="shared" ca="1" si="416"/>
        <v>10.391570748017857</v>
      </c>
    </row>
    <row r="8837" spans="1:3" x14ac:dyDescent="0.3">
      <c r="A8837">
        <f t="shared" ca="1" si="414"/>
        <v>53</v>
      </c>
      <c r="B8837">
        <f t="shared" ca="1" si="415"/>
        <v>0.48190088139536591</v>
      </c>
      <c r="C8837">
        <f t="shared" ca="1" si="416"/>
        <v>25.540746713954395</v>
      </c>
    </row>
    <row r="8838" spans="1:3" x14ac:dyDescent="0.3">
      <c r="A8838">
        <f t="shared" ca="1" si="414"/>
        <v>39</v>
      </c>
      <c r="B8838">
        <f t="shared" ca="1" si="415"/>
        <v>0.42893913639027548</v>
      </c>
      <c r="C8838">
        <f t="shared" ca="1" si="416"/>
        <v>16.728626319220744</v>
      </c>
    </row>
    <row r="8839" spans="1:3" x14ac:dyDescent="0.3">
      <c r="A8839">
        <f t="shared" ca="1" si="414"/>
        <v>90</v>
      </c>
      <c r="B8839">
        <f t="shared" ca="1" si="415"/>
        <v>8.3507970541065402E-2</v>
      </c>
      <c r="C8839">
        <f t="shared" ca="1" si="416"/>
        <v>7.5157173486958859</v>
      </c>
    </row>
    <row r="8840" spans="1:3" x14ac:dyDescent="0.3">
      <c r="A8840">
        <f t="shared" ca="1" si="414"/>
        <v>46</v>
      </c>
      <c r="B8840">
        <f t="shared" ca="1" si="415"/>
        <v>0.15872534836900143</v>
      </c>
      <c r="C8840">
        <f t="shared" ca="1" si="416"/>
        <v>7.3013660249740653</v>
      </c>
    </row>
    <row r="8841" spans="1:3" x14ac:dyDescent="0.3">
      <c r="A8841">
        <f t="shared" ca="1" si="414"/>
        <v>73</v>
      </c>
      <c r="B8841">
        <f t="shared" ca="1" si="415"/>
        <v>0.89194425094542651</v>
      </c>
      <c r="C8841">
        <f t="shared" ca="1" si="416"/>
        <v>65.111930319016139</v>
      </c>
    </row>
    <row r="8842" spans="1:3" x14ac:dyDescent="0.3">
      <c r="A8842">
        <f t="shared" ca="1" si="414"/>
        <v>68</v>
      </c>
      <c r="B8842">
        <f t="shared" ca="1" si="415"/>
        <v>7.3594056946372222E-3</v>
      </c>
      <c r="C8842">
        <f t="shared" ca="1" si="416"/>
        <v>0.50043958723533111</v>
      </c>
    </row>
    <row r="8843" spans="1:3" x14ac:dyDescent="0.3">
      <c r="A8843">
        <f t="shared" ca="1" si="414"/>
        <v>88</v>
      </c>
      <c r="B8843">
        <f t="shared" ca="1" si="415"/>
        <v>0.34718655277056309</v>
      </c>
      <c r="C8843">
        <f t="shared" ca="1" si="416"/>
        <v>30.552416643809551</v>
      </c>
    </row>
    <row r="8844" spans="1:3" x14ac:dyDescent="0.3">
      <c r="A8844">
        <f t="shared" ca="1" si="414"/>
        <v>92</v>
      </c>
      <c r="B8844">
        <f t="shared" ca="1" si="415"/>
        <v>0.17990223440164543</v>
      </c>
      <c r="C8844">
        <f t="shared" ca="1" si="416"/>
        <v>16.551005564951382</v>
      </c>
    </row>
    <row r="8845" spans="1:3" x14ac:dyDescent="0.3">
      <c r="A8845">
        <f t="shared" ca="1" si="414"/>
        <v>37</v>
      </c>
      <c r="B8845">
        <f t="shared" ca="1" si="415"/>
        <v>0.31493528218514477</v>
      </c>
      <c r="C8845">
        <f t="shared" ca="1" si="416"/>
        <v>11.652605440850357</v>
      </c>
    </row>
    <row r="8846" spans="1:3" x14ac:dyDescent="0.3">
      <c r="A8846">
        <f t="shared" ca="1" si="414"/>
        <v>49</v>
      </c>
      <c r="B8846">
        <f t="shared" ca="1" si="415"/>
        <v>0.55576276664194879</v>
      </c>
      <c r="C8846">
        <f t="shared" ca="1" si="416"/>
        <v>27.232375565455492</v>
      </c>
    </row>
    <row r="8847" spans="1:3" x14ac:dyDescent="0.3">
      <c r="A8847">
        <f t="shared" ca="1" si="414"/>
        <v>52</v>
      </c>
      <c r="B8847">
        <f t="shared" ca="1" si="415"/>
        <v>0.81798956554079927</v>
      </c>
      <c r="C8847">
        <f t="shared" ca="1" si="416"/>
        <v>42.535457408121559</v>
      </c>
    </row>
    <row r="8848" spans="1:3" x14ac:dyDescent="0.3">
      <c r="A8848">
        <f t="shared" ca="1" si="414"/>
        <v>45</v>
      </c>
      <c r="B8848">
        <f t="shared" ca="1" si="415"/>
        <v>0.19533476790241289</v>
      </c>
      <c r="C8848">
        <f t="shared" ca="1" si="416"/>
        <v>8.7900645556085806</v>
      </c>
    </row>
    <row r="8849" spans="1:3" x14ac:dyDescent="0.3">
      <c r="A8849">
        <f t="shared" ca="1" si="414"/>
        <v>51</v>
      </c>
      <c r="B8849">
        <f t="shared" ca="1" si="415"/>
        <v>0.71162623664217028</v>
      </c>
      <c r="C8849">
        <f t="shared" ca="1" si="416"/>
        <v>36.292938068750686</v>
      </c>
    </row>
    <row r="8850" spans="1:3" x14ac:dyDescent="0.3">
      <c r="A8850">
        <f t="shared" ca="1" si="414"/>
        <v>42</v>
      </c>
      <c r="B8850">
        <f t="shared" ca="1" si="415"/>
        <v>0.62301332049307168</v>
      </c>
      <c r="C8850">
        <f t="shared" ca="1" si="416"/>
        <v>26.16655946070901</v>
      </c>
    </row>
    <row r="8851" spans="1:3" x14ac:dyDescent="0.3">
      <c r="A8851">
        <f t="shared" ca="1" si="414"/>
        <v>33</v>
      </c>
      <c r="B8851">
        <f t="shared" ca="1" si="415"/>
        <v>0.9477616051158575</v>
      </c>
      <c r="C8851">
        <f t="shared" ca="1" si="416"/>
        <v>31.276132968823298</v>
      </c>
    </row>
    <row r="8852" spans="1:3" x14ac:dyDescent="0.3">
      <c r="A8852">
        <f t="shared" ca="1" si="414"/>
        <v>22</v>
      </c>
      <c r="B8852">
        <f t="shared" ca="1" si="415"/>
        <v>0.80973797266167746</v>
      </c>
      <c r="C8852">
        <f t="shared" ca="1" si="416"/>
        <v>17.814235398556903</v>
      </c>
    </row>
    <row r="8853" spans="1:3" x14ac:dyDescent="0.3">
      <c r="A8853">
        <f t="shared" ca="1" si="414"/>
        <v>6</v>
      </c>
      <c r="B8853">
        <f t="shared" ca="1" si="415"/>
        <v>0.9104039000647508</v>
      </c>
      <c r="C8853">
        <f t="shared" ca="1" si="416"/>
        <v>5.4624234003885048</v>
      </c>
    </row>
    <row r="8854" spans="1:3" x14ac:dyDescent="0.3">
      <c r="A8854">
        <f t="shared" ca="1" si="414"/>
        <v>19</v>
      </c>
      <c r="B8854">
        <f t="shared" ca="1" si="415"/>
        <v>9.6338446589949722E-4</v>
      </c>
      <c r="C8854">
        <f t="shared" ca="1" si="416"/>
        <v>1.8304304852090447E-2</v>
      </c>
    </row>
    <row r="8855" spans="1:3" x14ac:dyDescent="0.3">
      <c r="A8855">
        <f t="shared" ca="1" si="414"/>
        <v>97</v>
      </c>
      <c r="B8855">
        <f t="shared" ca="1" si="415"/>
        <v>0.75647870579547771</v>
      </c>
      <c r="C8855">
        <f t="shared" ca="1" si="416"/>
        <v>73.378434462161337</v>
      </c>
    </row>
    <row r="8856" spans="1:3" x14ac:dyDescent="0.3">
      <c r="A8856">
        <f t="shared" ca="1" si="414"/>
        <v>35</v>
      </c>
      <c r="B8856">
        <f t="shared" ca="1" si="415"/>
        <v>0.77271214452834314</v>
      </c>
      <c r="C8856">
        <f t="shared" ca="1" si="416"/>
        <v>27.044925058492009</v>
      </c>
    </row>
    <row r="8857" spans="1:3" x14ac:dyDescent="0.3">
      <c r="A8857">
        <f t="shared" ca="1" si="414"/>
        <v>50</v>
      </c>
      <c r="B8857">
        <f t="shared" ca="1" si="415"/>
        <v>0.71402168931060028</v>
      </c>
      <c r="C8857">
        <f t="shared" ca="1" si="416"/>
        <v>35.701084465530016</v>
      </c>
    </row>
    <row r="8858" spans="1:3" x14ac:dyDescent="0.3">
      <c r="A8858">
        <f t="shared" ca="1" si="414"/>
        <v>44</v>
      </c>
      <c r="B8858">
        <f t="shared" ca="1" si="415"/>
        <v>0.50108098250423905</v>
      </c>
      <c r="C8858">
        <f t="shared" ca="1" si="416"/>
        <v>22.047563230186519</v>
      </c>
    </row>
    <row r="8859" spans="1:3" x14ac:dyDescent="0.3">
      <c r="A8859">
        <f t="shared" ca="1" si="414"/>
        <v>97</v>
      </c>
      <c r="B8859">
        <f t="shared" ca="1" si="415"/>
        <v>0.96993229461770492</v>
      </c>
      <c r="C8859">
        <f t="shared" ca="1" si="416"/>
        <v>94.083432577917378</v>
      </c>
    </row>
    <row r="8860" spans="1:3" x14ac:dyDescent="0.3">
      <c r="A8860">
        <f t="shared" ca="1" si="414"/>
        <v>5</v>
      </c>
      <c r="B8860">
        <f t="shared" ca="1" si="415"/>
        <v>0.22829094715944054</v>
      </c>
      <c r="C8860">
        <f t="shared" ca="1" si="416"/>
        <v>1.1414547357972027</v>
      </c>
    </row>
    <row r="8861" spans="1:3" x14ac:dyDescent="0.3">
      <c r="A8861">
        <f t="shared" ca="1" si="414"/>
        <v>66</v>
      </c>
      <c r="B8861">
        <f t="shared" ca="1" si="415"/>
        <v>0.21061324940501247</v>
      </c>
      <c r="C8861">
        <f t="shared" ca="1" si="416"/>
        <v>13.900474460730823</v>
      </c>
    </row>
    <row r="8862" spans="1:3" x14ac:dyDescent="0.3">
      <c r="A8862">
        <f t="shared" ca="1" si="414"/>
        <v>16</v>
      </c>
      <c r="B8862">
        <f t="shared" ca="1" si="415"/>
        <v>0.8131011864354426</v>
      </c>
      <c r="C8862">
        <f t="shared" ca="1" si="416"/>
        <v>13.009618982967082</v>
      </c>
    </row>
    <row r="8863" spans="1:3" x14ac:dyDescent="0.3">
      <c r="A8863">
        <f t="shared" ca="1" si="414"/>
        <v>93</v>
      </c>
      <c r="B8863">
        <f t="shared" ca="1" si="415"/>
        <v>0.4604538066411733</v>
      </c>
      <c r="C8863">
        <f t="shared" ca="1" si="416"/>
        <v>42.822204017629119</v>
      </c>
    </row>
    <row r="8864" spans="1:3" x14ac:dyDescent="0.3">
      <c r="A8864">
        <f t="shared" ca="1" si="414"/>
        <v>41</v>
      </c>
      <c r="B8864">
        <f t="shared" ca="1" si="415"/>
        <v>0.47146278422152044</v>
      </c>
      <c r="C8864">
        <f t="shared" ca="1" si="416"/>
        <v>19.32997415308234</v>
      </c>
    </row>
    <row r="8865" spans="1:3" x14ac:dyDescent="0.3">
      <c r="A8865">
        <f t="shared" ca="1" si="414"/>
        <v>82</v>
      </c>
      <c r="B8865">
        <f t="shared" ca="1" si="415"/>
        <v>0.73245595024090893</v>
      </c>
      <c r="C8865">
        <f t="shared" ca="1" si="416"/>
        <v>60.06138791975453</v>
      </c>
    </row>
    <row r="8866" spans="1:3" x14ac:dyDescent="0.3">
      <c r="A8866">
        <f t="shared" ca="1" si="414"/>
        <v>61</v>
      </c>
      <c r="B8866">
        <f t="shared" ca="1" si="415"/>
        <v>0.93680639748301664</v>
      </c>
      <c r="C8866">
        <f t="shared" ca="1" si="416"/>
        <v>57.145190246464018</v>
      </c>
    </row>
    <row r="8867" spans="1:3" x14ac:dyDescent="0.3">
      <c r="A8867">
        <f t="shared" ca="1" si="414"/>
        <v>40</v>
      </c>
      <c r="B8867">
        <f t="shared" ca="1" si="415"/>
        <v>0.31670658406641183</v>
      </c>
      <c r="C8867">
        <f t="shared" ca="1" si="416"/>
        <v>12.668263362656473</v>
      </c>
    </row>
    <row r="8868" spans="1:3" x14ac:dyDescent="0.3">
      <c r="A8868">
        <f t="shared" ca="1" si="414"/>
        <v>89</v>
      </c>
      <c r="B8868">
        <f t="shared" ca="1" si="415"/>
        <v>0.14502178726698933</v>
      </c>
      <c r="C8868">
        <f t="shared" ca="1" si="416"/>
        <v>12.906939066762051</v>
      </c>
    </row>
    <row r="8869" spans="1:3" x14ac:dyDescent="0.3">
      <c r="A8869">
        <f t="shared" ca="1" si="414"/>
        <v>86</v>
      </c>
      <c r="B8869">
        <f t="shared" ca="1" si="415"/>
        <v>0.80350547273510753</v>
      </c>
      <c r="C8869">
        <f t="shared" ca="1" si="416"/>
        <v>69.101470655219245</v>
      </c>
    </row>
    <row r="8870" spans="1:3" x14ac:dyDescent="0.3">
      <c r="A8870">
        <f t="shared" ca="1" si="414"/>
        <v>75</v>
      </c>
      <c r="B8870">
        <f t="shared" ca="1" si="415"/>
        <v>0.64040151901328846</v>
      </c>
      <c r="C8870">
        <f t="shared" ca="1" si="416"/>
        <v>48.030113925996638</v>
      </c>
    </row>
    <row r="8871" spans="1:3" x14ac:dyDescent="0.3">
      <c r="A8871">
        <f t="shared" ca="1" si="414"/>
        <v>85</v>
      </c>
      <c r="B8871">
        <f t="shared" ca="1" si="415"/>
        <v>0.72623527138690447</v>
      </c>
      <c r="C8871">
        <f t="shared" ca="1" si="416"/>
        <v>61.729998067886882</v>
      </c>
    </row>
    <row r="8872" spans="1:3" x14ac:dyDescent="0.3">
      <c r="A8872">
        <f t="shared" ca="1" si="414"/>
        <v>69</v>
      </c>
      <c r="B8872">
        <f t="shared" ca="1" si="415"/>
        <v>0.73750009158703866</v>
      </c>
      <c r="C8872">
        <f t="shared" ca="1" si="416"/>
        <v>50.887506319505668</v>
      </c>
    </row>
    <row r="8873" spans="1:3" x14ac:dyDescent="0.3">
      <c r="A8873">
        <f t="shared" ca="1" si="414"/>
        <v>90</v>
      </c>
      <c r="B8873">
        <f t="shared" ca="1" si="415"/>
        <v>0.66999449140017553</v>
      </c>
      <c r="C8873">
        <f t="shared" ca="1" si="416"/>
        <v>60.299504226015799</v>
      </c>
    </row>
    <row r="8874" spans="1:3" x14ac:dyDescent="0.3">
      <c r="A8874">
        <f t="shared" ca="1" si="414"/>
        <v>68</v>
      </c>
      <c r="B8874">
        <f t="shared" ca="1" si="415"/>
        <v>0.69166096439974445</v>
      </c>
      <c r="C8874">
        <f t="shared" ca="1" si="416"/>
        <v>47.032945579182623</v>
      </c>
    </row>
    <row r="8875" spans="1:3" x14ac:dyDescent="0.3">
      <c r="A8875">
        <f t="shared" ca="1" si="414"/>
        <v>24</v>
      </c>
      <c r="B8875">
        <f t="shared" ca="1" si="415"/>
        <v>0.91023117755453475</v>
      </c>
      <c r="C8875">
        <f t="shared" ca="1" si="416"/>
        <v>21.845548261308835</v>
      </c>
    </row>
    <row r="8876" spans="1:3" x14ac:dyDescent="0.3">
      <c r="A8876">
        <f t="shared" ca="1" si="414"/>
        <v>14</v>
      </c>
      <c r="B8876">
        <f t="shared" ca="1" si="415"/>
        <v>0.85500626492390086</v>
      </c>
      <c r="C8876">
        <f t="shared" ca="1" si="416"/>
        <v>11.970087708934612</v>
      </c>
    </row>
    <row r="8877" spans="1:3" x14ac:dyDescent="0.3">
      <c r="A8877">
        <f t="shared" ca="1" si="414"/>
        <v>52</v>
      </c>
      <c r="B8877">
        <f t="shared" ca="1" si="415"/>
        <v>0.17428846149775101</v>
      </c>
      <c r="C8877">
        <f t="shared" ca="1" si="416"/>
        <v>9.0629999978830522</v>
      </c>
    </row>
    <row r="8878" spans="1:3" x14ac:dyDescent="0.3">
      <c r="A8878">
        <f t="shared" ca="1" si="414"/>
        <v>70</v>
      </c>
      <c r="B8878">
        <f t="shared" ca="1" si="415"/>
        <v>0.69030736761186073</v>
      </c>
      <c r="C8878">
        <f t="shared" ca="1" si="416"/>
        <v>48.32151573283025</v>
      </c>
    </row>
    <row r="8879" spans="1:3" x14ac:dyDescent="0.3">
      <c r="A8879">
        <f t="shared" ca="1" si="414"/>
        <v>45</v>
      </c>
      <c r="B8879">
        <f t="shared" ca="1" si="415"/>
        <v>5.5075528642149485E-2</v>
      </c>
      <c r="C8879">
        <f t="shared" ca="1" si="416"/>
        <v>2.4783987888967269</v>
      </c>
    </row>
    <row r="8880" spans="1:3" x14ac:dyDescent="0.3">
      <c r="A8880">
        <f t="shared" ca="1" si="414"/>
        <v>71</v>
      </c>
      <c r="B8880">
        <f t="shared" ca="1" si="415"/>
        <v>0.34972346515909569</v>
      </c>
      <c r="C8880">
        <f t="shared" ca="1" si="416"/>
        <v>24.830366026295795</v>
      </c>
    </row>
    <row r="8881" spans="1:3" x14ac:dyDescent="0.3">
      <c r="A8881">
        <f t="shared" ca="1" si="414"/>
        <v>69</v>
      </c>
      <c r="B8881">
        <f t="shared" ca="1" si="415"/>
        <v>0.95464158816251199</v>
      </c>
      <c r="C8881">
        <f t="shared" ca="1" si="416"/>
        <v>65.870269583213329</v>
      </c>
    </row>
    <row r="8882" spans="1:3" x14ac:dyDescent="0.3">
      <c r="A8882">
        <f t="shared" ca="1" si="414"/>
        <v>97</v>
      </c>
      <c r="B8882">
        <f t="shared" ca="1" si="415"/>
        <v>0.26733836014831658</v>
      </c>
      <c r="C8882">
        <f t="shared" ca="1" si="416"/>
        <v>25.931820934386707</v>
      </c>
    </row>
    <row r="8883" spans="1:3" x14ac:dyDescent="0.3">
      <c r="A8883">
        <f t="shared" ca="1" si="414"/>
        <v>89</v>
      </c>
      <c r="B8883">
        <f t="shared" ca="1" si="415"/>
        <v>0.86003703398267872</v>
      </c>
      <c r="C8883">
        <f t="shared" ca="1" si="416"/>
        <v>76.5432960244584</v>
      </c>
    </row>
    <row r="8884" spans="1:3" x14ac:dyDescent="0.3">
      <c r="A8884">
        <f t="shared" ca="1" si="414"/>
        <v>64</v>
      </c>
      <c r="B8884">
        <f t="shared" ca="1" si="415"/>
        <v>0.30604204396221446</v>
      </c>
      <c r="C8884">
        <f t="shared" ca="1" si="416"/>
        <v>19.586690813581725</v>
      </c>
    </row>
    <row r="8885" spans="1:3" x14ac:dyDescent="0.3">
      <c r="A8885">
        <f t="shared" ca="1" si="414"/>
        <v>56</v>
      </c>
      <c r="B8885">
        <f t="shared" ca="1" si="415"/>
        <v>0.63774587981348785</v>
      </c>
      <c r="C8885">
        <f t="shared" ca="1" si="416"/>
        <v>35.713769269555321</v>
      </c>
    </row>
    <row r="8886" spans="1:3" x14ac:dyDescent="0.3">
      <c r="A8886">
        <f t="shared" ca="1" si="414"/>
        <v>60</v>
      </c>
      <c r="B8886">
        <f t="shared" ca="1" si="415"/>
        <v>0.61923428231358435</v>
      </c>
      <c r="C8886">
        <f t="shared" ca="1" si="416"/>
        <v>37.15405693881506</v>
      </c>
    </row>
    <row r="8887" spans="1:3" x14ac:dyDescent="0.3">
      <c r="A8887">
        <f t="shared" ca="1" si="414"/>
        <v>39</v>
      </c>
      <c r="B8887">
        <f t="shared" ca="1" si="415"/>
        <v>4.4713956178325187E-2</v>
      </c>
      <c r="C8887">
        <f t="shared" ca="1" si="416"/>
        <v>1.7438442909546823</v>
      </c>
    </row>
    <row r="8888" spans="1:3" x14ac:dyDescent="0.3">
      <c r="A8888">
        <f t="shared" ca="1" si="414"/>
        <v>83</v>
      </c>
      <c r="B8888">
        <f t="shared" ca="1" si="415"/>
        <v>0.28774980206839507</v>
      </c>
      <c r="C8888">
        <f t="shared" ca="1" si="416"/>
        <v>23.88323357167679</v>
      </c>
    </row>
    <row r="8889" spans="1:3" x14ac:dyDescent="0.3">
      <c r="A8889">
        <f t="shared" ca="1" si="414"/>
        <v>59</v>
      </c>
      <c r="B8889">
        <f t="shared" ca="1" si="415"/>
        <v>6.1649724394296612E-2</v>
      </c>
      <c r="C8889">
        <f t="shared" ca="1" si="416"/>
        <v>3.6373337392635001</v>
      </c>
    </row>
    <row r="8890" spans="1:3" x14ac:dyDescent="0.3">
      <c r="A8890">
        <f t="shared" ca="1" si="414"/>
        <v>31</v>
      </c>
      <c r="B8890">
        <f t="shared" ca="1" si="415"/>
        <v>0.50474576606645427</v>
      </c>
      <c r="C8890">
        <f t="shared" ca="1" si="416"/>
        <v>15.647118748060082</v>
      </c>
    </row>
    <row r="8891" spans="1:3" x14ac:dyDescent="0.3">
      <c r="A8891">
        <f t="shared" ca="1" si="414"/>
        <v>44</v>
      </c>
      <c r="B8891">
        <f t="shared" ca="1" si="415"/>
        <v>0.7512325190831628</v>
      </c>
      <c r="C8891">
        <f t="shared" ca="1" si="416"/>
        <v>33.054230839659162</v>
      </c>
    </row>
    <row r="8892" spans="1:3" x14ac:dyDescent="0.3">
      <c r="A8892">
        <f t="shared" ca="1" si="414"/>
        <v>56</v>
      </c>
      <c r="B8892">
        <f t="shared" ca="1" si="415"/>
        <v>0.93094700844155576</v>
      </c>
      <c r="C8892">
        <f t="shared" ca="1" si="416"/>
        <v>52.133032472727123</v>
      </c>
    </row>
    <row r="8893" spans="1:3" x14ac:dyDescent="0.3">
      <c r="A8893">
        <f t="shared" ca="1" si="414"/>
        <v>23</v>
      </c>
      <c r="B8893">
        <f t="shared" ca="1" si="415"/>
        <v>7.2236163892669403E-4</v>
      </c>
      <c r="C8893">
        <f t="shared" ca="1" si="416"/>
        <v>1.6614317695313963E-2</v>
      </c>
    </row>
    <row r="8894" spans="1:3" x14ac:dyDescent="0.3">
      <c r="A8894">
        <f t="shared" ca="1" si="414"/>
        <v>18</v>
      </c>
      <c r="B8894">
        <f t="shared" ca="1" si="415"/>
        <v>0.64184446782167692</v>
      </c>
      <c r="C8894">
        <f t="shared" ca="1" si="416"/>
        <v>11.553200420790185</v>
      </c>
    </row>
    <row r="8895" spans="1:3" x14ac:dyDescent="0.3">
      <c r="A8895">
        <f t="shared" ca="1" si="414"/>
        <v>44</v>
      </c>
      <c r="B8895">
        <f t="shared" ca="1" si="415"/>
        <v>0.84588099724397481</v>
      </c>
      <c r="C8895">
        <f t="shared" ca="1" si="416"/>
        <v>37.21876387873489</v>
      </c>
    </row>
    <row r="8896" spans="1:3" x14ac:dyDescent="0.3">
      <c r="A8896">
        <f t="shared" ca="1" si="414"/>
        <v>49</v>
      </c>
      <c r="B8896">
        <f t="shared" ca="1" si="415"/>
        <v>0.3291634118770087</v>
      </c>
      <c r="C8896">
        <f t="shared" ca="1" si="416"/>
        <v>16.129007181973428</v>
      </c>
    </row>
    <row r="8897" spans="1:3" x14ac:dyDescent="0.3">
      <c r="A8897">
        <f t="shared" ca="1" si="414"/>
        <v>77</v>
      </c>
      <c r="B8897">
        <f t="shared" ca="1" si="415"/>
        <v>0.26575533688866193</v>
      </c>
      <c r="C8897">
        <f t="shared" ca="1" si="416"/>
        <v>20.46316094042697</v>
      </c>
    </row>
    <row r="8898" spans="1:3" x14ac:dyDescent="0.3">
      <c r="A8898">
        <f t="shared" ca="1" si="414"/>
        <v>60</v>
      </c>
      <c r="B8898">
        <f t="shared" ca="1" si="415"/>
        <v>0.22773277083647625</v>
      </c>
      <c r="C8898">
        <f t="shared" ca="1" si="416"/>
        <v>13.663966250188576</v>
      </c>
    </row>
    <row r="8899" spans="1:3" x14ac:dyDescent="0.3">
      <c r="A8899">
        <f t="shared" ref="A8899:A8962" ca="1" si="417">RANDBETWEEN(1, 100)</f>
        <v>94</v>
      </c>
      <c r="B8899">
        <f t="shared" ref="B8899:B8962" ca="1" si="418">RAND()</f>
        <v>0.90867260197298705</v>
      </c>
      <c r="C8899">
        <f t="shared" ref="C8899:C8962" ca="1" si="419">A8899*B8899</f>
        <v>85.415224585460777</v>
      </c>
    </row>
    <row r="8900" spans="1:3" x14ac:dyDescent="0.3">
      <c r="A8900">
        <f t="shared" ca="1" si="417"/>
        <v>24</v>
      </c>
      <c r="B8900">
        <f t="shared" ca="1" si="418"/>
        <v>0.33384092255810527</v>
      </c>
      <c r="C8900">
        <f t="shared" ca="1" si="419"/>
        <v>8.0121821413945256</v>
      </c>
    </row>
    <row r="8901" spans="1:3" x14ac:dyDescent="0.3">
      <c r="A8901">
        <f t="shared" ca="1" si="417"/>
        <v>85</v>
      </c>
      <c r="B8901">
        <f t="shared" ca="1" si="418"/>
        <v>0.87118421461479323</v>
      </c>
      <c r="C8901">
        <f t="shared" ca="1" si="419"/>
        <v>74.050658242257427</v>
      </c>
    </row>
    <row r="8902" spans="1:3" x14ac:dyDescent="0.3">
      <c r="A8902">
        <f t="shared" ca="1" si="417"/>
        <v>97</v>
      </c>
      <c r="B8902">
        <f t="shared" ca="1" si="418"/>
        <v>0.4159988822671995</v>
      </c>
      <c r="C8902">
        <f t="shared" ca="1" si="419"/>
        <v>40.351891579918352</v>
      </c>
    </row>
    <row r="8903" spans="1:3" x14ac:dyDescent="0.3">
      <c r="A8903">
        <f t="shared" ca="1" si="417"/>
        <v>44</v>
      </c>
      <c r="B8903">
        <f t="shared" ca="1" si="418"/>
        <v>0.47643415274511003</v>
      </c>
      <c r="C8903">
        <f t="shared" ca="1" si="419"/>
        <v>20.963102720784843</v>
      </c>
    </row>
    <row r="8904" spans="1:3" x14ac:dyDescent="0.3">
      <c r="A8904">
        <f t="shared" ca="1" si="417"/>
        <v>9</v>
      </c>
      <c r="B8904">
        <f t="shared" ca="1" si="418"/>
        <v>0.8179723997195425</v>
      </c>
      <c r="C8904">
        <f t="shared" ca="1" si="419"/>
        <v>7.361751597475882</v>
      </c>
    </row>
    <row r="8905" spans="1:3" x14ac:dyDescent="0.3">
      <c r="A8905">
        <f t="shared" ca="1" si="417"/>
        <v>54</v>
      </c>
      <c r="B8905">
        <f t="shared" ca="1" si="418"/>
        <v>0.26466500032493179</v>
      </c>
      <c r="C8905">
        <f t="shared" ca="1" si="419"/>
        <v>14.291910017546316</v>
      </c>
    </row>
    <row r="8906" spans="1:3" x14ac:dyDescent="0.3">
      <c r="A8906">
        <f t="shared" ca="1" si="417"/>
        <v>99</v>
      </c>
      <c r="B8906">
        <f t="shared" ca="1" si="418"/>
        <v>0.78946822777284775</v>
      </c>
      <c r="C8906">
        <f t="shared" ca="1" si="419"/>
        <v>78.157354549511922</v>
      </c>
    </row>
    <row r="8907" spans="1:3" x14ac:dyDescent="0.3">
      <c r="A8907">
        <f t="shared" ca="1" si="417"/>
        <v>61</v>
      </c>
      <c r="B8907">
        <f t="shared" ca="1" si="418"/>
        <v>0.40672574118208771</v>
      </c>
      <c r="C8907">
        <f t="shared" ca="1" si="419"/>
        <v>24.810270212107351</v>
      </c>
    </row>
    <row r="8908" spans="1:3" x14ac:dyDescent="0.3">
      <c r="A8908">
        <f t="shared" ca="1" si="417"/>
        <v>43</v>
      </c>
      <c r="B8908">
        <f t="shared" ca="1" si="418"/>
        <v>0.78984828566544296</v>
      </c>
      <c r="C8908">
        <f t="shared" ca="1" si="419"/>
        <v>33.96347628361405</v>
      </c>
    </row>
    <row r="8909" spans="1:3" x14ac:dyDescent="0.3">
      <c r="A8909">
        <f t="shared" ca="1" si="417"/>
        <v>62</v>
      </c>
      <c r="B8909">
        <f t="shared" ca="1" si="418"/>
        <v>0.71344536179974727</v>
      </c>
      <c r="C8909">
        <f t="shared" ca="1" si="419"/>
        <v>44.233612431584334</v>
      </c>
    </row>
    <row r="8910" spans="1:3" x14ac:dyDescent="0.3">
      <c r="A8910">
        <f t="shared" ca="1" si="417"/>
        <v>12</v>
      </c>
      <c r="B8910">
        <f t="shared" ca="1" si="418"/>
        <v>0.72382015119113596</v>
      </c>
      <c r="C8910">
        <f t="shared" ca="1" si="419"/>
        <v>8.6858418142936316</v>
      </c>
    </row>
    <row r="8911" spans="1:3" x14ac:dyDescent="0.3">
      <c r="A8911">
        <f t="shared" ca="1" si="417"/>
        <v>35</v>
      </c>
      <c r="B8911">
        <f t="shared" ca="1" si="418"/>
        <v>0.98853847810824136</v>
      </c>
      <c r="C8911">
        <f t="shared" ca="1" si="419"/>
        <v>34.598846733788449</v>
      </c>
    </row>
    <row r="8912" spans="1:3" x14ac:dyDescent="0.3">
      <c r="A8912">
        <f t="shared" ca="1" si="417"/>
        <v>3</v>
      </c>
      <c r="B8912">
        <f t="shared" ca="1" si="418"/>
        <v>0.20033310840277263</v>
      </c>
      <c r="C8912">
        <f t="shared" ca="1" si="419"/>
        <v>0.60099932520831789</v>
      </c>
    </row>
    <row r="8913" spans="1:3" x14ac:dyDescent="0.3">
      <c r="A8913">
        <f t="shared" ca="1" si="417"/>
        <v>1</v>
      </c>
      <c r="B8913">
        <f t="shared" ca="1" si="418"/>
        <v>0.14885588218450774</v>
      </c>
      <c r="C8913">
        <f t="shared" ca="1" si="419"/>
        <v>0.14885588218450774</v>
      </c>
    </row>
    <row r="8914" spans="1:3" x14ac:dyDescent="0.3">
      <c r="A8914">
        <f t="shared" ca="1" si="417"/>
        <v>16</v>
      </c>
      <c r="B8914">
        <f t="shared" ca="1" si="418"/>
        <v>0.15166789901625821</v>
      </c>
      <c r="C8914">
        <f t="shared" ca="1" si="419"/>
        <v>2.4266863842601314</v>
      </c>
    </row>
    <row r="8915" spans="1:3" x14ac:dyDescent="0.3">
      <c r="A8915">
        <f t="shared" ca="1" si="417"/>
        <v>21</v>
      </c>
      <c r="B8915">
        <f t="shared" ca="1" si="418"/>
        <v>0.12092977998203303</v>
      </c>
      <c r="C8915">
        <f t="shared" ca="1" si="419"/>
        <v>2.5395253796226935</v>
      </c>
    </row>
    <row r="8916" spans="1:3" x14ac:dyDescent="0.3">
      <c r="A8916">
        <f t="shared" ca="1" si="417"/>
        <v>2</v>
      </c>
      <c r="B8916">
        <f t="shared" ca="1" si="418"/>
        <v>7.0490560904401978E-2</v>
      </c>
      <c r="C8916">
        <f t="shared" ca="1" si="419"/>
        <v>0.14098112180880396</v>
      </c>
    </row>
    <row r="8917" spans="1:3" x14ac:dyDescent="0.3">
      <c r="A8917">
        <f t="shared" ca="1" si="417"/>
        <v>51</v>
      </c>
      <c r="B8917">
        <f t="shared" ca="1" si="418"/>
        <v>0.48287298426908587</v>
      </c>
      <c r="C8917">
        <f t="shared" ca="1" si="419"/>
        <v>24.626522197723379</v>
      </c>
    </row>
    <row r="8918" spans="1:3" x14ac:dyDescent="0.3">
      <c r="A8918">
        <f t="shared" ca="1" si="417"/>
        <v>37</v>
      </c>
      <c r="B8918">
        <f t="shared" ca="1" si="418"/>
        <v>0.91738855540988218</v>
      </c>
      <c r="C8918">
        <f t="shared" ca="1" si="419"/>
        <v>33.943376550165638</v>
      </c>
    </row>
    <row r="8919" spans="1:3" x14ac:dyDescent="0.3">
      <c r="A8919">
        <f t="shared" ca="1" si="417"/>
        <v>28</v>
      </c>
      <c r="B8919">
        <f t="shared" ca="1" si="418"/>
        <v>0.48123595863899016</v>
      </c>
      <c r="C8919">
        <f t="shared" ca="1" si="419"/>
        <v>13.474606841891724</v>
      </c>
    </row>
    <row r="8920" spans="1:3" x14ac:dyDescent="0.3">
      <c r="A8920">
        <f t="shared" ca="1" si="417"/>
        <v>6</v>
      </c>
      <c r="B8920">
        <f t="shared" ca="1" si="418"/>
        <v>0.18508071221335454</v>
      </c>
      <c r="C8920">
        <f t="shared" ca="1" si="419"/>
        <v>1.1104842732801272</v>
      </c>
    </row>
    <row r="8921" spans="1:3" x14ac:dyDescent="0.3">
      <c r="A8921">
        <f t="shared" ca="1" si="417"/>
        <v>61</v>
      </c>
      <c r="B8921">
        <f t="shared" ca="1" si="418"/>
        <v>0.69301078436086638</v>
      </c>
      <c r="C8921">
        <f t="shared" ca="1" si="419"/>
        <v>42.273657846012853</v>
      </c>
    </row>
    <row r="8922" spans="1:3" x14ac:dyDescent="0.3">
      <c r="A8922">
        <f t="shared" ca="1" si="417"/>
        <v>57</v>
      </c>
      <c r="B8922">
        <f t="shared" ca="1" si="418"/>
        <v>0.68865484527734777</v>
      </c>
      <c r="C8922">
        <f t="shared" ca="1" si="419"/>
        <v>39.25332618080882</v>
      </c>
    </row>
    <row r="8923" spans="1:3" x14ac:dyDescent="0.3">
      <c r="A8923">
        <f t="shared" ca="1" si="417"/>
        <v>81</v>
      </c>
      <c r="B8923">
        <f t="shared" ca="1" si="418"/>
        <v>0.93549195586529321</v>
      </c>
      <c r="C8923">
        <f t="shared" ca="1" si="419"/>
        <v>75.774848425088749</v>
      </c>
    </row>
    <row r="8924" spans="1:3" x14ac:dyDescent="0.3">
      <c r="A8924">
        <f t="shared" ca="1" si="417"/>
        <v>1</v>
      </c>
      <c r="B8924">
        <f t="shared" ca="1" si="418"/>
        <v>0.59102755029958232</v>
      </c>
      <c r="C8924">
        <f t="shared" ca="1" si="419"/>
        <v>0.59102755029958232</v>
      </c>
    </row>
    <row r="8925" spans="1:3" x14ac:dyDescent="0.3">
      <c r="A8925">
        <f t="shared" ca="1" si="417"/>
        <v>31</v>
      </c>
      <c r="B8925">
        <f t="shared" ca="1" si="418"/>
        <v>0.27367271104239899</v>
      </c>
      <c r="C8925">
        <f t="shared" ca="1" si="419"/>
        <v>8.483854042314368</v>
      </c>
    </row>
    <row r="8926" spans="1:3" x14ac:dyDescent="0.3">
      <c r="A8926">
        <f t="shared" ca="1" si="417"/>
        <v>21</v>
      </c>
      <c r="B8926">
        <f t="shared" ca="1" si="418"/>
        <v>0.6328172779190997</v>
      </c>
      <c r="C8926">
        <f t="shared" ca="1" si="419"/>
        <v>13.289162836301093</v>
      </c>
    </row>
    <row r="8927" spans="1:3" x14ac:dyDescent="0.3">
      <c r="A8927">
        <f t="shared" ca="1" si="417"/>
        <v>56</v>
      </c>
      <c r="B8927">
        <f t="shared" ca="1" si="418"/>
        <v>0.880148117241905</v>
      </c>
      <c r="C8927">
        <f t="shared" ca="1" si="419"/>
        <v>49.288294565546678</v>
      </c>
    </row>
    <row r="8928" spans="1:3" x14ac:dyDescent="0.3">
      <c r="A8928">
        <f t="shared" ca="1" si="417"/>
        <v>18</v>
      </c>
      <c r="B8928">
        <f t="shared" ca="1" si="418"/>
        <v>0.66107667706792717</v>
      </c>
      <c r="C8928">
        <f t="shared" ca="1" si="419"/>
        <v>11.89938018722269</v>
      </c>
    </row>
    <row r="8929" spans="1:3" x14ac:dyDescent="0.3">
      <c r="A8929">
        <f t="shared" ca="1" si="417"/>
        <v>56</v>
      </c>
      <c r="B8929">
        <f t="shared" ca="1" si="418"/>
        <v>0.38914117426222183</v>
      </c>
      <c r="C8929">
        <f t="shared" ca="1" si="419"/>
        <v>21.791905758684422</v>
      </c>
    </row>
    <row r="8930" spans="1:3" x14ac:dyDescent="0.3">
      <c r="A8930">
        <f t="shared" ca="1" si="417"/>
        <v>4</v>
      </c>
      <c r="B8930">
        <f t="shared" ca="1" si="418"/>
        <v>5.6490518133124334E-2</v>
      </c>
      <c r="C8930">
        <f t="shared" ca="1" si="419"/>
        <v>0.22596207253249734</v>
      </c>
    </row>
    <row r="8931" spans="1:3" x14ac:dyDescent="0.3">
      <c r="A8931">
        <f t="shared" ca="1" si="417"/>
        <v>72</v>
      </c>
      <c r="B8931">
        <f t="shared" ca="1" si="418"/>
        <v>0.16427206745403578</v>
      </c>
      <c r="C8931">
        <f t="shared" ca="1" si="419"/>
        <v>11.827588856690575</v>
      </c>
    </row>
    <row r="8932" spans="1:3" x14ac:dyDescent="0.3">
      <c r="A8932">
        <f t="shared" ca="1" si="417"/>
        <v>51</v>
      </c>
      <c r="B8932">
        <f t="shared" ca="1" si="418"/>
        <v>0.11217851735113105</v>
      </c>
      <c r="C8932">
        <f t="shared" ca="1" si="419"/>
        <v>5.721104384907683</v>
      </c>
    </row>
    <row r="8933" spans="1:3" x14ac:dyDescent="0.3">
      <c r="A8933">
        <f t="shared" ca="1" si="417"/>
        <v>72</v>
      </c>
      <c r="B8933">
        <f t="shared" ca="1" si="418"/>
        <v>0.6112089308072538</v>
      </c>
      <c r="C8933">
        <f t="shared" ca="1" si="419"/>
        <v>44.007043018122275</v>
      </c>
    </row>
    <row r="8934" spans="1:3" x14ac:dyDescent="0.3">
      <c r="A8934">
        <f t="shared" ca="1" si="417"/>
        <v>59</v>
      </c>
      <c r="B8934">
        <f t="shared" ca="1" si="418"/>
        <v>0.1698262371537671</v>
      </c>
      <c r="C8934">
        <f t="shared" ca="1" si="419"/>
        <v>10.01974799207226</v>
      </c>
    </row>
    <row r="8935" spans="1:3" x14ac:dyDescent="0.3">
      <c r="A8935">
        <f t="shared" ca="1" si="417"/>
        <v>41</v>
      </c>
      <c r="B8935">
        <f t="shared" ca="1" si="418"/>
        <v>0.36569448604792876</v>
      </c>
      <c r="C8935">
        <f t="shared" ca="1" si="419"/>
        <v>14.993473927965079</v>
      </c>
    </row>
    <row r="8936" spans="1:3" x14ac:dyDescent="0.3">
      <c r="A8936">
        <f t="shared" ca="1" si="417"/>
        <v>86</v>
      </c>
      <c r="B8936">
        <f t="shared" ca="1" si="418"/>
        <v>0.72591840912140337</v>
      </c>
      <c r="C8936">
        <f t="shared" ca="1" si="419"/>
        <v>62.428983184440689</v>
      </c>
    </row>
    <row r="8937" spans="1:3" x14ac:dyDescent="0.3">
      <c r="A8937">
        <f t="shared" ca="1" si="417"/>
        <v>10</v>
      </c>
      <c r="B8937">
        <f t="shared" ca="1" si="418"/>
        <v>0.63294744211911658</v>
      </c>
      <c r="C8937">
        <f t="shared" ca="1" si="419"/>
        <v>6.3294744211911658</v>
      </c>
    </row>
    <row r="8938" spans="1:3" x14ac:dyDescent="0.3">
      <c r="A8938">
        <f t="shared" ca="1" si="417"/>
        <v>33</v>
      </c>
      <c r="B8938">
        <f t="shared" ca="1" si="418"/>
        <v>0.85488319923274891</v>
      </c>
      <c r="C8938">
        <f t="shared" ca="1" si="419"/>
        <v>28.211145574680714</v>
      </c>
    </row>
    <row r="8939" spans="1:3" x14ac:dyDescent="0.3">
      <c r="A8939">
        <f t="shared" ca="1" si="417"/>
        <v>12</v>
      </c>
      <c r="B8939">
        <f t="shared" ca="1" si="418"/>
        <v>0.78540858493656307</v>
      </c>
      <c r="C8939">
        <f t="shared" ca="1" si="419"/>
        <v>9.4249030192387568</v>
      </c>
    </row>
    <row r="8940" spans="1:3" x14ac:dyDescent="0.3">
      <c r="A8940">
        <f t="shared" ca="1" si="417"/>
        <v>96</v>
      </c>
      <c r="B8940">
        <f t="shared" ca="1" si="418"/>
        <v>0.96199007990952423</v>
      </c>
      <c r="C8940">
        <f t="shared" ca="1" si="419"/>
        <v>92.351047671314319</v>
      </c>
    </row>
    <row r="8941" spans="1:3" x14ac:dyDescent="0.3">
      <c r="A8941">
        <f t="shared" ca="1" si="417"/>
        <v>99</v>
      </c>
      <c r="B8941">
        <f t="shared" ca="1" si="418"/>
        <v>0.16641276490325019</v>
      </c>
      <c r="C8941">
        <f t="shared" ca="1" si="419"/>
        <v>16.47486372542177</v>
      </c>
    </row>
    <row r="8942" spans="1:3" x14ac:dyDescent="0.3">
      <c r="A8942">
        <f t="shared" ca="1" si="417"/>
        <v>50</v>
      </c>
      <c r="B8942">
        <f t="shared" ca="1" si="418"/>
        <v>0.88588286630270519</v>
      </c>
      <c r="C8942">
        <f t="shared" ca="1" si="419"/>
        <v>44.294143315135258</v>
      </c>
    </row>
    <row r="8943" spans="1:3" x14ac:dyDescent="0.3">
      <c r="A8943">
        <f t="shared" ca="1" si="417"/>
        <v>22</v>
      </c>
      <c r="B8943">
        <f t="shared" ca="1" si="418"/>
        <v>0.15066968007032444</v>
      </c>
      <c r="C8943">
        <f t="shared" ca="1" si="419"/>
        <v>3.3147329615471377</v>
      </c>
    </row>
    <row r="8944" spans="1:3" x14ac:dyDescent="0.3">
      <c r="A8944">
        <f t="shared" ca="1" si="417"/>
        <v>45</v>
      </c>
      <c r="B8944">
        <f t="shared" ca="1" si="418"/>
        <v>0.16642852618113035</v>
      </c>
      <c r="C8944">
        <f t="shared" ca="1" si="419"/>
        <v>7.4892836781508656</v>
      </c>
    </row>
    <row r="8945" spans="1:3" x14ac:dyDescent="0.3">
      <c r="A8945">
        <f t="shared" ca="1" si="417"/>
        <v>61</v>
      </c>
      <c r="B8945">
        <f t="shared" ca="1" si="418"/>
        <v>0.18616544607846641</v>
      </c>
      <c r="C8945">
        <f t="shared" ca="1" si="419"/>
        <v>11.356092210786452</v>
      </c>
    </row>
    <row r="8946" spans="1:3" x14ac:dyDescent="0.3">
      <c r="A8946">
        <f t="shared" ca="1" si="417"/>
        <v>28</v>
      </c>
      <c r="B8946">
        <f t="shared" ca="1" si="418"/>
        <v>0.9868774813921406</v>
      </c>
      <c r="C8946">
        <f t="shared" ca="1" si="419"/>
        <v>27.632569478979939</v>
      </c>
    </row>
    <row r="8947" spans="1:3" x14ac:dyDescent="0.3">
      <c r="A8947">
        <f t="shared" ca="1" si="417"/>
        <v>25</v>
      </c>
      <c r="B8947">
        <f t="shared" ca="1" si="418"/>
        <v>3.2180876003372938E-2</v>
      </c>
      <c r="C8947">
        <f t="shared" ca="1" si="419"/>
        <v>0.80452190008432345</v>
      </c>
    </row>
    <row r="8948" spans="1:3" x14ac:dyDescent="0.3">
      <c r="A8948">
        <f t="shared" ca="1" si="417"/>
        <v>77</v>
      </c>
      <c r="B8948">
        <f t="shared" ca="1" si="418"/>
        <v>0.93200267586407415</v>
      </c>
      <c r="C8948">
        <f t="shared" ca="1" si="419"/>
        <v>71.764206041533711</v>
      </c>
    </row>
    <row r="8949" spans="1:3" x14ac:dyDescent="0.3">
      <c r="A8949">
        <f t="shared" ca="1" si="417"/>
        <v>7</v>
      </c>
      <c r="B8949">
        <f t="shared" ca="1" si="418"/>
        <v>0.99585955412202387</v>
      </c>
      <c r="C8949">
        <f t="shared" ca="1" si="419"/>
        <v>6.9710168788541669</v>
      </c>
    </row>
    <row r="8950" spans="1:3" x14ac:dyDescent="0.3">
      <c r="A8950">
        <f t="shared" ca="1" si="417"/>
        <v>2</v>
      </c>
      <c r="B8950">
        <f t="shared" ca="1" si="418"/>
        <v>0.63696916676977067</v>
      </c>
      <c r="C8950">
        <f t="shared" ca="1" si="419"/>
        <v>1.2739383335395413</v>
      </c>
    </row>
    <row r="8951" spans="1:3" x14ac:dyDescent="0.3">
      <c r="A8951">
        <f t="shared" ca="1" si="417"/>
        <v>30</v>
      </c>
      <c r="B8951">
        <f t="shared" ca="1" si="418"/>
        <v>0.23967230099195747</v>
      </c>
      <c r="C8951">
        <f t="shared" ca="1" si="419"/>
        <v>7.1901690297587244</v>
      </c>
    </row>
    <row r="8952" spans="1:3" x14ac:dyDescent="0.3">
      <c r="A8952">
        <f t="shared" ca="1" si="417"/>
        <v>10</v>
      </c>
      <c r="B8952">
        <f t="shared" ca="1" si="418"/>
        <v>0.67795006382536771</v>
      </c>
      <c r="C8952">
        <f t="shared" ca="1" si="419"/>
        <v>6.7795006382536771</v>
      </c>
    </row>
    <row r="8953" spans="1:3" x14ac:dyDescent="0.3">
      <c r="A8953">
        <f t="shared" ca="1" si="417"/>
        <v>24</v>
      </c>
      <c r="B8953">
        <f t="shared" ca="1" si="418"/>
        <v>6.745862105257372E-2</v>
      </c>
      <c r="C8953">
        <f t="shared" ca="1" si="419"/>
        <v>1.6190069052617693</v>
      </c>
    </row>
    <row r="8954" spans="1:3" x14ac:dyDescent="0.3">
      <c r="A8954">
        <f t="shared" ca="1" si="417"/>
        <v>36</v>
      </c>
      <c r="B8954">
        <f t="shared" ca="1" si="418"/>
        <v>0.56385337774367328</v>
      </c>
      <c r="C8954">
        <f t="shared" ca="1" si="419"/>
        <v>20.298721598772239</v>
      </c>
    </row>
    <row r="8955" spans="1:3" x14ac:dyDescent="0.3">
      <c r="A8955">
        <f t="shared" ca="1" si="417"/>
        <v>92</v>
      </c>
      <c r="B8955">
        <f t="shared" ca="1" si="418"/>
        <v>0.34052031015623485</v>
      </c>
      <c r="C8955">
        <f t="shared" ca="1" si="419"/>
        <v>31.327868534373607</v>
      </c>
    </row>
    <row r="8956" spans="1:3" x14ac:dyDescent="0.3">
      <c r="A8956">
        <f t="shared" ca="1" si="417"/>
        <v>62</v>
      </c>
      <c r="B8956">
        <f t="shared" ca="1" si="418"/>
        <v>0.18520511308678922</v>
      </c>
      <c r="C8956">
        <f t="shared" ca="1" si="419"/>
        <v>11.482717011380931</v>
      </c>
    </row>
    <row r="8957" spans="1:3" x14ac:dyDescent="0.3">
      <c r="A8957">
        <f t="shared" ca="1" si="417"/>
        <v>82</v>
      </c>
      <c r="B8957">
        <f t="shared" ca="1" si="418"/>
        <v>0.8575338692957184</v>
      </c>
      <c r="C8957">
        <f t="shared" ca="1" si="419"/>
        <v>70.317777282248912</v>
      </c>
    </row>
    <row r="8958" spans="1:3" x14ac:dyDescent="0.3">
      <c r="A8958">
        <f t="shared" ca="1" si="417"/>
        <v>90</v>
      </c>
      <c r="B8958">
        <f t="shared" ca="1" si="418"/>
        <v>0.74083747974969572</v>
      </c>
      <c r="C8958">
        <f t="shared" ca="1" si="419"/>
        <v>66.675373177472608</v>
      </c>
    </row>
    <row r="8959" spans="1:3" x14ac:dyDescent="0.3">
      <c r="A8959">
        <f t="shared" ca="1" si="417"/>
        <v>59</v>
      </c>
      <c r="B8959">
        <f t="shared" ca="1" si="418"/>
        <v>4.5687702253832341E-2</v>
      </c>
      <c r="C8959">
        <f t="shared" ca="1" si="419"/>
        <v>2.695574432976108</v>
      </c>
    </row>
    <row r="8960" spans="1:3" x14ac:dyDescent="0.3">
      <c r="A8960">
        <f t="shared" ca="1" si="417"/>
        <v>29</v>
      </c>
      <c r="B8960">
        <f t="shared" ca="1" si="418"/>
        <v>0.84226399035170729</v>
      </c>
      <c r="C8960">
        <f t="shared" ca="1" si="419"/>
        <v>24.425655720199511</v>
      </c>
    </row>
    <row r="8961" spans="1:3" x14ac:dyDescent="0.3">
      <c r="A8961">
        <f t="shared" ca="1" si="417"/>
        <v>7</v>
      </c>
      <c r="B8961">
        <f t="shared" ca="1" si="418"/>
        <v>7.6586286774577239E-2</v>
      </c>
      <c r="C8961">
        <f t="shared" ca="1" si="419"/>
        <v>0.53610400742204067</v>
      </c>
    </row>
    <row r="8962" spans="1:3" x14ac:dyDescent="0.3">
      <c r="A8962">
        <f t="shared" ca="1" si="417"/>
        <v>27</v>
      </c>
      <c r="B8962">
        <f t="shared" ca="1" si="418"/>
        <v>0.40762838379332189</v>
      </c>
      <c r="C8962">
        <f t="shared" ca="1" si="419"/>
        <v>11.005966362419692</v>
      </c>
    </row>
    <row r="8963" spans="1:3" x14ac:dyDescent="0.3">
      <c r="A8963">
        <f t="shared" ref="A8963:A9026" ca="1" si="420">RANDBETWEEN(1, 100)</f>
        <v>61</v>
      </c>
      <c r="B8963">
        <f t="shared" ref="B8963:B9026" ca="1" si="421">RAND()</f>
        <v>0.87909769504139756</v>
      </c>
      <c r="C8963">
        <f t="shared" ref="C8963:C9026" ca="1" si="422">A8963*B8963</f>
        <v>53.624959397525252</v>
      </c>
    </row>
    <row r="8964" spans="1:3" x14ac:dyDescent="0.3">
      <c r="A8964">
        <f t="shared" ca="1" si="420"/>
        <v>50</v>
      </c>
      <c r="B8964">
        <f t="shared" ca="1" si="421"/>
        <v>0.76128913241849949</v>
      </c>
      <c r="C8964">
        <f t="shared" ca="1" si="422"/>
        <v>38.064456620924972</v>
      </c>
    </row>
    <row r="8965" spans="1:3" x14ac:dyDescent="0.3">
      <c r="A8965">
        <f t="shared" ca="1" si="420"/>
        <v>51</v>
      </c>
      <c r="B8965">
        <f t="shared" ca="1" si="421"/>
        <v>1.9907660958019657E-2</v>
      </c>
      <c r="C8965">
        <f t="shared" ca="1" si="422"/>
        <v>1.0152907088590024</v>
      </c>
    </row>
    <row r="8966" spans="1:3" x14ac:dyDescent="0.3">
      <c r="A8966">
        <f t="shared" ca="1" si="420"/>
        <v>48</v>
      </c>
      <c r="B8966">
        <f t="shared" ca="1" si="421"/>
        <v>0.21816174780653641</v>
      </c>
      <c r="C8966">
        <f t="shared" ca="1" si="422"/>
        <v>10.471763894713748</v>
      </c>
    </row>
    <row r="8967" spans="1:3" x14ac:dyDescent="0.3">
      <c r="A8967">
        <f t="shared" ca="1" si="420"/>
        <v>62</v>
      </c>
      <c r="B8967">
        <f t="shared" ca="1" si="421"/>
        <v>7.7256981683044401E-2</v>
      </c>
      <c r="C8967">
        <f t="shared" ca="1" si="422"/>
        <v>4.7899328643487529</v>
      </c>
    </row>
    <row r="8968" spans="1:3" x14ac:dyDescent="0.3">
      <c r="A8968">
        <f t="shared" ca="1" si="420"/>
        <v>25</v>
      </c>
      <c r="B8968">
        <f t="shared" ca="1" si="421"/>
        <v>0.98551954621536997</v>
      </c>
      <c r="C8968">
        <f t="shared" ca="1" si="422"/>
        <v>24.637988655384248</v>
      </c>
    </row>
    <row r="8969" spans="1:3" x14ac:dyDescent="0.3">
      <c r="A8969">
        <f t="shared" ca="1" si="420"/>
        <v>3</v>
      </c>
      <c r="B8969">
        <f t="shared" ca="1" si="421"/>
        <v>0.4318715906089412</v>
      </c>
      <c r="C8969">
        <f t="shared" ca="1" si="422"/>
        <v>1.2956147718268236</v>
      </c>
    </row>
    <row r="8970" spans="1:3" x14ac:dyDescent="0.3">
      <c r="A8970">
        <f t="shared" ca="1" si="420"/>
        <v>24</v>
      </c>
      <c r="B8970">
        <f t="shared" ca="1" si="421"/>
        <v>0.2117959011839925</v>
      </c>
      <c r="C8970">
        <f t="shared" ca="1" si="422"/>
        <v>5.0831016284158199</v>
      </c>
    </row>
    <row r="8971" spans="1:3" x14ac:dyDescent="0.3">
      <c r="A8971">
        <f t="shared" ca="1" si="420"/>
        <v>16</v>
      </c>
      <c r="B8971">
        <f t="shared" ca="1" si="421"/>
        <v>0.834489312682822</v>
      </c>
      <c r="C8971">
        <f t="shared" ca="1" si="422"/>
        <v>13.351829002925152</v>
      </c>
    </row>
    <row r="8972" spans="1:3" x14ac:dyDescent="0.3">
      <c r="A8972">
        <f t="shared" ca="1" si="420"/>
        <v>88</v>
      </c>
      <c r="B8972">
        <f t="shared" ca="1" si="421"/>
        <v>0.29324954031326178</v>
      </c>
      <c r="C8972">
        <f t="shared" ca="1" si="422"/>
        <v>25.805959547567035</v>
      </c>
    </row>
    <row r="8973" spans="1:3" x14ac:dyDescent="0.3">
      <c r="A8973">
        <f t="shared" ca="1" si="420"/>
        <v>64</v>
      </c>
      <c r="B8973">
        <f t="shared" ca="1" si="421"/>
        <v>0.86438646199241631</v>
      </c>
      <c r="C8973">
        <f t="shared" ca="1" si="422"/>
        <v>55.320733567514644</v>
      </c>
    </row>
    <row r="8974" spans="1:3" x14ac:dyDescent="0.3">
      <c r="A8974">
        <f t="shared" ca="1" si="420"/>
        <v>48</v>
      </c>
      <c r="B8974">
        <f t="shared" ca="1" si="421"/>
        <v>0.21229880009801216</v>
      </c>
      <c r="C8974">
        <f t="shared" ca="1" si="422"/>
        <v>10.190342404704584</v>
      </c>
    </row>
    <row r="8975" spans="1:3" x14ac:dyDescent="0.3">
      <c r="A8975">
        <f t="shared" ca="1" si="420"/>
        <v>12</v>
      </c>
      <c r="B8975">
        <f t="shared" ca="1" si="421"/>
        <v>0.65809598304052608</v>
      </c>
      <c r="C8975">
        <f t="shared" ca="1" si="422"/>
        <v>7.8971517964863125</v>
      </c>
    </row>
    <row r="8976" spans="1:3" x14ac:dyDescent="0.3">
      <c r="A8976">
        <f t="shared" ca="1" si="420"/>
        <v>87</v>
      </c>
      <c r="B8976">
        <f t="shared" ca="1" si="421"/>
        <v>0.29857099695530587</v>
      </c>
      <c r="C8976">
        <f t="shared" ca="1" si="422"/>
        <v>25.975676735111609</v>
      </c>
    </row>
    <row r="8977" spans="1:3" x14ac:dyDescent="0.3">
      <c r="A8977">
        <f t="shared" ca="1" si="420"/>
        <v>20</v>
      </c>
      <c r="B8977">
        <f t="shared" ca="1" si="421"/>
        <v>0.65764487378408309</v>
      </c>
      <c r="C8977">
        <f t="shared" ca="1" si="422"/>
        <v>13.152897475681662</v>
      </c>
    </row>
    <row r="8978" spans="1:3" x14ac:dyDescent="0.3">
      <c r="A8978">
        <f t="shared" ca="1" si="420"/>
        <v>89</v>
      </c>
      <c r="B8978">
        <f t="shared" ca="1" si="421"/>
        <v>0.45603180476133498</v>
      </c>
      <c r="C8978">
        <f t="shared" ca="1" si="422"/>
        <v>40.586830623758814</v>
      </c>
    </row>
    <row r="8979" spans="1:3" x14ac:dyDescent="0.3">
      <c r="A8979">
        <f t="shared" ca="1" si="420"/>
        <v>94</v>
      </c>
      <c r="B8979">
        <f t="shared" ca="1" si="421"/>
        <v>0.65221333628896005</v>
      </c>
      <c r="C8979">
        <f t="shared" ca="1" si="422"/>
        <v>61.308053611162244</v>
      </c>
    </row>
    <row r="8980" spans="1:3" x14ac:dyDescent="0.3">
      <c r="A8980">
        <f t="shared" ca="1" si="420"/>
        <v>9</v>
      </c>
      <c r="B8980">
        <f t="shared" ca="1" si="421"/>
        <v>0.53299072789323243</v>
      </c>
      <c r="C8980">
        <f t="shared" ca="1" si="422"/>
        <v>4.7969165510390921</v>
      </c>
    </row>
    <row r="8981" spans="1:3" x14ac:dyDescent="0.3">
      <c r="A8981">
        <f t="shared" ca="1" si="420"/>
        <v>60</v>
      </c>
      <c r="B8981">
        <f t="shared" ca="1" si="421"/>
        <v>6.0029935959333924E-2</v>
      </c>
      <c r="C8981">
        <f t="shared" ca="1" si="422"/>
        <v>3.6017961575600355</v>
      </c>
    </row>
    <row r="8982" spans="1:3" x14ac:dyDescent="0.3">
      <c r="A8982">
        <f t="shared" ca="1" si="420"/>
        <v>61</v>
      </c>
      <c r="B8982">
        <f t="shared" ca="1" si="421"/>
        <v>0.42931605264991535</v>
      </c>
      <c r="C8982">
        <f t="shared" ca="1" si="422"/>
        <v>26.188279211644836</v>
      </c>
    </row>
    <row r="8983" spans="1:3" x14ac:dyDescent="0.3">
      <c r="A8983">
        <f t="shared" ca="1" si="420"/>
        <v>72</v>
      </c>
      <c r="B8983">
        <f t="shared" ca="1" si="421"/>
        <v>0.78076127793684169</v>
      </c>
      <c r="C8983">
        <f t="shared" ca="1" si="422"/>
        <v>56.214812011452601</v>
      </c>
    </row>
    <row r="8984" spans="1:3" x14ac:dyDescent="0.3">
      <c r="A8984">
        <f t="shared" ca="1" si="420"/>
        <v>11</v>
      </c>
      <c r="B8984">
        <f t="shared" ca="1" si="421"/>
        <v>0.38039392269170869</v>
      </c>
      <c r="C8984">
        <f t="shared" ca="1" si="422"/>
        <v>4.1843331496087952</v>
      </c>
    </row>
    <row r="8985" spans="1:3" x14ac:dyDescent="0.3">
      <c r="A8985">
        <f t="shared" ca="1" si="420"/>
        <v>94</v>
      </c>
      <c r="B8985">
        <f t="shared" ca="1" si="421"/>
        <v>9.1458211616626151E-2</v>
      </c>
      <c r="C8985">
        <f t="shared" ca="1" si="422"/>
        <v>8.5970718919628588</v>
      </c>
    </row>
    <row r="8986" spans="1:3" x14ac:dyDescent="0.3">
      <c r="A8986">
        <f t="shared" ca="1" si="420"/>
        <v>2</v>
      </c>
      <c r="B8986">
        <f t="shared" ca="1" si="421"/>
        <v>6.9601748203915959E-2</v>
      </c>
      <c r="C8986">
        <f t="shared" ca="1" si="422"/>
        <v>0.13920349640783192</v>
      </c>
    </row>
    <row r="8987" spans="1:3" x14ac:dyDescent="0.3">
      <c r="A8987">
        <f t="shared" ca="1" si="420"/>
        <v>53</v>
      </c>
      <c r="B8987">
        <f t="shared" ca="1" si="421"/>
        <v>0.26237480326250129</v>
      </c>
      <c r="C8987">
        <f t="shared" ca="1" si="422"/>
        <v>13.905864572912568</v>
      </c>
    </row>
    <row r="8988" spans="1:3" x14ac:dyDescent="0.3">
      <c r="A8988">
        <f t="shared" ca="1" si="420"/>
        <v>11</v>
      </c>
      <c r="B8988">
        <f t="shared" ca="1" si="421"/>
        <v>0.24705918774283364</v>
      </c>
      <c r="C8988">
        <f t="shared" ca="1" si="422"/>
        <v>2.7176510651711698</v>
      </c>
    </row>
    <row r="8989" spans="1:3" x14ac:dyDescent="0.3">
      <c r="A8989">
        <f t="shared" ca="1" si="420"/>
        <v>81</v>
      </c>
      <c r="B8989">
        <f t="shared" ca="1" si="421"/>
        <v>0.56713087937086804</v>
      </c>
      <c r="C8989">
        <f t="shared" ca="1" si="422"/>
        <v>45.937601229040311</v>
      </c>
    </row>
    <row r="8990" spans="1:3" x14ac:dyDescent="0.3">
      <c r="A8990">
        <f t="shared" ca="1" si="420"/>
        <v>81</v>
      </c>
      <c r="B8990">
        <f t="shared" ca="1" si="421"/>
        <v>0.74379068916904079</v>
      </c>
      <c r="C8990">
        <f t="shared" ca="1" si="422"/>
        <v>60.247045822692307</v>
      </c>
    </row>
    <row r="8991" spans="1:3" x14ac:dyDescent="0.3">
      <c r="A8991">
        <f t="shared" ca="1" si="420"/>
        <v>95</v>
      </c>
      <c r="B8991">
        <f t="shared" ca="1" si="421"/>
        <v>0.30592397921297088</v>
      </c>
      <c r="C8991">
        <f t="shared" ca="1" si="422"/>
        <v>29.062778025232234</v>
      </c>
    </row>
    <row r="8992" spans="1:3" x14ac:dyDescent="0.3">
      <c r="A8992">
        <f t="shared" ca="1" si="420"/>
        <v>94</v>
      </c>
      <c r="B8992">
        <f t="shared" ca="1" si="421"/>
        <v>0.7921134392050645</v>
      </c>
      <c r="C8992">
        <f t="shared" ca="1" si="422"/>
        <v>74.45866328527606</v>
      </c>
    </row>
    <row r="8993" spans="1:3" x14ac:dyDescent="0.3">
      <c r="A8993">
        <f t="shared" ca="1" si="420"/>
        <v>68</v>
      </c>
      <c r="B8993">
        <f t="shared" ca="1" si="421"/>
        <v>0.97051561197077718</v>
      </c>
      <c r="C8993">
        <f t="shared" ca="1" si="422"/>
        <v>65.995061614012855</v>
      </c>
    </row>
    <row r="8994" spans="1:3" x14ac:dyDescent="0.3">
      <c r="A8994">
        <f t="shared" ca="1" si="420"/>
        <v>38</v>
      </c>
      <c r="B8994">
        <f t="shared" ca="1" si="421"/>
        <v>0.92496179895479447</v>
      </c>
      <c r="C8994">
        <f t="shared" ca="1" si="422"/>
        <v>35.148548360282192</v>
      </c>
    </row>
    <row r="8995" spans="1:3" x14ac:dyDescent="0.3">
      <c r="A8995">
        <f t="shared" ca="1" si="420"/>
        <v>93</v>
      </c>
      <c r="B8995">
        <f t="shared" ca="1" si="421"/>
        <v>0.76479563030989561</v>
      </c>
      <c r="C8995">
        <f t="shared" ca="1" si="422"/>
        <v>71.125993618820289</v>
      </c>
    </row>
    <row r="8996" spans="1:3" x14ac:dyDescent="0.3">
      <c r="A8996">
        <f t="shared" ca="1" si="420"/>
        <v>65</v>
      </c>
      <c r="B8996">
        <f t="shared" ca="1" si="421"/>
        <v>0.16937794841413478</v>
      </c>
      <c r="C8996">
        <f t="shared" ca="1" si="422"/>
        <v>11.009566646918762</v>
      </c>
    </row>
    <row r="8997" spans="1:3" x14ac:dyDescent="0.3">
      <c r="A8997">
        <f t="shared" ca="1" si="420"/>
        <v>9</v>
      </c>
      <c r="B8997">
        <f t="shared" ca="1" si="421"/>
        <v>0.25455648974870249</v>
      </c>
      <c r="C8997">
        <f t="shared" ca="1" si="422"/>
        <v>2.2910084077383224</v>
      </c>
    </row>
    <row r="8998" spans="1:3" x14ac:dyDescent="0.3">
      <c r="A8998">
        <f t="shared" ca="1" si="420"/>
        <v>14</v>
      </c>
      <c r="B8998">
        <f t="shared" ca="1" si="421"/>
        <v>0.54718785536043113</v>
      </c>
      <c r="C8998">
        <f t="shared" ca="1" si="422"/>
        <v>7.660629975046036</v>
      </c>
    </row>
    <row r="8999" spans="1:3" x14ac:dyDescent="0.3">
      <c r="A8999">
        <f t="shared" ca="1" si="420"/>
        <v>80</v>
      </c>
      <c r="B8999">
        <f t="shared" ca="1" si="421"/>
        <v>0.11290403825507656</v>
      </c>
      <c r="C8999">
        <f t="shared" ca="1" si="422"/>
        <v>9.0323230604061244</v>
      </c>
    </row>
    <row r="9000" spans="1:3" x14ac:dyDescent="0.3">
      <c r="A9000">
        <f t="shared" ca="1" si="420"/>
        <v>7</v>
      </c>
      <c r="B9000">
        <f t="shared" ca="1" si="421"/>
        <v>0.2148738667645157</v>
      </c>
      <c r="C9000">
        <f t="shared" ca="1" si="422"/>
        <v>1.50411706735161</v>
      </c>
    </row>
    <row r="9001" spans="1:3" x14ac:dyDescent="0.3">
      <c r="A9001">
        <f t="shared" ca="1" si="420"/>
        <v>77</v>
      </c>
      <c r="B9001">
        <f t="shared" ca="1" si="421"/>
        <v>0.15483330678987006</v>
      </c>
      <c r="C9001">
        <f t="shared" ca="1" si="422"/>
        <v>11.922164622819995</v>
      </c>
    </row>
    <row r="9002" spans="1:3" x14ac:dyDescent="0.3">
      <c r="A9002">
        <f t="shared" ca="1" si="420"/>
        <v>14</v>
      </c>
      <c r="B9002">
        <f t="shared" ca="1" si="421"/>
        <v>0.12741580924375884</v>
      </c>
      <c r="C9002">
        <f t="shared" ca="1" si="422"/>
        <v>1.7838213294126237</v>
      </c>
    </row>
    <row r="9003" spans="1:3" x14ac:dyDescent="0.3">
      <c r="A9003">
        <f t="shared" ca="1" si="420"/>
        <v>63</v>
      </c>
      <c r="B9003">
        <f t="shared" ca="1" si="421"/>
        <v>0.83901382805446978</v>
      </c>
      <c r="C9003">
        <f t="shared" ca="1" si="422"/>
        <v>52.857871167431597</v>
      </c>
    </row>
    <row r="9004" spans="1:3" x14ac:dyDescent="0.3">
      <c r="A9004">
        <f t="shared" ca="1" si="420"/>
        <v>68</v>
      </c>
      <c r="B9004">
        <f t="shared" ca="1" si="421"/>
        <v>1.7290747845504328E-2</v>
      </c>
      <c r="C9004">
        <f t="shared" ca="1" si="422"/>
        <v>1.1757708534942943</v>
      </c>
    </row>
    <row r="9005" spans="1:3" x14ac:dyDescent="0.3">
      <c r="A9005">
        <f t="shared" ca="1" si="420"/>
        <v>81</v>
      </c>
      <c r="B9005">
        <f t="shared" ca="1" si="421"/>
        <v>0.69878973588059135</v>
      </c>
      <c r="C9005">
        <f t="shared" ca="1" si="422"/>
        <v>56.601968606327901</v>
      </c>
    </row>
    <row r="9006" spans="1:3" x14ac:dyDescent="0.3">
      <c r="A9006">
        <f t="shared" ca="1" si="420"/>
        <v>22</v>
      </c>
      <c r="B9006">
        <f t="shared" ca="1" si="421"/>
        <v>0.97304234054260574</v>
      </c>
      <c r="C9006">
        <f t="shared" ca="1" si="422"/>
        <v>21.406931491937325</v>
      </c>
    </row>
    <row r="9007" spans="1:3" x14ac:dyDescent="0.3">
      <c r="A9007">
        <f t="shared" ca="1" si="420"/>
        <v>20</v>
      </c>
      <c r="B9007">
        <f t="shared" ca="1" si="421"/>
        <v>0.7403069918609112</v>
      </c>
      <c r="C9007">
        <f t="shared" ca="1" si="422"/>
        <v>14.806139837218224</v>
      </c>
    </row>
    <row r="9008" spans="1:3" x14ac:dyDescent="0.3">
      <c r="A9008">
        <f t="shared" ca="1" si="420"/>
        <v>50</v>
      </c>
      <c r="B9008">
        <f t="shared" ca="1" si="421"/>
        <v>0.37566082128059275</v>
      </c>
      <c r="C9008">
        <f t="shared" ca="1" si="422"/>
        <v>18.783041064029639</v>
      </c>
    </row>
    <row r="9009" spans="1:3" x14ac:dyDescent="0.3">
      <c r="A9009">
        <f t="shared" ca="1" si="420"/>
        <v>69</v>
      </c>
      <c r="B9009">
        <f t="shared" ca="1" si="421"/>
        <v>0.64049972420430268</v>
      </c>
      <c r="C9009">
        <f t="shared" ca="1" si="422"/>
        <v>44.194480970096883</v>
      </c>
    </row>
    <row r="9010" spans="1:3" x14ac:dyDescent="0.3">
      <c r="A9010">
        <f t="shared" ca="1" si="420"/>
        <v>33</v>
      </c>
      <c r="B9010">
        <f t="shared" ca="1" si="421"/>
        <v>0.98432248954120882</v>
      </c>
      <c r="C9010">
        <f t="shared" ca="1" si="422"/>
        <v>32.482642154859889</v>
      </c>
    </row>
    <row r="9011" spans="1:3" x14ac:dyDescent="0.3">
      <c r="A9011">
        <f t="shared" ca="1" si="420"/>
        <v>12</v>
      </c>
      <c r="B9011">
        <f t="shared" ca="1" si="421"/>
        <v>0.76278590109793332</v>
      </c>
      <c r="C9011">
        <f t="shared" ca="1" si="422"/>
        <v>9.1534308131752002</v>
      </c>
    </row>
    <row r="9012" spans="1:3" x14ac:dyDescent="0.3">
      <c r="A9012">
        <f t="shared" ca="1" si="420"/>
        <v>100</v>
      </c>
      <c r="B9012">
        <f t="shared" ca="1" si="421"/>
        <v>0.43353067236224796</v>
      </c>
      <c r="C9012">
        <f t="shared" ca="1" si="422"/>
        <v>43.353067236224796</v>
      </c>
    </row>
    <row r="9013" spans="1:3" x14ac:dyDescent="0.3">
      <c r="A9013">
        <f t="shared" ca="1" si="420"/>
        <v>97</v>
      </c>
      <c r="B9013">
        <f t="shared" ca="1" si="421"/>
        <v>0.82300772955255486</v>
      </c>
      <c r="C9013">
        <f t="shared" ca="1" si="422"/>
        <v>79.831749766597824</v>
      </c>
    </row>
    <row r="9014" spans="1:3" x14ac:dyDescent="0.3">
      <c r="A9014">
        <f t="shared" ca="1" si="420"/>
        <v>45</v>
      </c>
      <c r="B9014">
        <f t="shared" ca="1" si="421"/>
        <v>0.40919411449797416</v>
      </c>
      <c r="C9014">
        <f t="shared" ca="1" si="422"/>
        <v>18.413735152408837</v>
      </c>
    </row>
    <row r="9015" spans="1:3" x14ac:dyDescent="0.3">
      <c r="A9015">
        <f t="shared" ca="1" si="420"/>
        <v>22</v>
      </c>
      <c r="B9015">
        <f t="shared" ca="1" si="421"/>
        <v>0.57423718628743259</v>
      </c>
      <c r="C9015">
        <f t="shared" ca="1" si="422"/>
        <v>12.633218098323518</v>
      </c>
    </row>
    <row r="9016" spans="1:3" x14ac:dyDescent="0.3">
      <c r="A9016">
        <f t="shared" ca="1" si="420"/>
        <v>80</v>
      </c>
      <c r="B9016">
        <f t="shared" ca="1" si="421"/>
        <v>0.57978897732403378</v>
      </c>
      <c r="C9016">
        <f t="shared" ca="1" si="422"/>
        <v>46.383118185922704</v>
      </c>
    </row>
    <row r="9017" spans="1:3" x14ac:dyDescent="0.3">
      <c r="A9017">
        <f t="shared" ca="1" si="420"/>
        <v>25</v>
      </c>
      <c r="B9017">
        <f t="shared" ca="1" si="421"/>
        <v>0.15165828781974244</v>
      </c>
      <c r="C9017">
        <f t="shared" ca="1" si="422"/>
        <v>3.7914571954935612</v>
      </c>
    </row>
    <row r="9018" spans="1:3" x14ac:dyDescent="0.3">
      <c r="A9018">
        <f t="shared" ca="1" si="420"/>
        <v>90</v>
      </c>
      <c r="B9018">
        <f t="shared" ca="1" si="421"/>
        <v>0.54285938266141964</v>
      </c>
      <c r="C9018">
        <f t="shared" ca="1" si="422"/>
        <v>48.857344439527765</v>
      </c>
    </row>
    <row r="9019" spans="1:3" x14ac:dyDescent="0.3">
      <c r="A9019">
        <f t="shared" ca="1" si="420"/>
        <v>56</v>
      </c>
      <c r="B9019">
        <f t="shared" ca="1" si="421"/>
        <v>0.73485124043735484</v>
      </c>
      <c r="C9019">
        <f t="shared" ca="1" si="422"/>
        <v>41.151669464491874</v>
      </c>
    </row>
    <row r="9020" spans="1:3" x14ac:dyDescent="0.3">
      <c r="A9020">
        <f t="shared" ca="1" si="420"/>
        <v>87</v>
      </c>
      <c r="B9020">
        <f t="shared" ca="1" si="421"/>
        <v>0.72260991732471902</v>
      </c>
      <c r="C9020">
        <f t="shared" ca="1" si="422"/>
        <v>62.867062807250555</v>
      </c>
    </row>
    <row r="9021" spans="1:3" x14ac:dyDescent="0.3">
      <c r="A9021">
        <f t="shared" ca="1" si="420"/>
        <v>59</v>
      </c>
      <c r="B9021">
        <f t="shared" ca="1" si="421"/>
        <v>0.64481457382022689</v>
      </c>
      <c r="C9021">
        <f t="shared" ca="1" si="422"/>
        <v>38.044059855393385</v>
      </c>
    </row>
    <row r="9022" spans="1:3" x14ac:dyDescent="0.3">
      <c r="A9022">
        <f t="shared" ca="1" si="420"/>
        <v>89</v>
      </c>
      <c r="B9022">
        <f t="shared" ca="1" si="421"/>
        <v>0.37643813678975391</v>
      </c>
      <c r="C9022">
        <f t="shared" ca="1" si="422"/>
        <v>33.502994174288098</v>
      </c>
    </row>
    <row r="9023" spans="1:3" x14ac:dyDescent="0.3">
      <c r="A9023">
        <f t="shared" ca="1" si="420"/>
        <v>49</v>
      </c>
      <c r="B9023">
        <f t="shared" ca="1" si="421"/>
        <v>0.53736895429946385</v>
      </c>
      <c r="C9023">
        <f t="shared" ca="1" si="422"/>
        <v>26.33107876067373</v>
      </c>
    </row>
    <row r="9024" spans="1:3" x14ac:dyDescent="0.3">
      <c r="A9024">
        <f t="shared" ca="1" si="420"/>
        <v>93</v>
      </c>
      <c r="B9024">
        <f t="shared" ca="1" si="421"/>
        <v>0.4071919323879214</v>
      </c>
      <c r="C9024">
        <f t="shared" ca="1" si="422"/>
        <v>37.868849712076688</v>
      </c>
    </row>
    <row r="9025" spans="1:3" x14ac:dyDescent="0.3">
      <c r="A9025">
        <f t="shared" ca="1" si="420"/>
        <v>78</v>
      </c>
      <c r="B9025">
        <f t="shared" ca="1" si="421"/>
        <v>0.47013256241422541</v>
      </c>
      <c r="C9025">
        <f t="shared" ca="1" si="422"/>
        <v>36.670339868309583</v>
      </c>
    </row>
    <row r="9026" spans="1:3" x14ac:dyDescent="0.3">
      <c r="A9026">
        <f t="shared" ca="1" si="420"/>
        <v>87</v>
      </c>
      <c r="B9026">
        <f t="shared" ca="1" si="421"/>
        <v>0.54121610734724568</v>
      </c>
      <c r="C9026">
        <f t="shared" ca="1" si="422"/>
        <v>47.085801339210377</v>
      </c>
    </row>
    <row r="9027" spans="1:3" x14ac:dyDescent="0.3">
      <c r="A9027">
        <f t="shared" ref="A9027:A9090" ca="1" si="423">RANDBETWEEN(1, 100)</f>
        <v>100</v>
      </c>
      <c r="B9027">
        <f t="shared" ref="B9027:B9090" ca="1" si="424">RAND()</f>
        <v>0.19107367024087052</v>
      </c>
      <c r="C9027">
        <f t="shared" ref="C9027:C9090" ca="1" si="425">A9027*B9027</f>
        <v>19.107367024087051</v>
      </c>
    </row>
    <row r="9028" spans="1:3" x14ac:dyDescent="0.3">
      <c r="A9028">
        <f t="shared" ca="1" si="423"/>
        <v>51</v>
      </c>
      <c r="B9028">
        <f t="shared" ca="1" si="424"/>
        <v>0.1740481651977861</v>
      </c>
      <c r="C9028">
        <f t="shared" ca="1" si="425"/>
        <v>8.8764564250870919</v>
      </c>
    </row>
    <row r="9029" spans="1:3" x14ac:dyDescent="0.3">
      <c r="A9029">
        <f t="shared" ca="1" si="423"/>
        <v>36</v>
      </c>
      <c r="B9029">
        <f t="shared" ca="1" si="424"/>
        <v>0.25623189919879918</v>
      </c>
      <c r="C9029">
        <f t="shared" ca="1" si="425"/>
        <v>9.2243483711567702</v>
      </c>
    </row>
    <row r="9030" spans="1:3" x14ac:dyDescent="0.3">
      <c r="A9030">
        <f t="shared" ca="1" si="423"/>
        <v>13</v>
      </c>
      <c r="B9030">
        <f t="shared" ca="1" si="424"/>
        <v>0.74207107275581807</v>
      </c>
      <c r="C9030">
        <f t="shared" ca="1" si="425"/>
        <v>9.6469239458256357</v>
      </c>
    </row>
    <row r="9031" spans="1:3" x14ac:dyDescent="0.3">
      <c r="A9031">
        <f t="shared" ca="1" si="423"/>
        <v>60</v>
      </c>
      <c r="B9031">
        <f t="shared" ca="1" si="424"/>
        <v>0.89275932164315752</v>
      </c>
      <c r="C9031">
        <f t="shared" ca="1" si="425"/>
        <v>53.565559298589449</v>
      </c>
    </row>
    <row r="9032" spans="1:3" x14ac:dyDescent="0.3">
      <c r="A9032">
        <f t="shared" ca="1" si="423"/>
        <v>91</v>
      </c>
      <c r="B9032">
        <f t="shared" ca="1" si="424"/>
        <v>0.69994221036471094</v>
      </c>
      <c r="C9032">
        <f t="shared" ca="1" si="425"/>
        <v>63.694741143188693</v>
      </c>
    </row>
    <row r="9033" spans="1:3" x14ac:dyDescent="0.3">
      <c r="A9033">
        <f t="shared" ca="1" si="423"/>
        <v>32</v>
      </c>
      <c r="B9033">
        <f t="shared" ca="1" si="424"/>
        <v>0.73732410373620538</v>
      </c>
      <c r="C9033">
        <f t="shared" ca="1" si="425"/>
        <v>23.594371319558572</v>
      </c>
    </row>
    <row r="9034" spans="1:3" x14ac:dyDescent="0.3">
      <c r="A9034">
        <f t="shared" ca="1" si="423"/>
        <v>78</v>
      </c>
      <c r="B9034">
        <f t="shared" ca="1" si="424"/>
        <v>0.25144130670660392</v>
      </c>
      <c r="C9034">
        <f t="shared" ca="1" si="425"/>
        <v>19.612421923115107</v>
      </c>
    </row>
    <row r="9035" spans="1:3" x14ac:dyDescent="0.3">
      <c r="A9035">
        <f t="shared" ca="1" si="423"/>
        <v>36</v>
      </c>
      <c r="B9035">
        <f t="shared" ca="1" si="424"/>
        <v>0.87482391155967854</v>
      </c>
      <c r="C9035">
        <f t="shared" ca="1" si="425"/>
        <v>31.493660816148427</v>
      </c>
    </row>
    <row r="9036" spans="1:3" x14ac:dyDescent="0.3">
      <c r="A9036">
        <f t="shared" ca="1" si="423"/>
        <v>75</v>
      </c>
      <c r="B9036">
        <f t="shared" ca="1" si="424"/>
        <v>0.87915787692280323</v>
      </c>
      <c r="C9036">
        <f t="shared" ca="1" si="425"/>
        <v>65.936840769210235</v>
      </c>
    </row>
    <row r="9037" spans="1:3" x14ac:dyDescent="0.3">
      <c r="A9037">
        <f t="shared" ca="1" si="423"/>
        <v>42</v>
      </c>
      <c r="B9037">
        <f t="shared" ca="1" si="424"/>
        <v>0.30230872146578369</v>
      </c>
      <c r="C9037">
        <f t="shared" ca="1" si="425"/>
        <v>12.696966301562915</v>
      </c>
    </row>
    <row r="9038" spans="1:3" x14ac:dyDescent="0.3">
      <c r="A9038">
        <f t="shared" ca="1" si="423"/>
        <v>53</v>
      </c>
      <c r="B9038">
        <f t="shared" ca="1" si="424"/>
        <v>0.13317265129454559</v>
      </c>
      <c r="C9038">
        <f t="shared" ca="1" si="425"/>
        <v>7.0581505186109164</v>
      </c>
    </row>
    <row r="9039" spans="1:3" x14ac:dyDescent="0.3">
      <c r="A9039">
        <f t="shared" ca="1" si="423"/>
        <v>40</v>
      </c>
      <c r="B9039">
        <f t="shared" ca="1" si="424"/>
        <v>0.99137948715942814</v>
      </c>
      <c r="C9039">
        <f t="shared" ca="1" si="425"/>
        <v>39.655179486377122</v>
      </c>
    </row>
    <row r="9040" spans="1:3" x14ac:dyDescent="0.3">
      <c r="A9040">
        <f t="shared" ca="1" si="423"/>
        <v>81</v>
      </c>
      <c r="B9040">
        <f t="shared" ca="1" si="424"/>
        <v>0.91725661227695587</v>
      </c>
      <c r="C9040">
        <f t="shared" ca="1" si="425"/>
        <v>74.297785594433421</v>
      </c>
    </row>
    <row r="9041" spans="1:3" x14ac:dyDescent="0.3">
      <c r="A9041">
        <f t="shared" ca="1" si="423"/>
        <v>11</v>
      </c>
      <c r="B9041">
        <f t="shared" ca="1" si="424"/>
        <v>0.50874550212522385</v>
      </c>
      <c r="C9041">
        <f t="shared" ca="1" si="425"/>
        <v>5.5962005233774619</v>
      </c>
    </row>
    <row r="9042" spans="1:3" x14ac:dyDescent="0.3">
      <c r="A9042">
        <f t="shared" ca="1" si="423"/>
        <v>31</v>
      </c>
      <c r="B9042">
        <f t="shared" ca="1" si="424"/>
        <v>0.48866916684986628</v>
      </c>
      <c r="C9042">
        <f t="shared" ca="1" si="425"/>
        <v>15.148744172345854</v>
      </c>
    </row>
    <row r="9043" spans="1:3" x14ac:dyDescent="0.3">
      <c r="A9043">
        <f t="shared" ca="1" si="423"/>
        <v>86</v>
      </c>
      <c r="B9043">
        <f t="shared" ca="1" si="424"/>
        <v>0.5096185662795335</v>
      </c>
      <c r="C9043">
        <f t="shared" ca="1" si="425"/>
        <v>43.827196700039885</v>
      </c>
    </row>
    <row r="9044" spans="1:3" x14ac:dyDescent="0.3">
      <c r="A9044">
        <f t="shared" ca="1" si="423"/>
        <v>31</v>
      </c>
      <c r="B9044">
        <f t="shared" ca="1" si="424"/>
        <v>0.26158198303328717</v>
      </c>
      <c r="C9044">
        <f t="shared" ca="1" si="425"/>
        <v>8.109041474031903</v>
      </c>
    </row>
    <row r="9045" spans="1:3" x14ac:dyDescent="0.3">
      <c r="A9045">
        <f t="shared" ca="1" si="423"/>
        <v>70</v>
      </c>
      <c r="B9045">
        <f t="shared" ca="1" si="424"/>
        <v>2.8284287038974454E-2</v>
      </c>
      <c r="C9045">
        <f t="shared" ca="1" si="425"/>
        <v>1.9799000927282118</v>
      </c>
    </row>
    <row r="9046" spans="1:3" x14ac:dyDescent="0.3">
      <c r="A9046">
        <f t="shared" ca="1" si="423"/>
        <v>55</v>
      </c>
      <c r="B9046">
        <f t="shared" ca="1" si="424"/>
        <v>0.31330173153199292</v>
      </c>
      <c r="C9046">
        <f t="shared" ca="1" si="425"/>
        <v>17.231595234259611</v>
      </c>
    </row>
    <row r="9047" spans="1:3" x14ac:dyDescent="0.3">
      <c r="A9047">
        <f t="shared" ca="1" si="423"/>
        <v>6</v>
      </c>
      <c r="B9047">
        <f t="shared" ca="1" si="424"/>
        <v>1.4838103998915275E-2</v>
      </c>
      <c r="C9047">
        <f t="shared" ca="1" si="425"/>
        <v>8.9028623993491651E-2</v>
      </c>
    </row>
    <row r="9048" spans="1:3" x14ac:dyDescent="0.3">
      <c r="A9048">
        <f t="shared" ca="1" si="423"/>
        <v>62</v>
      </c>
      <c r="B9048">
        <f t="shared" ca="1" si="424"/>
        <v>0.94375681305993819</v>
      </c>
      <c r="C9048">
        <f t="shared" ca="1" si="425"/>
        <v>58.512922409716168</v>
      </c>
    </row>
    <row r="9049" spans="1:3" x14ac:dyDescent="0.3">
      <c r="A9049">
        <f t="shared" ca="1" si="423"/>
        <v>37</v>
      </c>
      <c r="B9049">
        <f t="shared" ca="1" si="424"/>
        <v>0.13533997483442961</v>
      </c>
      <c r="C9049">
        <f t="shared" ca="1" si="425"/>
        <v>5.0075790688738957</v>
      </c>
    </row>
    <row r="9050" spans="1:3" x14ac:dyDescent="0.3">
      <c r="A9050">
        <f t="shared" ca="1" si="423"/>
        <v>80</v>
      </c>
      <c r="B9050">
        <f t="shared" ca="1" si="424"/>
        <v>0.89901078630259523</v>
      </c>
      <c r="C9050">
        <f t="shared" ca="1" si="425"/>
        <v>71.920862904207624</v>
      </c>
    </row>
    <row r="9051" spans="1:3" x14ac:dyDescent="0.3">
      <c r="A9051">
        <f t="shared" ca="1" si="423"/>
        <v>94</v>
      </c>
      <c r="B9051">
        <f t="shared" ca="1" si="424"/>
        <v>0.83407797293206143</v>
      </c>
      <c r="C9051">
        <f t="shared" ca="1" si="425"/>
        <v>78.403329455613772</v>
      </c>
    </row>
    <row r="9052" spans="1:3" x14ac:dyDescent="0.3">
      <c r="A9052">
        <f t="shared" ca="1" si="423"/>
        <v>18</v>
      </c>
      <c r="B9052">
        <f t="shared" ca="1" si="424"/>
        <v>0.54203222717633326</v>
      </c>
      <c r="C9052">
        <f t="shared" ca="1" si="425"/>
        <v>9.7565800891739993</v>
      </c>
    </row>
    <row r="9053" spans="1:3" x14ac:dyDescent="0.3">
      <c r="A9053">
        <f t="shared" ca="1" si="423"/>
        <v>86</v>
      </c>
      <c r="B9053">
        <f t="shared" ca="1" si="424"/>
        <v>0.83388498578319925</v>
      </c>
      <c r="C9053">
        <f t="shared" ca="1" si="425"/>
        <v>71.714108777355136</v>
      </c>
    </row>
    <row r="9054" spans="1:3" x14ac:dyDescent="0.3">
      <c r="A9054">
        <f t="shared" ca="1" si="423"/>
        <v>95</v>
      </c>
      <c r="B9054">
        <f t="shared" ca="1" si="424"/>
        <v>8.5706161244740175E-2</v>
      </c>
      <c r="C9054">
        <f t="shared" ca="1" si="425"/>
        <v>8.1420853182503166</v>
      </c>
    </row>
    <row r="9055" spans="1:3" x14ac:dyDescent="0.3">
      <c r="A9055">
        <f t="shared" ca="1" si="423"/>
        <v>72</v>
      </c>
      <c r="B9055">
        <f t="shared" ca="1" si="424"/>
        <v>0.63370601178954467</v>
      </c>
      <c r="C9055">
        <f t="shared" ca="1" si="425"/>
        <v>45.626832848847215</v>
      </c>
    </row>
    <row r="9056" spans="1:3" x14ac:dyDescent="0.3">
      <c r="A9056">
        <f t="shared" ca="1" si="423"/>
        <v>63</v>
      </c>
      <c r="B9056">
        <f t="shared" ca="1" si="424"/>
        <v>0.49851760519495936</v>
      </c>
      <c r="C9056">
        <f t="shared" ca="1" si="425"/>
        <v>31.40660912728244</v>
      </c>
    </row>
    <row r="9057" spans="1:3" x14ac:dyDescent="0.3">
      <c r="A9057">
        <f t="shared" ca="1" si="423"/>
        <v>43</v>
      </c>
      <c r="B9057">
        <f t="shared" ca="1" si="424"/>
        <v>0.25614003145364461</v>
      </c>
      <c r="C9057">
        <f t="shared" ca="1" si="425"/>
        <v>11.014021352506719</v>
      </c>
    </row>
    <row r="9058" spans="1:3" x14ac:dyDescent="0.3">
      <c r="A9058">
        <f t="shared" ca="1" si="423"/>
        <v>30</v>
      </c>
      <c r="B9058">
        <f t="shared" ca="1" si="424"/>
        <v>0.52413588320526261</v>
      </c>
      <c r="C9058">
        <f t="shared" ca="1" si="425"/>
        <v>15.724076496157878</v>
      </c>
    </row>
    <row r="9059" spans="1:3" x14ac:dyDescent="0.3">
      <c r="A9059">
        <f t="shared" ca="1" si="423"/>
        <v>3</v>
      </c>
      <c r="B9059">
        <f t="shared" ca="1" si="424"/>
        <v>0.85616822072942944</v>
      </c>
      <c r="C9059">
        <f t="shared" ca="1" si="425"/>
        <v>2.5685046621882881</v>
      </c>
    </row>
    <row r="9060" spans="1:3" x14ac:dyDescent="0.3">
      <c r="A9060">
        <f t="shared" ca="1" si="423"/>
        <v>45</v>
      </c>
      <c r="B9060">
        <f t="shared" ca="1" si="424"/>
        <v>0.77032497541917844</v>
      </c>
      <c r="C9060">
        <f t="shared" ca="1" si="425"/>
        <v>34.66462389386303</v>
      </c>
    </row>
    <row r="9061" spans="1:3" x14ac:dyDescent="0.3">
      <c r="A9061">
        <f t="shared" ca="1" si="423"/>
        <v>12</v>
      </c>
      <c r="B9061">
        <f t="shared" ca="1" si="424"/>
        <v>0.67050134187579391</v>
      </c>
      <c r="C9061">
        <f t="shared" ca="1" si="425"/>
        <v>8.046016102509526</v>
      </c>
    </row>
    <row r="9062" spans="1:3" x14ac:dyDescent="0.3">
      <c r="A9062">
        <f t="shared" ca="1" si="423"/>
        <v>6</v>
      </c>
      <c r="B9062">
        <f t="shared" ca="1" si="424"/>
        <v>0.72375380901010022</v>
      </c>
      <c r="C9062">
        <f t="shared" ca="1" si="425"/>
        <v>4.3425228540606016</v>
      </c>
    </row>
    <row r="9063" spans="1:3" x14ac:dyDescent="0.3">
      <c r="A9063">
        <f t="shared" ca="1" si="423"/>
        <v>85</v>
      </c>
      <c r="B9063">
        <f t="shared" ca="1" si="424"/>
        <v>0.47997579942229429</v>
      </c>
      <c r="C9063">
        <f t="shared" ca="1" si="425"/>
        <v>40.797942950895013</v>
      </c>
    </row>
    <row r="9064" spans="1:3" x14ac:dyDescent="0.3">
      <c r="A9064">
        <f t="shared" ca="1" si="423"/>
        <v>32</v>
      </c>
      <c r="B9064">
        <f t="shared" ca="1" si="424"/>
        <v>0.32162042971607807</v>
      </c>
      <c r="C9064">
        <f t="shared" ca="1" si="425"/>
        <v>10.291853750914498</v>
      </c>
    </row>
    <row r="9065" spans="1:3" x14ac:dyDescent="0.3">
      <c r="A9065">
        <f t="shared" ca="1" si="423"/>
        <v>45</v>
      </c>
      <c r="B9065">
        <f t="shared" ca="1" si="424"/>
        <v>0.64847480438498784</v>
      </c>
      <c r="C9065">
        <f t="shared" ca="1" si="425"/>
        <v>29.181366197324454</v>
      </c>
    </row>
    <row r="9066" spans="1:3" x14ac:dyDescent="0.3">
      <c r="A9066">
        <f t="shared" ca="1" si="423"/>
        <v>22</v>
      </c>
      <c r="B9066">
        <f t="shared" ca="1" si="424"/>
        <v>0.65626127364876052</v>
      </c>
      <c r="C9066">
        <f t="shared" ca="1" si="425"/>
        <v>14.437748020272732</v>
      </c>
    </row>
    <row r="9067" spans="1:3" x14ac:dyDescent="0.3">
      <c r="A9067">
        <f t="shared" ca="1" si="423"/>
        <v>10</v>
      </c>
      <c r="B9067">
        <f t="shared" ca="1" si="424"/>
        <v>0.98603476668758661</v>
      </c>
      <c r="C9067">
        <f t="shared" ca="1" si="425"/>
        <v>9.8603476668758656</v>
      </c>
    </row>
    <row r="9068" spans="1:3" x14ac:dyDescent="0.3">
      <c r="A9068">
        <f t="shared" ca="1" si="423"/>
        <v>58</v>
      </c>
      <c r="B9068">
        <f t="shared" ca="1" si="424"/>
        <v>0.3477338076150035</v>
      </c>
      <c r="C9068">
        <f t="shared" ca="1" si="425"/>
        <v>20.168560841670203</v>
      </c>
    </row>
    <row r="9069" spans="1:3" x14ac:dyDescent="0.3">
      <c r="A9069">
        <f t="shared" ca="1" si="423"/>
        <v>34</v>
      </c>
      <c r="B9069">
        <f t="shared" ca="1" si="424"/>
        <v>0.31488359022801127</v>
      </c>
      <c r="C9069">
        <f t="shared" ca="1" si="425"/>
        <v>10.706042067752383</v>
      </c>
    </row>
    <row r="9070" spans="1:3" x14ac:dyDescent="0.3">
      <c r="A9070">
        <f t="shared" ca="1" si="423"/>
        <v>17</v>
      </c>
      <c r="B9070">
        <f t="shared" ca="1" si="424"/>
        <v>0.42722521065626717</v>
      </c>
      <c r="C9070">
        <f t="shared" ca="1" si="425"/>
        <v>7.2628285811565423</v>
      </c>
    </row>
    <row r="9071" spans="1:3" x14ac:dyDescent="0.3">
      <c r="A9071">
        <f t="shared" ca="1" si="423"/>
        <v>56</v>
      </c>
      <c r="B9071">
        <f t="shared" ca="1" si="424"/>
        <v>0.62112443895487945</v>
      </c>
      <c r="C9071">
        <f t="shared" ca="1" si="425"/>
        <v>34.782968581473249</v>
      </c>
    </row>
    <row r="9072" spans="1:3" x14ac:dyDescent="0.3">
      <c r="A9072">
        <f t="shared" ca="1" si="423"/>
        <v>71</v>
      </c>
      <c r="B9072">
        <f t="shared" ca="1" si="424"/>
        <v>5.4392693541417625E-2</v>
      </c>
      <c r="C9072">
        <f t="shared" ca="1" si="425"/>
        <v>3.8618812414406514</v>
      </c>
    </row>
    <row r="9073" spans="1:3" x14ac:dyDescent="0.3">
      <c r="A9073">
        <f t="shared" ca="1" si="423"/>
        <v>54</v>
      </c>
      <c r="B9073">
        <f t="shared" ca="1" si="424"/>
        <v>0.43135739247897731</v>
      </c>
      <c r="C9073">
        <f t="shared" ca="1" si="425"/>
        <v>23.293299193864776</v>
      </c>
    </row>
    <row r="9074" spans="1:3" x14ac:dyDescent="0.3">
      <c r="A9074">
        <f t="shared" ca="1" si="423"/>
        <v>25</v>
      </c>
      <c r="B9074">
        <f t="shared" ca="1" si="424"/>
        <v>0.39204589952349023</v>
      </c>
      <c r="C9074">
        <f t="shared" ca="1" si="425"/>
        <v>9.8011474880872562</v>
      </c>
    </row>
    <row r="9075" spans="1:3" x14ac:dyDescent="0.3">
      <c r="A9075">
        <f t="shared" ca="1" si="423"/>
        <v>34</v>
      </c>
      <c r="B9075">
        <f t="shared" ca="1" si="424"/>
        <v>0.75884501018753481</v>
      </c>
      <c r="C9075">
        <f t="shared" ca="1" si="425"/>
        <v>25.800730346376184</v>
      </c>
    </row>
    <row r="9076" spans="1:3" x14ac:dyDescent="0.3">
      <c r="A9076">
        <f t="shared" ca="1" si="423"/>
        <v>52</v>
      </c>
      <c r="B9076">
        <f t="shared" ca="1" si="424"/>
        <v>0.67372935496211483</v>
      </c>
      <c r="C9076">
        <f t="shared" ca="1" si="425"/>
        <v>35.033926458029974</v>
      </c>
    </row>
    <row r="9077" spans="1:3" x14ac:dyDescent="0.3">
      <c r="A9077">
        <f t="shared" ca="1" si="423"/>
        <v>22</v>
      </c>
      <c r="B9077">
        <f t="shared" ca="1" si="424"/>
        <v>0.45150544947189797</v>
      </c>
      <c r="C9077">
        <f t="shared" ca="1" si="425"/>
        <v>9.9331198883817553</v>
      </c>
    </row>
    <row r="9078" spans="1:3" x14ac:dyDescent="0.3">
      <c r="A9078">
        <f t="shared" ca="1" si="423"/>
        <v>82</v>
      </c>
      <c r="B9078">
        <f t="shared" ca="1" si="424"/>
        <v>0.91111142190206551</v>
      </c>
      <c r="C9078">
        <f t="shared" ca="1" si="425"/>
        <v>74.711136595969379</v>
      </c>
    </row>
    <row r="9079" spans="1:3" x14ac:dyDescent="0.3">
      <c r="A9079">
        <f t="shared" ca="1" si="423"/>
        <v>14</v>
      </c>
      <c r="B9079">
        <f t="shared" ca="1" si="424"/>
        <v>0.22384992223319677</v>
      </c>
      <c r="C9079">
        <f t="shared" ca="1" si="425"/>
        <v>3.1338989112647546</v>
      </c>
    </row>
    <row r="9080" spans="1:3" x14ac:dyDescent="0.3">
      <c r="A9080">
        <f t="shared" ca="1" si="423"/>
        <v>53</v>
      </c>
      <c r="B9080">
        <f t="shared" ca="1" si="424"/>
        <v>0.60635867007258948</v>
      </c>
      <c r="C9080">
        <f t="shared" ca="1" si="425"/>
        <v>32.137009513847239</v>
      </c>
    </row>
    <row r="9081" spans="1:3" x14ac:dyDescent="0.3">
      <c r="A9081">
        <f t="shared" ca="1" si="423"/>
        <v>23</v>
      </c>
      <c r="B9081">
        <f t="shared" ca="1" si="424"/>
        <v>1.602194880376584E-2</v>
      </c>
      <c r="C9081">
        <f t="shared" ca="1" si="425"/>
        <v>0.36850482248661431</v>
      </c>
    </row>
    <row r="9082" spans="1:3" x14ac:dyDescent="0.3">
      <c r="A9082">
        <f t="shared" ca="1" si="423"/>
        <v>99</v>
      </c>
      <c r="B9082">
        <f t="shared" ca="1" si="424"/>
        <v>0.68769128933613632</v>
      </c>
      <c r="C9082">
        <f t="shared" ca="1" si="425"/>
        <v>68.0814376442775</v>
      </c>
    </row>
    <row r="9083" spans="1:3" x14ac:dyDescent="0.3">
      <c r="A9083">
        <f t="shared" ca="1" si="423"/>
        <v>27</v>
      </c>
      <c r="B9083">
        <f t="shared" ca="1" si="424"/>
        <v>0.388542235989776</v>
      </c>
      <c r="C9083">
        <f t="shared" ca="1" si="425"/>
        <v>10.490640371723952</v>
      </c>
    </row>
    <row r="9084" spans="1:3" x14ac:dyDescent="0.3">
      <c r="A9084">
        <f t="shared" ca="1" si="423"/>
        <v>54</v>
      </c>
      <c r="B9084">
        <f t="shared" ca="1" si="424"/>
        <v>0.22471665285813336</v>
      </c>
      <c r="C9084">
        <f t="shared" ca="1" si="425"/>
        <v>12.134699254339202</v>
      </c>
    </row>
    <row r="9085" spans="1:3" x14ac:dyDescent="0.3">
      <c r="A9085">
        <f t="shared" ca="1" si="423"/>
        <v>70</v>
      </c>
      <c r="B9085">
        <f t="shared" ca="1" si="424"/>
        <v>0.81088811151110907</v>
      </c>
      <c r="C9085">
        <f t="shared" ca="1" si="425"/>
        <v>56.762167805777636</v>
      </c>
    </row>
    <row r="9086" spans="1:3" x14ac:dyDescent="0.3">
      <c r="A9086">
        <f t="shared" ca="1" si="423"/>
        <v>69</v>
      </c>
      <c r="B9086">
        <f t="shared" ca="1" si="424"/>
        <v>0.1085506502243998</v>
      </c>
      <c r="C9086">
        <f t="shared" ca="1" si="425"/>
        <v>7.4899948654835864</v>
      </c>
    </row>
    <row r="9087" spans="1:3" x14ac:dyDescent="0.3">
      <c r="A9087">
        <f t="shared" ca="1" si="423"/>
        <v>77</v>
      </c>
      <c r="B9087">
        <f t="shared" ca="1" si="424"/>
        <v>0.20173103885138222</v>
      </c>
      <c r="C9087">
        <f t="shared" ca="1" si="425"/>
        <v>15.53328999155643</v>
      </c>
    </row>
    <row r="9088" spans="1:3" x14ac:dyDescent="0.3">
      <c r="A9088">
        <f t="shared" ca="1" si="423"/>
        <v>54</v>
      </c>
      <c r="B9088">
        <f t="shared" ca="1" si="424"/>
        <v>0.79090227817823011</v>
      </c>
      <c r="C9088">
        <f t="shared" ca="1" si="425"/>
        <v>42.708723021624429</v>
      </c>
    </row>
    <row r="9089" spans="1:3" x14ac:dyDescent="0.3">
      <c r="A9089">
        <f t="shared" ca="1" si="423"/>
        <v>86</v>
      </c>
      <c r="B9089">
        <f t="shared" ca="1" si="424"/>
        <v>0.39234199589040675</v>
      </c>
      <c r="C9089">
        <f t="shared" ca="1" si="425"/>
        <v>33.741411646574981</v>
      </c>
    </row>
    <row r="9090" spans="1:3" x14ac:dyDescent="0.3">
      <c r="A9090">
        <f t="shared" ca="1" si="423"/>
        <v>36</v>
      </c>
      <c r="B9090">
        <f t="shared" ca="1" si="424"/>
        <v>0.51854420767497267</v>
      </c>
      <c r="C9090">
        <f t="shared" ca="1" si="425"/>
        <v>18.667591476299016</v>
      </c>
    </row>
    <row r="9091" spans="1:3" x14ac:dyDescent="0.3">
      <c r="A9091">
        <f t="shared" ref="A9091:A9154" ca="1" si="426">RANDBETWEEN(1, 100)</f>
        <v>50</v>
      </c>
      <c r="B9091">
        <f t="shared" ref="B9091:B9154" ca="1" si="427">RAND()</f>
        <v>9.2094482706673975E-2</v>
      </c>
      <c r="C9091">
        <f t="shared" ref="C9091:C9154" ca="1" si="428">A9091*B9091</f>
        <v>4.604724135333699</v>
      </c>
    </row>
    <row r="9092" spans="1:3" x14ac:dyDescent="0.3">
      <c r="A9092">
        <f t="shared" ca="1" si="426"/>
        <v>29</v>
      </c>
      <c r="B9092">
        <f t="shared" ca="1" si="427"/>
        <v>0.5567514191759404</v>
      </c>
      <c r="C9092">
        <f t="shared" ca="1" si="428"/>
        <v>16.14579115610227</v>
      </c>
    </row>
    <row r="9093" spans="1:3" x14ac:dyDescent="0.3">
      <c r="A9093">
        <f t="shared" ca="1" si="426"/>
        <v>7</v>
      </c>
      <c r="B9093">
        <f t="shared" ca="1" si="427"/>
        <v>0.86352298057052113</v>
      </c>
      <c r="C9093">
        <f t="shared" ca="1" si="428"/>
        <v>6.0446608639936477</v>
      </c>
    </row>
    <row r="9094" spans="1:3" x14ac:dyDescent="0.3">
      <c r="A9094">
        <f t="shared" ca="1" si="426"/>
        <v>10</v>
      </c>
      <c r="B9094">
        <f t="shared" ca="1" si="427"/>
        <v>9.845627563109316E-2</v>
      </c>
      <c r="C9094">
        <f t="shared" ca="1" si="428"/>
        <v>0.9845627563109316</v>
      </c>
    </row>
    <row r="9095" spans="1:3" x14ac:dyDescent="0.3">
      <c r="A9095">
        <f t="shared" ca="1" si="426"/>
        <v>65</v>
      </c>
      <c r="B9095">
        <f t="shared" ca="1" si="427"/>
        <v>0.55086251802839858</v>
      </c>
      <c r="C9095">
        <f t="shared" ca="1" si="428"/>
        <v>35.806063671845905</v>
      </c>
    </row>
    <row r="9096" spans="1:3" x14ac:dyDescent="0.3">
      <c r="A9096">
        <f t="shared" ca="1" si="426"/>
        <v>96</v>
      </c>
      <c r="B9096">
        <f t="shared" ca="1" si="427"/>
        <v>0.34360489400364591</v>
      </c>
      <c r="C9096">
        <f t="shared" ca="1" si="428"/>
        <v>32.986069824350011</v>
      </c>
    </row>
    <row r="9097" spans="1:3" x14ac:dyDescent="0.3">
      <c r="A9097">
        <f t="shared" ca="1" si="426"/>
        <v>74</v>
      </c>
      <c r="B9097">
        <f t="shared" ca="1" si="427"/>
        <v>0.91812036910067718</v>
      </c>
      <c r="C9097">
        <f t="shared" ca="1" si="428"/>
        <v>67.940907313450111</v>
      </c>
    </row>
    <row r="9098" spans="1:3" x14ac:dyDescent="0.3">
      <c r="A9098">
        <f t="shared" ca="1" si="426"/>
        <v>87</v>
      </c>
      <c r="B9098">
        <f t="shared" ca="1" si="427"/>
        <v>1.1307176266379781E-2</v>
      </c>
      <c r="C9098">
        <f t="shared" ca="1" si="428"/>
        <v>0.98372433517504099</v>
      </c>
    </row>
    <row r="9099" spans="1:3" x14ac:dyDescent="0.3">
      <c r="A9099">
        <f t="shared" ca="1" si="426"/>
        <v>56</v>
      </c>
      <c r="B9099">
        <f t="shared" ca="1" si="427"/>
        <v>0.40704914737081377</v>
      </c>
      <c r="C9099">
        <f t="shared" ca="1" si="428"/>
        <v>22.794752252765569</v>
      </c>
    </row>
    <row r="9100" spans="1:3" x14ac:dyDescent="0.3">
      <c r="A9100">
        <f t="shared" ca="1" si="426"/>
        <v>92</v>
      </c>
      <c r="B9100">
        <f t="shared" ca="1" si="427"/>
        <v>0.32024397271442695</v>
      </c>
      <c r="C9100">
        <f t="shared" ca="1" si="428"/>
        <v>29.46244548972728</v>
      </c>
    </row>
    <row r="9101" spans="1:3" x14ac:dyDescent="0.3">
      <c r="A9101">
        <f t="shared" ca="1" si="426"/>
        <v>47</v>
      </c>
      <c r="B9101">
        <f t="shared" ca="1" si="427"/>
        <v>1.5219451173660858E-2</v>
      </c>
      <c r="C9101">
        <f t="shared" ca="1" si="428"/>
        <v>0.71531420516206035</v>
      </c>
    </row>
    <row r="9102" spans="1:3" x14ac:dyDescent="0.3">
      <c r="A9102">
        <f t="shared" ca="1" si="426"/>
        <v>61</v>
      </c>
      <c r="B9102">
        <f t="shared" ca="1" si="427"/>
        <v>0.69013551102164372</v>
      </c>
      <c r="C9102">
        <f t="shared" ca="1" si="428"/>
        <v>42.098266172320265</v>
      </c>
    </row>
    <row r="9103" spans="1:3" x14ac:dyDescent="0.3">
      <c r="A9103">
        <f t="shared" ca="1" si="426"/>
        <v>63</v>
      </c>
      <c r="B9103">
        <f t="shared" ca="1" si="427"/>
        <v>0.58223517697644589</v>
      </c>
      <c r="C9103">
        <f t="shared" ca="1" si="428"/>
        <v>36.68081614951609</v>
      </c>
    </row>
    <row r="9104" spans="1:3" x14ac:dyDescent="0.3">
      <c r="A9104">
        <f t="shared" ca="1" si="426"/>
        <v>68</v>
      </c>
      <c r="B9104">
        <f t="shared" ca="1" si="427"/>
        <v>1.0132368818798754E-2</v>
      </c>
      <c r="C9104">
        <f t="shared" ca="1" si="428"/>
        <v>0.68900107967831525</v>
      </c>
    </row>
    <row r="9105" spans="1:3" x14ac:dyDescent="0.3">
      <c r="A9105">
        <f t="shared" ca="1" si="426"/>
        <v>56</v>
      </c>
      <c r="B9105">
        <f t="shared" ca="1" si="427"/>
        <v>0.11686620779975465</v>
      </c>
      <c r="C9105">
        <f t="shared" ca="1" si="428"/>
        <v>6.5445076367862605</v>
      </c>
    </row>
    <row r="9106" spans="1:3" x14ac:dyDescent="0.3">
      <c r="A9106">
        <f t="shared" ca="1" si="426"/>
        <v>11</v>
      </c>
      <c r="B9106">
        <f t="shared" ca="1" si="427"/>
        <v>0.97465835623914898</v>
      </c>
      <c r="C9106">
        <f t="shared" ca="1" si="428"/>
        <v>10.721241918630639</v>
      </c>
    </row>
    <row r="9107" spans="1:3" x14ac:dyDescent="0.3">
      <c r="A9107">
        <f t="shared" ca="1" si="426"/>
        <v>53</v>
      </c>
      <c r="B9107">
        <f t="shared" ca="1" si="427"/>
        <v>0.96451642132281423</v>
      </c>
      <c r="C9107">
        <f t="shared" ca="1" si="428"/>
        <v>51.119370330109156</v>
      </c>
    </row>
    <row r="9108" spans="1:3" x14ac:dyDescent="0.3">
      <c r="A9108">
        <f t="shared" ca="1" si="426"/>
        <v>36</v>
      </c>
      <c r="B9108">
        <f t="shared" ca="1" si="427"/>
        <v>0.32124952240556948</v>
      </c>
      <c r="C9108">
        <f t="shared" ca="1" si="428"/>
        <v>11.564982806600501</v>
      </c>
    </row>
    <row r="9109" spans="1:3" x14ac:dyDescent="0.3">
      <c r="A9109">
        <f t="shared" ca="1" si="426"/>
        <v>41</v>
      </c>
      <c r="B9109">
        <f t="shared" ca="1" si="427"/>
        <v>0.89431722306719008</v>
      </c>
      <c r="C9109">
        <f t="shared" ca="1" si="428"/>
        <v>36.66700614575479</v>
      </c>
    </row>
    <row r="9110" spans="1:3" x14ac:dyDescent="0.3">
      <c r="A9110">
        <f t="shared" ca="1" si="426"/>
        <v>83</v>
      </c>
      <c r="B9110">
        <f t="shared" ca="1" si="427"/>
        <v>0.2701846237533172</v>
      </c>
      <c r="C9110">
        <f t="shared" ca="1" si="428"/>
        <v>22.425323771525328</v>
      </c>
    </row>
    <row r="9111" spans="1:3" x14ac:dyDescent="0.3">
      <c r="A9111">
        <f t="shared" ca="1" si="426"/>
        <v>86</v>
      </c>
      <c r="B9111">
        <f t="shared" ca="1" si="427"/>
        <v>0.54224369371464876</v>
      </c>
      <c r="C9111">
        <f t="shared" ca="1" si="428"/>
        <v>46.632957659459791</v>
      </c>
    </row>
    <row r="9112" spans="1:3" x14ac:dyDescent="0.3">
      <c r="A9112">
        <f t="shared" ca="1" si="426"/>
        <v>82</v>
      </c>
      <c r="B9112">
        <f t="shared" ca="1" si="427"/>
        <v>9.1694612824962385E-2</v>
      </c>
      <c r="C9112">
        <f t="shared" ca="1" si="428"/>
        <v>7.5189582516469153</v>
      </c>
    </row>
    <row r="9113" spans="1:3" x14ac:dyDescent="0.3">
      <c r="A9113">
        <f t="shared" ca="1" si="426"/>
        <v>15</v>
      </c>
      <c r="B9113">
        <f t="shared" ca="1" si="427"/>
        <v>0.97238792615605696</v>
      </c>
      <c r="C9113">
        <f t="shared" ca="1" si="428"/>
        <v>14.585818892340855</v>
      </c>
    </row>
    <row r="9114" spans="1:3" x14ac:dyDescent="0.3">
      <c r="A9114">
        <f t="shared" ca="1" si="426"/>
        <v>80</v>
      </c>
      <c r="B9114">
        <f t="shared" ca="1" si="427"/>
        <v>0.60279430200900597</v>
      </c>
      <c r="C9114">
        <f t="shared" ca="1" si="428"/>
        <v>48.223544160720479</v>
      </c>
    </row>
    <row r="9115" spans="1:3" x14ac:dyDescent="0.3">
      <c r="A9115">
        <f t="shared" ca="1" si="426"/>
        <v>78</v>
      </c>
      <c r="B9115">
        <f t="shared" ca="1" si="427"/>
        <v>0.89865532946477356</v>
      </c>
      <c r="C9115">
        <f t="shared" ca="1" si="428"/>
        <v>70.095115698252343</v>
      </c>
    </row>
    <row r="9116" spans="1:3" x14ac:dyDescent="0.3">
      <c r="A9116">
        <f t="shared" ca="1" si="426"/>
        <v>73</v>
      </c>
      <c r="B9116">
        <f t="shared" ca="1" si="427"/>
        <v>0.79409487094512754</v>
      </c>
      <c r="C9116">
        <f t="shared" ca="1" si="428"/>
        <v>57.968925578994309</v>
      </c>
    </row>
    <row r="9117" spans="1:3" x14ac:dyDescent="0.3">
      <c r="A9117">
        <f t="shared" ca="1" si="426"/>
        <v>76</v>
      </c>
      <c r="B9117">
        <f t="shared" ca="1" si="427"/>
        <v>0.60186022644581005</v>
      </c>
      <c r="C9117">
        <f t="shared" ca="1" si="428"/>
        <v>45.741377209881563</v>
      </c>
    </row>
    <row r="9118" spans="1:3" x14ac:dyDescent="0.3">
      <c r="A9118">
        <f t="shared" ca="1" si="426"/>
        <v>89</v>
      </c>
      <c r="B9118">
        <f t="shared" ca="1" si="427"/>
        <v>0.70771499378010272</v>
      </c>
      <c r="C9118">
        <f t="shared" ca="1" si="428"/>
        <v>62.986634446429143</v>
      </c>
    </row>
    <row r="9119" spans="1:3" x14ac:dyDescent="0.3">
      <c r="A9119">
        <f t="shared" ca="1" si="426"/>
        <v>5</v>
      </c>
      <c r="B9119">
        <f t="shared" ca="1" si="427"/>
        <v>9.783657151327263E-2</v>
      </c>
      <c r="C9119">
        <f t="shared" ca="1" si="428"/>
        <v>0.48918285756636315</v>
      </c>
    </row>
    <row r="9120" spans="1:3" x14ac:dyDescent="0.3">
      <c r="A9120">
        <f t="shared" ca="1" si="426"/>
        <v>61</v>
      </c>
      <c r="B9120">
        <f t="shared" ca="1" si="427"/>
        <v>0.77040359087468357</v>
      </c>
      <c r="C9120">
        <f t="shared" ca="1" si="428"/>
        <v>46.994619043355698</v>
      </c>
    </row>
    <row r="9121" spans="1:3" x14ac:dyDescent="0.3">
      <c r="A9121">
        <f t="shared" ca="1" si="426"/>
        <v>67</v>
      </c>
      <c r="B9121">
        <f t="shared" ca="1" si="427"/>
        <v>0.54787333419217366</v>
      </c>
      <c r="C9121">
        <f t="shared" ca="1" si="428"/>
        <v>36.707513390875633</v>
      </c>
    </row>
    <row r="9122" spans="1:3" x14ac:dyDescent="0.3">
      <c r="A9122">
        <f t="shared" ca="1" si="426"/>
        <v>2</v>
      </c>
      <c r="B9122">
        <f t="shared" ca="1" si="427"/>
        <v>4.7425275052738747E-2</v>
      </c>
      <c r="C9122">
        <f t="shared" ca="1" si="428"/>
        <v>9.4850550105477494E-2</v>
      </c>
    </row>
    <row r="9123" spans="1:3" x14ac:dyDescent="0.3">
      <c r="A9123">
        <f t="shared" ca="1" si="426"/>
        <v>68</v>
      </c>
      <c r="B9123">
        <f t="shared" ca="1" si="427"/>
        <v>0.22747089787965946</v>
      </c>
      <c r="C9123">
        <f t="shared" ca="1" si="428"/>
        <v>15.468021055816843</v>
      </c>
    </row>
    <row r="9124" spans="1:3" x14ac:dyDescent="0.3">
      <c r="A9124">
        <f t="shared" ca="1" si="426"/>
        <v>17</v>
      </c>
      <c r="B9124">
        <f t="shared" ca="1" si="427"/>
        <v>0.81216337857171361</v>
      </c>
      <c r="C9124">
        <f t="shared" ca="1" si="428"/>
        <v>13.806777435719132</v>
      </c>
    </row>
    <row r="9125" spans="1:3" x14ac:dyDescent="0.3">
      <c r="A9125">
        <f t="shared" ca="1" si="426"/>
        <v>56</v>
      </c>
      <c r="B9125">
        <f t="shared" ca="1" si="427"/>
        <v>0.79525085410927554</v>
      </c>
      <c r="C9125">
        <f t="shared" ca="1" si="428"/>
        <v>44.534047830119434</v>
      </c>
    </row>
    <row r="9126" spans="1:3" x14ac:dyDescent="0.3">
      <c r="A9126">
        <f t="shared" ca="1" si="426"/>
        <v>49</v>
      </c>
      <c r="B9126">
        <f t="shared" ca="1" si="427"/>
        <v>0.50667806212501065</v>
      </c>
      <c r="C9126">
        <f t="shared" ca="1" si="428"/>
        <v>24.827225044125523</v>
      </c>
    </row>
    <row r="9127" spans="1:3" x14ac:dyDescent="0.3">
      <c r="A9127">
        <f t="shared" ca="1" si="426"/>
        <v>95</v>
      </c>
      <c r="B9127">
        <f t="shared" ca="1" si="427"/>
        <v>0.53881616414405575</v>
      </c>
      <c r="C9127">
        <f t="shared" ca="1" si="428"/>
        <v>51.187535593685297</v>
      </c>
    </row>
    <row r="9128" spans="1:3" x14ac:dyDescent="0.3">
      <c r="A9128">
        <f t="shared" ca="1" si="426"/>
        <v>58</v>
      </c>
      <c r="B9128">
        <f t="shared" ca="1" si="427"/>
        <v>0.86319310852278452</v>
      </c>
      <c r="C9128">
        <f t="shared" ca="1" si="428"/>
        <v>50.0652002943215</v>
      </c>
    </row>
    <row r="9129" spans="1:3" x14ac:dyDescent="0.3">
      <c r="A9129">
        <f t="shared" ca="1" si="426"/>
        <v>98</v>
      </c>
      <c r="B9129">
        <f t="shared" ca="1" si="427"/>
        <v>0.93238709617919047</v>
      </c>
      <c r="C9129">
        <f t="shared" ca="1" si="428"/>
        <v>91.37393542556066</v>
      </c>
    </row>
    <row r="9130" spans="1:3" x14ac:dyDescent="0.3">
      <c r="A9130">
        <f t="shared" ca="1" si="426"/>
        <v>5</v>
      </c>
      <c r="B9130">
        <f t="shared" ca="1" si="427"/>
        <v>0.46028960564850452</v>
      </c>
      <c r="C9130">
        <f t="shared" ca="1" si="428"/>
        <v>2.3014480282425227</v>
      </c>
    </row>
    <row r="9131" spans="1:3" x14ac:dyDescent="0.3">
      <c r="A9131">
        <f t="shared" ca="1" si="426"/>
        <v>35</v>
      </c>
      <c r="B9131">
        <f t="shared" ca="1" si="427"/>
        <v>0.53948945024527351</v>
      </c>
      <c r="C9131">
        <f t="shared" ca="1" si="428"/>
        <v>18.882130758584573</v>
      </c>
    </row>
    <row r="9132" spans="1:3" x14ac:dyDescent="0.3">
      <c r="A9132">
        <f t="shared" ca="1" si="426"/>
        <v>31</v>
      </c>
      <c r="B9132">
        <f t="shared" ca="1" si="427"/>
        <v>0.82536400832312506</v>
      </c>
      <c r="C9132">
        <f t="shared" ca="1" si="428"/>
        <v>25.586284258016878</v>
      </c>
    </row>
    <row r="9133" spans="1:3" x14ac:dyDescent="0.3">
      <c r="A9133">
        <f t="shared" ca="1" si="426"/>
        <v>87</v>
      </c>
      <c r="B9133">
        <f t="shared" ca="1" si="427"/>
        <v>8.8133873395967344E-2</v>
      </c>
      <c r="C9133">
        <f t="shared" ca="1" si="428"/>
        <v>7.6676469854491591</v>
      </c>
    </row>
    <row r="9134" spans="1:3" x14ac:dyDescent="0.3">
      <c r="A9134">
        <f t="shared" ca="1" si="426"/>
        <v>19</v>
      </c>
      <c r="B9134">
        <f t="shared" ca="1" si="427"/>
        <v>0.29615973094444448</v>
      </c>
      <c r="C9134">
        <f t="shared" ca="1" si="428"/>
        <v>5.6270348879444452</v>
      </c>
    </row>
    <row r="9135" spans="1:3" x14ac:dyDescent="0.3">
      <c r="A9135">
        <f t="shared" ca="1" si="426"/>
        <v>19</v>
      </c>
      <c r="B9135">
        <f t="shared" ca="1" si="427"/>
        <v>0.84725254819268436</v>
      </c>
      <c r="C9135">
        <f t="shared" ca="1" si="428"/>
        <v>16.097798415661003</v>
      </c>
    </row>
    <row r="9136" spans="1:3" x14ac:dyDescent="0.3">
      <c r="A9136">
        <f t="shared" ca="1" si="426"/>
        <v>54</v>
      </c>
      <c r="B9136">
        <f t="shared" ca="1" si="427"/>
        <v>0.36310730017295811</v>
      </c>
      <c r="C9136">
        <f t="shared" ca="1" si="428"/>
        <v>19.607794209339737</v>
      </c>
    </row>
    <row r="9137" spans="1:3" x14ac:dyDescent="0.3">
      <c r="A9137">
        <f t="shared" ca="1" si="426"/>
        <v>65</v>
      </c>
      <c r="B9137">
        <f t="shared" ca="1" si="427"/>
        <v>0.75282941927845393</v>
      </c>
      <c r="C9137">
        <f t="shared" ca="1" si="428"/>
        <v>48.933912253099507</v>
      </c>
    </row>
    <row r="9138" spans="1:3" x14ac:dyDescent="0.3">
      <c r="A9138">
        <f t="shared" ca="1" si="426"/>
        <v>70</v>
      </c>
      <c r="B9138">
        <f t="shared" ca="1" si="427"/>
        <v>0.62566092072932533</v>
      </c>
      <c r="C9138">
        <f t="shared" ca="1" si="428"/>
        <v>43.796264451052771</v>
      </c>
    </row>
    <row r="9139" spans="1:3" x14ac:dyDescent="0.3">
      <c r="A9139">
        <f t="shared" ca="1" si="426"/>
        <v>95</v>
      </c>
      <c r="B9139">
        <f t="shared" ca="1" si="427"/>
        <v>0.18774432217180725</v>
      </c>
      <c r="C9139">
        <f t="shared" ca="1" si="428"/>
        <v>17.83571060632169</v>
      </c>
    </row>
    <row r="9140" spans="1:3" x14ac:dyDescent="0.3">
      <c r="A9140">
        <f t="shared" ca="1" si="426"/>
        <v>99</v>
      </c>
      <c r="B9140">
        <f t="shared" ca="1" si="427"/>
        <v>0.19450556106662353</v>
      </c>
      <c r="C9140">
        <f t="shared" ca="1" si="428"/>
        <v>19.25605054559573</v>
      </c>
    </row>
    <row r="9141" spans="1:3" x14ac:dyDescent="0.3">
      <c r="A9141">
        <f t="shared" ca="1" si="426"/>
        <v>37</v>
      </c>
      <c r="B9141">
        <f t="shared" ca="1" si="427"/>
        <v>0.19637361208967052</v>
      </c>
      <c r="C9141">
        <f t="shared" ca="1" si="428"/>
        <v>7.2658236473178093</v>
      </c>
    </row>
    <row r="9142" spans="1:3" x14ac:dyDescent="0.3">
      <c r="A9142">
        <f t="shared" ca="1" si="426"/>
        <v>76</v>
      </c>
      <c r="B9142">
        <f t="shared" ca="1" si="427"/>
        <v>0.82082720150130828</v>
      </c>
      <c r="C9142">
        <f t="shared" ca="1" si="428"/>
        <v>62.382867314099428</v>
      </c>
    </row>
    <row r="9143" spans="1:3" x14ac:dyDescent="0.3">
      <c r="A9143">
        <f t="shared" ca="1" si="426"/>
        <v>68</v>
      </c>
      <c r="B9143">
        <f t="shared" ca="1" si="427"/>
        <v>0.84505939744991743</v>
      </c>
      <c r="C9143">
        <f t="shared" ca="1" si="428"/>
        <v>57.464039026594385</v>
      </c>
    </row>
    <row r="9144" spans="1:3" x14ac:dyDescent="0.3">
      <c r="A9144">
        <f t="shared" ca="1" si="426"/>
        <v>29</v>
      </c>
      <c r="B9144">
        <f t="shared" ca="1" si="427"/>
        <v>0.60326838449841569</v>
      </c>
      <c r="C9144">
        <f t="shared" ca="1" si="428"/>
        <v>17.494783150454055</v>
      </c>
    </row>
    <row r="9145" spans="1:3" x14ac:dyDescent="0.3">
      <c r="A9145">
        <f t="shared" ca="1" si="426"/>
        <v>61</v>
      </c>
      <c r="B9145">
        <f t="shared" ca="1" si="427"/>
        <v>0.73083541637694249</v>
      </c>
      <c r="C9145">
        <f t="shared" ca="1" si="428"/>
        <v>44.58096039899349</v>
      </c>
    </row>
    <row r="9146" spans="1:3" x14ac:dyDescent="0.3">
      <c r="A9146">
        <f t="shared" ca="1" si="426"/>
        <v>33</v>
      </c>
      <c r="B9146">
        <f t="shared" ca="1" si="427"/>
        <v>0.69882637119670554</v>
      </c>
      <c r="C9146">
        <f t="shared" ca="1" si="428"/>
        <v>23.061270249491283</v>
      </c>
    </row>
    <row r="9147" spans="1:3" x14ac:dyDescent="0.3">
      <c r="A9147">
        <f t="shared" ca="1" si="426"/>
        <v>39</v>
      </c>
      <c r="B9147">
        <f t="shared" ca="1" si="427"/>
        <v>0.37036548967070038</v>
      </c>
      <c r="C9147">
        <f t="shared" ca="1" si="428"/>
        <v>14.444254097157314</v>
      </c>
    </row>
    <row r="9148" spans="1:3" x14ac:dyDescent="0.3">
      <c r="A9148">
        <f t="shared" ca="1" si="426"/>
        <v>4</v>
      </c>
      <c r="B9148">
        <f t="shared" ca="1" si="427"/>
        <v>0.83696156641204156</v>
      </c>
      <c r="C9148">
        <f t="shared" ca="1" si="428"/>
        <v>3.3478462656481662</v>
      </c>
    </row>
    <row r="9149" spans="1:3" x14ac:dyDescent="0.3">
      <c r="A9149">
        <f t="shared" ca="1" si="426"/>
        <v>97</v>
      </c>
      <c r="B9149">
        <f t="shared" ca="1" si="427"/>
        <v>0.97796938925552268</v>
      </c>
      <c r="C9149">
        <f t="shared" ca="1" si="428"/>
        <v>94.863030757785694</v>
      </c>
    </row>
    <row r="9150" spans="1:3" x14ac:dyDescent="0.3">
      <c r="A9150">
        <f t="shared" ca="1" si="426"/>
        <v>99</v>
      </c>
      <c r="B9150">
        <f t="shared" ca="1" si="427"/>
        <v>0.8962197573698476</v>
      </c>
      <c r="C9150">
        <f t="shared" ca="1" si="428"/>
        <v>88.725755979614917</v>
      </c>
    </row>
    <row r="9151" spans="1:3" x14ac:dyDescent="0.3">
      <c r="A9151">
        <f t="shared" ca="1" si="426"/>
        <v>11</v>
      </c>
      <c r="B9151">
        <f t="shared" ca="1" si="427"/>
        <v>0.33303450538986523</v>
      </c>
      <c r="C9151">
        <f t="shared" ca="1" si="428"/>
        <v>3.6633795592885177</v>
      </c>
    </row>
    <row r="9152" spans="1:3" x14ac:dyDescent="0.3">
      <c r="A9152">
        <f t="shared" ca="1" si="426"/>
        <v>1</v>
      </c>
      <c r="B9152">
        <f t="shared" ca="1" si="427"/>
        <v>0.90324446992933416</v>
      </c>
      <c r="C9152">
        <f t="shared" ca="1" si="428"/>
        <v>0.90324446992933416</v>
      </c>
    </row>
    <row r="9153" spans="1:3" x14ac:dyDescent="0.3">
      <c r="A9153">
        <f t="shared" ca="1" si="426"/>
        <v>45</v>
      </c>
      <c r="B9153">
        <f t="shared" ca="1" si="427"/>
        <v>0.40775600043810323</v>
      </c>
      <c r="C9153">
        <f t="shared" ca="1" si="428"/>
        <v>18.349020019714644</v>
      </c>
    </row>
    <row r="9154" spans="1:3" x14ac:dyDescent="0.3">
      <c r="A9154">
        <f t="shared" ca="1" si="426"/>
        <v>49</v>
      </c>
      <c r="B9154">
        <f t="shared" ca="1" si="427"/>
        <v>0.3632364419388695</v>
      </c>
      <c r="C9154">
        <f t="shared" ca="1" si="428"/>
        <v>17.798585655004604</v>
      </c>
    </row>
    <row r="9155" spans="1:3" x14ac:dyDescent="0.3">
      <c r="A9155">
        <f t="shared" ref="A9155:A9218" ca="1" si="429">RANDBETWEEN(1, 100)</f>
        <v>39</v>
      </c>
      <c r="B9155">
        <f t="shared" ref="B9155:B9218" ca="1" si="430">RAND()</f>
        <v>0.12259323375676889</v>
      </c>
      <c r="C9155">
        <f t="shared" ref="C9155:C9218" ca="1" si="431">A9155*B9155</f>
        <v>4.781136116513987</v>
      </c>
    </row>
    <row r="9156" spans="1:3" x14ac:dyDescent="0.3">
      <c r="A9156">
        <f t="shared" ca="1" si="429"/>
        <v>30</v>
      </c>
      <c r="B9156">
        <f t="shared" ca="1" si="430"/>
        <v>0.25674259295838509</v>
      </c>
      <c r="C9156">
        <f t="shared" ca="1" si="431"/>
        <v>7.7022777887515526</v>
      </c>
    </row>
    <row r="9157" spans="1:3" x14ac:dyDescent="0.3">
      <c r="A9157">
        <f t="shared" ca="1" si="429"/>
        <v>65</v>
      </c>
      <c r="B9157">
        <f t="shared" ca="1" si="430"/>
        <v>8.643113294410254E-3</v>
      </c>
      <c r="C9157">
        <f t="shared" ca="1" si="431"/>
        <v>0.56180236413666651</v>
      </c>
    </row>
    <row r="9158" spans="1:3" x14ac:dyDescent="0.3">
      <c r="A9158">
        <f t="shared" ca="1" si="429"/>
        <v>39</v>
      </c>
      <c r="B9158">
        <f t="shared" ca="1" si="430"/>
        <v>0.66752798887775611</v>
      </c>
      <c r="C9158">
        <f t="shared" ca="1" si="431"/>
        <v>26.033591566232488</v>
      </c>
    </row>
    <row r="9159" spans="1:3" x14ac:dyDescent="0.3">
      <c r="A9159">
        <f t="shared" ca="1" si="429"/>
        <v>56</v>
      </c>
      <c r="B9159">
        <f t="shared" ca="1" si="430"/>
        <v>6.0443288211850077E-2</v>
      </c>
      <c r="C9159">
        <f t="shared" ca="1" si="431"/>
        <v>3.3848241398636043</v>
      </c>
    </row>
    <row r="9160" spans="1:3" x14ac:dyDescent="0.3">
      <c r="A9160">
        <f t="shared" ca="1" si="429"/>
        <v>24</v>
      </c>
      <c r="B9160">
        <f t="shared" ca="1" si="430"/>
        <v>0.8071006782078306</v>
      </c>
      <c r="C9160">
        <f t="shared" ca="1" si="431"/>
        <v>19.370416276987935</v>
      </c>
    </row>
    <row r="9161" spans="1:3" x14ac:dyDescent="0.3">
      <c r="A9161">
        <f t="shared" ca="1" si="429"/>
        <v>99</v>
      </c>
      <c r="B9161">
        <f t="shared" ca="1" si="430"/>
        <v>0.90621357584770379</v>
      </c>
      <c r="C9161">
        <f t="shared" ca="1" si="431"/>
        <v>89.715144008922678</v>
      </c>
    </row>
    <row r="9162" spans="1:3" x14ac:dyDescent="0.3">
      <c r="A9162">
        <f t="shared" ca="1" si="429"/>
        <v>43</v>
      </c>
      <c r="B9162">
        <f t="shared" ca="1" si="430"/>
        <v>0.64873387481719591</v>
      </c>
      <c r="C9162">
        <f t="shared" ca="1" si="431"/>
        <v>27.895556617139423</v>
      </c>
    </row>
    <row r="9163" spans="1:3" x14ac:dyDescent="0.3">
      <c r="A9163">
        <f t="shared" ca="1" si="429"/>
        <v>100</v>
      </c>
      <c r="B9163">
        <f t="shared" ca="1" si="430"/>
        <v>0.80846784487151968</v>
      </c>
      <c r="C9163">
        <f t="shared" ca="1" si="431"/>
        <v>80.846784487151965</v>
      </c>
    </row>
    <row r="9164" spans="1:3" x14ac:dyDescent="0.3">
      <c r="A9164">
        <f t="shared" ca="1" si="429"/>
        <v>12</v>
      </c>
      <c r="B9164">
        <f t="shared" ca="1" si="430"/>
        <v>0.75731559270619864</v>
      </c>
      <c r="C9164">
        <f t="shared" ca="1" si="431"/>
        <v>9.0877871124743841</v>
      </c>
    </row>
    <row r="9165" spans="1:3" x14ac:dyDescent="0.3">
      <c r="A9165">
        <f t="shared" ca="1" si="429"/>
        <v>23</v>
      </c>
      <c r="B9165">
        <f t="shared" ca="1" si="430"/>
        <v>0.6737989133187926</v>
      </c>
      <c r="C9165">
        <f t="shared" ca="1" si="431"/>
        <v>15.497375006332231</v>
      </c>
    </row>
    <row r="9166" spans="1:3" x14ac:dyDescent="0.3">
      <c r="A9166">
        <f t="shared" ca="1" si="429"/>
        <v>60</v>
      </c>
      <c r="B9166">
        <f t="shared" ca="1" si="430"/>
        <v>0.19158013277978048</v>
      </c>
      <c r="C9166">
        <f t="shared" ca="1" si="431"/>
        <v>11.494807966786828</v>
      </c>
    </row>
    <row r="9167" spans="1:3" x14ac:dyDescent="0.3">
      <c r="A9167">
        <f t="shared" ca="1" si="429"/>
        <v>54</v>
      </c>
      <c r="B9167">
        <f t="shared" ca="1" si="430"/>
        <v>0.35998394251557475</v>
      </c>
      <c r="C9167">
        <f t="shared" ca="1" si="431"/>
        <v>19.439132895841038</v>
      </c>
    </row>
    <row r="9168" spans="1:3" x14ac:dyDescent="0.3">
      <c r="A9168">
        <f t="shared" ca="1" si="429"/>
        <v>1</v>
      </c>
      <c r="B9168">
        <f t="shared" ca="1" si="430"/>
        <v>0.26375103780215847</v>
      </c>
      <c r="C9168">
        <f t="shared" ca="1" si="431"/>
        <v>0.26375103780215847</v>
      </c>
    </row>
    <row r="9169" spans="1:3" x14ac:dyDescent="0.3">
      <c r="A9169">
        <f t="shared" ca="1" si="429"/>
        <v>64</v>
      </c>
      <c r="B9169">
        <f t="shared" ca="1" si="430"/>
        <v>0.16051728516328023</v>
      </c>
      <c r="C9169">
        <f t="shared" ca="1" si="431"/>
        <v>10.273106250449935</v>
      </c>
    </row>
    <row r="9170" spans="1:3" x14ac:dyDescent="0.3">
      <c r="A9170">
        <f t="shared" ca="1" si="429"/>
        <v>7</v>
      </c>
      <c r="B9170">
        <f t="shared" ca="1" si="430"/>
        <v>0.45605137951037278</v>
      </c>
      <c r="C9170">
        <f t="shared" ca="1" si="431"/>
        <v>3.1923596565726093</v>
      </c>
    </row>
    <row r="9171" spans="1:3" x14ac:dyDescent="0.3">
      <c r="A9171">
        <f t="shared" ca="1" si="429"/>
        <v>87</v>
      </c>
      <c r="B9171">
        <f t="shared" ca="1" si="430"/>
        <v>0.31666063181651616</v>
      </c>
      <c r="C9171">
        <f t="shared" ca="1" si="431"/>
        <v>27.549474968036904</v>
      </c>
    </row>
    <row r="9172" spans="1:3" x14ac:dyDescent="0.3">
      <c r="A9172">
        <f t="shared" ca="1" si="429"/>
        <v>12</v>
      </c>
      <c r="B9172">
        <f t="shared" ca="1" si="430"/>
        <v>4.9862381064897932E-2</v>
      </c>
      <c r="C9172">
        <f t="shared" ca="1" si="431"/>
        <v>0.59834857277877518</v>
      </c>
    </row>
    <row r="9173" spans="1:3" x14ac:dyDescent="0.3">
      <c r="A9173">
        <f t="shared" ca="1" si="429"/>
        <v>25</v>
      </c>
      <c r="B9173">
        <f t="shared" ca="1" si="430"/>
        <v>0.13253206878899415</v>
      </c>
      <c r="C9173">
        <f t="shared" ca="1" si="431"/>
        <v>3.313301719724854</v>
      </c>
    </row>
    <row r="9174" spans="1:3" x14ac:dyDescent="0.3">
      <c r="A9174">
        <f t="shared" ca="1" si="429"/>
        <v>96</v>
      </c>
      <c r="B9174">
        <f t="shared" ca="1" si="430"/>
        <v>0.60291669881190146</v>
      </c>
      <c r="C9174">
        <f t="shared" ca="1" si="431"/>
        <v>57.880003085942541</v>
      </c>
    </row>
    <row r="9175" spans="1:3" x14ac:dyDescent="0.3">
      <c r="A9175">
        <f t="shared" ca="1" si="429"/>
        <v>30</v>
      </c>
      <c r="B9175">
        <f t="shared" ca="1" si="430"/>
        <v>0.68908949807143394</v>
      </c>
      <c r="C9175">
        <f t="shared" ca="1" si="431"/>
        <v>20.672684942143018</v>
      </c>
    </row>
    <row r="9176" spans="1:3" x14ac:dyDescent="0.3">
      <c r="A9176">
        <f t="shared" ca="1" si="429"/>
        <v>51</v>
      </c>
      <c r="B9176">
        <f t="shared" ca="1" si="430"/>
        <v>0.70014391064026194</v>
      </c>
      <c r="C9176">
        <f t="shared" ca="1" si="431"/>
        <v>35.707339442653357</v>
      </c>
    </row>
    <row r="9177" spans="1:3" x14ac:dyDescent="0.3">
      <c r="A9177">
        <f t="shared" ca="1" si="429"/>
        <v>15</v>
      </c>
      <c r="B9177">
        <f t="shared" ca="1" si="430"/>
        <v>0.1782322473340372</v>
      </c>
      <c r="C9177">
        <f t="shared" ca="1" si="431"/>
        <v>2.673483710010558</v>
      </c>
    </row>
    <row r="9178" spans="1:3" x14ac:dyDescent="0.3">
      <c r="A9178">
        <f t="shared" ca="1" si="429"/>
        <v>48</v>
      </c>
      <c r="B9178">
        <f t="shared" ca="1" si="430"/>
        <v>0.64837898684021156</v>
      </c>
      <c r="C9178">
        <f t="shared" ca="1" si="431"/>
        <v>31.122191368330157</v>
      </c>
    </row>
    <row r="9179" spans="1:3" x14ac:dyDescent="0.3">
      <c r="A9179">
        <f t="shared" ca="1" si="429"/>
        <v>14</v>
      </c>
      <c r="B9179">
        <f t="shared" ca="1" si="430"/>
        <v>0.23303544424281875</v>
      </c>
      <c r="C9179">
        <f t="shared" ca="1" si="431"/>
        <v>3.2624962193994627</v>
      </c>
    </row>
    <row r="9180" spans="1:3" x14ac:dyDescent="0.3">
      <c r="A9180">
        <f t="shared" ca="1" si="429"/>
        <v>5</v>
      </c>
      <c r="B9180">
        <f t="shared" ca="1" si="430"/>
        <v>0.65454493567148286</v>
      </c>
      <c r="C9180">
        <f t="shared" ca="1" si="431"/>
        <v>3.2727246783574144</v>
      </c>
    </row>
    <row r="9181" spans="1:3" x14ac:dyDescent="0.3">
      <c r="A9181">
        <f t="shared" ca="1" si="429"/>
        <v>51</v>
      </c>
      <c r="B9181">
        <f t="shared" ca="1" si="430"/>
        <v>0.26575735913434073</v>
      </c>
      <c r="C9181">
        <f t="shared" ca="1" si="431"/>
        <v>13.553625315851377</v>
      </c>
    </row>
    <row r="9182" spans="1:3" x14ac:dyDescent="0.3">
      <c r="A9182">
        <f t="shared" ca="1" si="429"/>
        <v>26</v>
      </c>
      <c r="B9182">
        <f t="shared" ca="1" si="430"/>
        <v>0.21825786757334831</v>
      </c>
      <c r="C9182">
        <f t="shared" ca="1" si="431"/>
        <v>5.6747045569070558</v>
      </c>
    </row>
    <row r="9183" spans="1:3" x14ac:dyDescent="0.3">
      <c r="A9183">
        <f t="shared" ca="1" si="429"/>
        <v>24</v>
      </c>
      <c r="B9183">
        <f t="shared" ca="1" si="430"/>
        <v>0.89776660520295626</v>
      </c>
      <c r="C9183">
        <f t="shared" ca="1" si="431"/>
        <v>21.546398524870952</v>
      </c>
    </row>
    <row r="9184" spans="1:3" x14ac:dyDescent="0.3">
      <c r="A9184">
        <f t="shared" ca="1" si="429"/>
        <v>13</v>
      </c>
      <c r="B9184">
        <f t="shared" ca="1" si="430"/>
        <v>0.40134059352361562</v>
      </c>
      <c r="C9184">
        <f t="shared" ca="1" si="431"/>
        <v>5.2174277158070028</v>
      </c>
    </row>
    <row r="9185" spans="1:3" x14ac:dyDescent="0.3">
      <c r="A9185">
        <f t="shared" ca="1" si="429"/>
        <v>39</v>
      </c>
      <c r="B9185">
        <f t="shared" ca="1" si="430"/>
        <v>0.3972388333145116</v>
      </c>
      <c r="C9185">
        <f t="shared" ca="1" si="431"/>
        <v>15.492314499265952</v>
      </c>
    </row>
    <row r="9186" spans="1:3" x14ac:dyDescent="0.3">
      <c r="A9186">
        <f t="shared" ca="1" si="429"/>
        <v>14</v>
      </c>
      <c r="B9186">
        <f t="shared" ca="1" si="430"/>
        <v>0.95693318397826899</v>
      </c>
      <c r="C9186">
        <f t="shared" ca="1" si="431"/>
        <v>13.397064575695765</v>
      </c>
    </row>
    <row r="9187" spans="1:3" x14ac:dyDescent="0.3">
      <c r="A9187">
        <f t="shared" ca="1" si="429"/>
        <v>95</v>
      </c>
      <c r="B9187">
        <f t="shared" ca="1" si="430"/>
        <v>0.55383884998101074</v>
      </c>
      <c r="C9187">
        <f t="shared" ca="1" si="431"/>
        <v>52.614690748196018</v>
      </c>
    </row>
    <row r="9188" spans="1:3" x14ac:dyDescent="0.3">
      <c r="A9188">
        <f t="shared" ca="1" si="429"/>
        <v>79</v>
      </c>
      <c r="B9188">
        <f t="shared" ca="1" si="430"/>
        <v>0.93530387511927759</v>
      </c>
      <c r="C9188">
        <f t="shared" ca="1" si="431"/>
        <v>73.889006134422928</v>
      </c>
    </row>
    <row r="9189" spans="1:3" x14ac:dyDescent="0.3">
      <c r="A9189">
        <f t="shared" ca="1" si="429"/>
        <v>74</v>
      </c>
      <c r="B9189">
        <f t="shared" ca="1" si="430"/>
        <v>0.66266075120415058</v>
      </c>
      <c r="C9189">
        <f t="shared" ca="1" si="431"/>
        <v>49.036895589107139</v>
      </c>
    </row>
    <row r="9190" spans="1:3" x14ac:dyDescent="0.3">
      <c r="A9190">
        <f t="shared" ca="1" si="429"/>
        <v>82</v>
      </c>
      <c r="B9190">
        <f t="shared" ca="1" si="430"/>
        <v>0.842537117750771</v>
      </c>
      <c r="C9190">
        <f t="shared" ca="1" si="431"/>
        <v>69.088043655563226</v>
      </c>
    </row>
    <row r="9191" spans="1:3" x14ac:dyDescent="0.3">
      <c r="A9191">
        <f t="shared" ca="1" si="429"/>
        <v>56</v>
      </c>
      <c r="B9191">
        <f t="shared" ca="1" si="430"/>
        <v>0.6925833410622293</v>
      </c>
      <c r="C9191">
        <f t="shared" ca="1" si="431"/>
        <v>38.784667099484842</v>
      </c>
    </row>
    <row r="9192" spans="1:3" x14ac:dyDescent="0.3">
      <c r="A9192">
        <f t="shared" ca="1" si="429"/>
        <v>96</v>
      </c>
      <c r="B9192">
        <f t="shared" ca="1" si="430"/>
        <v>0.72803990957935771</v>
      </c>
      <c r="C9192">
        <f t="shared" ca="1" si="431"/>
        <v>69.891831319618348</v>
      </c>
    </row>
    <row r="9193" spans="1:3" x14ac:dyDescent="0.3">
      <c r="A9193">
        <f t="shared" ca="1" si="429"/>
        <v>27</v>
      </c>
      <c r="B9193">
        <f t="shared" ca="1" si="430"/>
        <v>0.87992656716163042</v>
      </c>
      <c r="C9193">
        <f t="shared" ca="1" si="431"/>
        <v>23.758017313364022</v>
      </c>
    </row>
    <row r="9194" spans="1:3" x14ac:dyDescent="0.3">
      <c r="A9194">
        <f t="shared" ca="1" si="429"/>
        <v>9</v>
      </c>
      <c r="B9194">
        <f t="shared" ca="1" si="430"/>
        <v>0.15613705453677362</v>
      </c>
      <c r="C9194">
        <f t="shared" ca="1" si="431"/>
        <v>1.4052334908309625</v>
      </c>
    </row>
    <row r="9195" spans="1:3" x14ac:dyDescent="0.3">
      <c r="A9195">
        <f t="shared" ca="1" si="429"/>
        <v>74</v>
      </c>
      <c r="B9195">
        <f t="shared" ca="1" si="430"/>
        <v>0.75521100313481415</v>
      </c>
      <c r="C9195">
        <f t="shared" ca="1" si="431"/>
        <v>55.885614231976248</v>
      </c>
    </row>
    <row r="9196" spans="1:3" x14ac:dyDescent="0.3">
      <c r="A9196">
        <f t="shared" ca="1" si="429"/>
        <v>95</v>
      </c>
      <c r="B9196">
        <f t="shared" ca="1" si="430"/>
        <v>0.19641880780277032</v>
      </c>
      <c r="C9196">
        <f t="shared" ca="1" si="431"/>
        <v>18.659786741263179</v>
      </c>
    </row>
    <row r="9197" spans="1:3" x14ac:dyDescent="0.3">
      <c r="A9197">
        <f t="shared" ca="1" si="429"/>
        <v>68</v>
      </c>
      <c r="B9197">
        <f t="shared" ca="1" si="430"/>
        <v>0.26581845642790869</v>
      </c>
      <c r="C9197">
        <f t="shared" ca="1" si="431"/>
        <v>18.075655037097789</v>
      </c>
    </row>
    <row r="9198" spans="1:3" x14ac:dyDescent="0.3">
      <c r="A9198">
        <f t="shared" ca="1" si="429"/>
        <v>6</v>
      </c>
      <c r="B9198">
        <f t="shared" ca="1" si="430"/>
        <v>0.46454577423422994</v>
      </c>
      <c r="C9198">
        <f t="shared" ca="1" si="431"/>
        <v>2.7872746454053798</v>
      </c>
    </row>
    <row r="9199" spans="1:3" x14ac:dyDescent="0.3">
      <c r="A9199">
        <f t="shared" ca="1" si="429"/>
        <v>94</v>
      </c>
      <c r="B9199">
        <f t="shared" ca="1" si="430"/>
        <v>0.86989598603226903</v>
      </c>
      <c r="C9199">
        <f t="shared" ca="1" si="431"/>
        <v>81.770222687033282</v>
      </c>
    </row>
    <row r="9200" spans="1:3" x14ac:dyDescent="0.3">
      <c r="A9200">
        <f t="shared" ca="1" si="429"/>
        <v>51</v>
      </c>
      <c r="B9200">
        <f t="shared" ca="1" si="430"/>
        <v>0.51843352348332317</v>
      </c>
      <c r="C9200">
        <f t="shared" ca="1" si="431"/>
        <v>26.440109697649483</v>
      </c>
    </row>
    <row r="9201" spans="1:3" x14ac:dyDescent="0.3">
      <c r="A9201">
        <f t="shared" ca="1" si="429"/>
        <v>81</v>
      </c>
      <c r="B9201">
        <f t="shared" ca="1" si="430"/>
        <v>0.63011387226812299</v>
      </c>
      <c r="C9201">
        <f t="shared" ca="1" si="431"/>
        <v>51.039223653717961</v>
      </c>
    </row>
    <row r="9202" spans="1:3" x14ac:dyDescent="0.3">
      <c r="A9202">
        <f t="shared" ca="1" si="429"/>
        <v>25</v>
      </c>
      <c r="B9202">
        <f t="shared" ca="1" si="430"/>
        <v>0.67960716315174008</v>
      </c>
      <c r="C9202">
        <f t="shared" ca="1" si="431"/>
        <v>16.990179078793503</v>
      </c>
    </row>
    <row r="9203" spans="1:3" x14ac:dyDescent="0.3">
      <c r="A9203">
        <f t="shared" ca="1" si="429"/>
        <v>36</v>
      </c>
      <c r="B9203">
        <f t="shared" ca="1" si="430"/>
        <v>0.32934967552141892</v>
      </c>
      <c r="C9203">
        <f t="shared" ca="1" si="431"/>
        <v>11.856588318771081</v>
      </c>
    </row>
    <row r="9204" spans="1:3" x14ac:dyDescent="0.3">
      <c r="A9204">
        <f t="shared" ca="1" si="429"/>
        <v>79</v>
      </c>
      <c r="B9204">
        <f t="shared" ca="1" si="430"/>
        <v>0.10606787475040147</v>
      </c>
      <c r="C9204">
        <f t="shared" ca="1" si="431"/>
        <v>8.3793621052817162</v>
      </c>
    </row>
    <row r="9205" spans="1:3" x14ac:dyDescent="0.3">
      <c r="A9205">
        <f t="shared" ca="1" si="429"/>
        <v>96</v>
      </c>
      <c r="B9205">
        <f t="shared" ca="1" si="430"/>
        <v>0.75867384456947595</v>
      </c>
      <c r="C9205">
        <f t="shared" ca="1" si="431"/>
        <v>72.832689078669688</v>
      </c>
    </row>
    <row r="9206" spans="1:3" x14ac:dyDescent="0.3">
      <c r="A9206">
        <f t="shared" ca="1" si="429"/>
        <v>22</v>
      </c>
      <c r="B9206">
        <f t="shared" ca="1" si="430"/>
        <v>0.96929712429957327</v>
      </c>
      <c r="C9206">
        <f t="shared" ca="1" si="431"/>
        <v>21.324536734590612</v>
      </c>
    </row>
    <row r="9207" spans="1:3" x14ac:dyDescent="0.3">
      <c r="A9207">
        <f t="shared" ca="1" si="429"/>
        <v>49</v>
      </c>
      <c r="B9207">
        <f t="shared" ca="1" si="430"/>
        <v>0.82532274980875131</v>
      </c>
      <c r="C9207">
        <f t="shared" ca="1" si="431"/>
        <v>40.440814740628817</v>
      </c>
    </row>
    <row r="9208" spans="1:3" x14ac:dyDescent="0.3">
      <c r="A9208">
        <f t="shared" ca="1" si="429"/>
        <v>39</v>
      </c>
      <c r="B9208">
        <f t="shared" ca="1" si="430"/>
        <v>0.91798737634104233</v>
      </c>
      <c r="C9208">
        <f t="shared" ca="1" si="431"/>
        <v>35.801507677300648</v>
      </c>
    </row>
    <row r="9209" spans="1:3" x14ac:dyDescent="0.3">
      <c r="A9209">
        <f t="shared" ca="1" si="429"/>
        <v>90</v>
      </c>
      <c r="B9209">
        <f t="shared" ca="1" si="430"/>
        <v>0.54866742375825572</v>
      </c>
      <c r="C9209">
        <f t="shared" ca="1" si="431"/>
        <v>49.380068138243018</v>
      </c>
    </row>
    <row r="9210" spans="1:3" x14ac:dyDescent="0.3">
      <c r="A9210">
        <f t="shared" ca="1" si="429"/>
        <v>86</v>
      </c>
      <c r="B9210">
        <f t="shared" ca="1" si="430"/>
        <v>0.13658495822324246</v>
      </c>
      <c r="C9210">
        <f t="shared" ca="1" si="431"/>
        <v>11.746306407198851</v>
      </c>
    </row>
    <row r="9211" spans="1:3" x14ac:dyDescent="0.3">
      <c r="A9211">
        <f t="shared" ca="1" si="429"/>
        <v>20</v>
      </c>
      <c r="B9211">
        <f t="shared" ca="1" si="430"/>
        <v>0.93434391087032242</v>
      </c>
      <c r="C9211">
        <f t="shared" ca="1" si="431"/>
        <v>18.686878217406448</v>
      </c>
    </row>
    <row r="9212" spans="1:3" x14ac:dyDescent="0.3">
      <c r="A9212">
        <f t="shared" ca="1" si="429"/>
        <v>53</v>
      </c>
      <c r="B9212">
        <f t="shared" ca="1" si="430"/>
        <v>0.48986605226933488</v>
      </c>
      <c r="C9212">
        <f t="shared" ca="1" si="431"/>
        <v>25.96290077027475</v>
      </c>
    </row>
    <row r="9213" spans="1:3" x14ac:dyDescent="0.3">
      <c r="A9213">
        <f t="shared" ca="1" si="429"/>
        <v>52</v>
      </c>
      <c r="B9213">
        <f t="shared" ca="1" si="430"/>
        <v>0.66067358447595792</v>
      </c>
      <c r="C9213">
        <f t="shared" ca="1" si="431"/>
        <v>34.355026392749814</v>
      </c>
    </row>
    <row r="9214" spans="1:3" x14ac:dyDescent="0.3">
      <c r="A9214">
        <f t="shared" ca="1" si="429"/>
        <v>29</v>
      </c>
      <c r="B9214">
        <f t="shared" ca="1" si="430"/>
        <v>0.79557482522282319</v>
      </c>
      <c r="C9214">
        <f t="shared" ca="1" si="431"/>
        <v>23.071669931461873</v>
      </c>
    </row>
    <row r="9215" spans="1:3" x14ac:dyDescent="0.3">
      <c r="A9215">
        <f t="shared" ca="1" si="429"/>
        <v>78</v>
      </c>
      <c r="B9215">
        <f t="shared" ca="1" si="430"/>
        <v>1.3520062901513419E-2</v>
      </c>
      <c r="C9215">
        <f t="shared" ca="1" si="431"/>
        <v>1.0545649063180467</v>
      </c>
    </row>
    <row r="9216" spans="1:3" x14ac:dyDescent="0.3">
      <c r="A9216">
        <f t="shared" ca="1" si="429"/>
        <v>70</v>
      </c>
      <c r="B9216">
        <f t="shared" ca="1" si="430"/>
        <v>0.47778296950128551</v>
      </c>
      <c r="C9216">
        <f t="shared" ca="1" si="431"/>
        <v>33.444807865089984</v>
      </c>
    </row>
    <row r="9217" spans="1:3" x14ac:dyDescent="0.3">
      <c r="A9217">
        <f t="shared" ca="1" si="429"/>
        <v>37</v>
      </c>
      <c r="B9217">
        <f t="shared" ca="1" si="430"/>
        <v>0.60893063258613334</v>
      </c>
      <c r="C9217">
        <f t="shared" ca="1" si="431"/>
        <v>22.530433405686935</v>
      </c>
    </row>
    <row r="9218" spans="1:3" x14ac:dyDescent="0.3">
      <c r="A9218">
        <f t="shared" ca="1" si="429"/>
        <v>63</v>
      </c>
      <c r="B9218">
        <f t="shared" ca="1" si="430"/>
        <v>0.92003352334008803</v>
      </c>
      <c r="C9218">
        <f t="shared" ca="1" si="431"/>
        <v>57.962111970425546</v>
      </c>
    </row>
    <row r="9219" spans="1:3" x14ac:dyDescent="0.3">
      <c r="A9219">
        <f t="shared" ref="A9219:A9282" ca="1" si="432">RANDBETWEEN(1, 100)</f>
        <v>68</v>
      </c>
      <c r="B9219">
        <f t="shared" ref="B9219:B9282" ca="1" si="433">RAND()</f>
        <v>4.6396440614491219E-3</v>
      </c>
      <c r="C9219">
        <f t="shared" ref="C9219:C9282" ca="1" si="434">A9219*B9219</f>
        <v>0.31549579617854029</v>
      </c>
    </row>
    <row r="9220" spans="1:3" x14ac:dyDescent="0.3">
      <c r="A9220">
        <f t="shared" ca="1" si="432"/>
        <v>86</v>
      </c>
      <c r="B9220">
        <f t="shared" ca="1" si="433"/>
        <v>0.1108797238277881</v>
      </c>
      <c r="C9220">
        <f t="shared" ca="1" si="434"/>
        <v>9.5356562491897776</v>
      </c>
    </row>
    <row r="9221" spans="1:3" x14ac:dyDescent="0.3">
      <c r="A9221">
        <f t="shared" ca="1" si="432"/>
        <v>36</v>
      </c>
      <c r="B9221">
        <f t="shared" ca="1" si="433"/>
        <v>0.72607568418863888</v>
      </c>
      <c r="C9221">
        <f t="shared" ca="1" si="434"/>
        <v>26.138724630791</v>
      </c>
    </row>
    <row r="9222" spans="1:3" x14ac:dyDescent="0.3">
      <c r="A9222">
        <f t="shared" ca="1" si="432"/>
        <v>7</v>
      </c>
      <c r="B9222">
        <f t="shared" ca="1" si="433"/>
        <v>0.32990900899095055</v>
      </c>
      <c r="C9222">
        <f t="shared" ca="1" si="434"/>
        <v>2.3093630629366539</v>
      </c>
    </row>
    <row r="9223" spans="1:3" x14ac:dyDescent="0.3">
      <c r="A9223">
        <f t="shared" ca="1" si="432"/>
        <v>33</v>
      </c>
      <c r="B9223">
        <f t="shared" ca="1" si="433"/>
        <v>0.93586861759690509</v>
      </c>
      <c r="C9223">
        <f t="shared" ca="1" si="434"/>
        <v>30.883664380697869</v>
      </c>
    </row>
    <row r="9224" spans="1:3" x14ac:dyDescent="0.3">
      <c r="A9224">
        <f t="shared" ca="1" si="432"/>
        <v>72</v>
      </c>
      <c r="B9224">
        <f t="shared" ca="1" si="433"/>
        <v>0.88677733874353437</v>
      </c>
      <c r="C9224">
        <f t="shared" ca="1" si="434"/>
        <v>63.847968389534472</v>
      </c>
    </row>
    <row r="9225" spans="1:3" x14ac:dyDescent="0.3">
      <c r="A9225">
        <f t="shared" ca="1" si="432"/>
        <v>28</v>
      </c>
      <c r="B9225">
        <f t="shared" ca="1" si="433"/>
        <v>0.59834059276904306</v>
      </c>
      <c r="C9225">
        <f t="shared" ca="1" si="434"/>
        <v>16.753536597533206</v>
      </c>
    </row>
    <row r="9226" spans="1:3" x14ac:dyDescent="0.3">
      <c r="A9226">
        <f t="shared" ca="1" si="432"/>
        <v>25</v>
      </c>
      <c r="B9226">
        <f t="shared" ca="1" si="433"/>
        <v>0.66789439488243851</v>
      </c>
      <c r="C9226">
        <f t="shared" ca="1" si="434"/>
        <v>16.697359872060964</v>
      </c>
    </row>
    <row r="9227" spans="1:3" x14ac:dyDescent="0.3">
      <c r="A9227">
        <f t="shared" ca="1" si="432"/>
        <v>48</v>
      </c>
      <c r="B9227">
        <f t="shared" ca="1" si="433"/>
        <v>0.37443591167973322</v>
      </c>
      <c r="C9227">
        <f t="shared" ca="1" si="434"/>
        <v>17.972923760627197</v>
      </c>
    </row>
    <row r="9228" spans="1:3" x14ac:dyDescent="0.3">
      <c r="A9228">
        <f t="shared" ca="1" si="432"/>
        <v>12</v>
      </c>
      <c r="B9228">
        <f t="shared" ca="1" si="433"/>
        <v>0.68225866019122694</v>
      </c>
      <c r="C9228">
        <f t="shared" ca="1" si="434"/>
        <v>8.1871039222947228</v>
      </c>
    </row>
    <row r="9229" spans="1:3" x14ac:dyDescent="0.3">
      <c r="A9229">
        <f t="shared" ca="1" si="432"/>
        <v>44</v>
      </c>
      <c r="B9229">
        <f t="shared" ca="1" si="433"/>
        <v>0.52471112035811185</v>
      </c>
      <c r="C9229">
        <f t="shared" ca="1" si="434"/>
        <v>23.087289295756921</v>
      </c>
    </row>
    <row r="9230" spans="1:3" x14ac:dyDescent="0.3">
      <c r="A9230">
        <f t="shared" ca="1" si="432"/>
        <v>44</v>
      </c>
      <c r="B9230">
        <f t="shared" ca="1" si="433"/>
        <v>7.2669853086261949E-2</v>
      </c>
      <c r="C9230">
        <f t="shared" ca="1" si="434"/>
        <v>3.1974735357955257</v>
      </c>
    </row>
    <row r="9231" spans="1:3" x14ac:dyDescent="0.3">
      <c r="A9231">
        <f t="shared" ca="1" si="432"/>
        <v>79</v>
      </c>
      <c r="B9231">
        <f t="shared" ca="1" si="433"/>
        <v>0.65165811807722207</v>
      </c>
      <c r="C9231">
        <f t="shared" ca="1" si="434"/>
        <v>51.480991328100544</v>
      </c>
    </row>
    <row r="9232" spans="1:3" x14ac:dyDescent="0.3">
      <c r="A9232">
        <f t="shared" ca="1" si="432"/>
        <v>100</v>
      </c>
      <c r="B9232">
        <f t="shared" ca="1" si="433"/>
        <v>0.97794266039263511</v>
      </c>
      <c r="C9232">
        <f t="shared" ca="1" si="434"/>
        <v>97.794266039263505</v>
      </c>
    </row>
    <row r="9233" spans="1:3" x14ac:dyDescent="0.3">
      <c r="A9233">
        <f t="shared" ca="1" si="432"/>
        <v>31</v>
      </c>
      <c r="B9233">
        <f t="shared" ca="1" si="433"/>
        <v>0.76491413544482012</v>
      </c>
      <c r="C9233">
        <f t="shared" ca="1" si="434"/>
        <v>23.712338198789425</v>
      </c>
    </row>
    <row r="9234" spans="1:3" x14ac:dyDescent="0.3">
      <c r="A9234">
        <f t="shared" ca="1" si="432"/>
        <v>23</v>
      </c>
      <c r="B9234">
        <f t="shared" ca="1" si="433"/>
        <v>0.61328717596937099</v>
      </c>
      <c r="C9234">
        <f t="shared" ca="1" si="434"/>
        <v>14.105605047295533</v>
      </c>
    </row>
    <row r="9235" spans="1:3" x14ac:dyDescent="0.3">
      <c r="A9235">
        <f t="shared" ca="1" si="432"/>
        <v>63</v>
      </c>
      <c r="B9235">
        <f t="shared" ca="1" si="433"/>
        <v>3.7400144078174602E-3</v>
      </c>
      <c r="C9235">
        <f t="shared" ca="1" si="434"/>
        <v>0.23562090769249999</v>
      </c>
    </row>
    <row r="9236" spans="1:3" x14ac:dyDescent="0.3">
      <c r="A9236">
        <f t="shared" ca="1" si="432"/>
        <v>47</v>
      </c>
      <c r="B9236">
        <f t="shared" ca="1" si="433"/>
        <v>0.23591001686281043</v>
      </c>
      <c r="C9236">
        <f t="shared" ca="1" si="434"/>
        <v>11.087770792552091</v>
      </c>
    </row>
    <row r="9237" spans="1:3" x14ac:dyDescent="0.3">
      <c r="A9237">
        <f t="shared" ca="1" si="432"/>
        <v>59</v>
      </c>
      <c r="B9237">
        <f t="shared" ca="1" si="433"/>
        <v>0.33731362798625164</v>
      </c>
      <c r="C9237">
        <f t="shared" ca="1" si="434"/>
        <v>19.901504051188848</v>
      </c>
    </row>
    <row r="9238" spans="1:3" x14ac:dyDescent="0.3">
      <c r="A9238">
        <f t="shared" ca="1" si="432"/>
        <v>10</v>
      </c>
      <c r="B9238">
        <f t="shared" ca="1" si="433"/>
        <v>0.51762789280481958</v>
      </c>
      <c r="C9238">
        <f t="shared" ca="1" si="434"/>
        <v>5.1762789280481956</v>
      </c>
    </row>
    <row r="9239" spans="1:3" x14ac:dyDescent="0.3">
      <c r="A9239">
        <f t="shared" ca="1" si="432"/>
        <v>69</v>
      </c>
      <c r="B9239">
        <f t="shared" ca="1" si="433"/>
        <v>1.3090100651377612E-2</v>
      </c>
      <c r="C9239">
        <f t="shared" ca="1" si="434"/>
        <v>0.90321694494505522</v>
      </c>
    </row>
    <row r="9240" spans="1:3" x14ac:dyDescent="0.3">
      <c r="A9240">
        <f t="shared" ca="1" si="432"/>
        <v>68</v>
      </c>
      <c r="B9240">
        <f t="shared" ca="1" si="433"/>
        <v>0.58819569401821592</v>
      </c>
      <c r="C9240">
        <f t="shared" ca="1" si="434"/>
        <v>39.997307193238683</v>
      </c>
    </row>
    <row r="9241" spans="1:3" x14ac:dyDescent="0.3">
      <c r="A9241">
        <f t="shared" ca="1" si="432"/>
        <v>39</v>
      </c>
      <c r="B9241">
        <f t="shared" ca="1" si="433"/>
        <v>0.74699545537213208</v>
      </c>
      <c r="C9241">
        <f t="shared" ca="1" si="434"/>
        <v>29.13282275951315</v>
      </c>
    </row>
    <row r="9242" spans="1:3" x14ac:dyDescent="0.3">
      <c r="A9242">
        <f t="shared" ca="1" si="432"/>
        <v>24</v>
      </c>
      <c r="B9242">
        <f t="shared" ca="1" si="433"/>
        <v>0.91211996672726292</v>
      </c>
      <c r="C9242">
        <f t="shared" ca="1" si="434"/>
        <v>21.890879201454311</v>
      </c>
    </row>
    <row r="9243" spans="1:3" x14ac:dyDescent="0.3">
      <c r="A9243">
        <f t="shared" ca="1" si="432"/>
        <v>89</v>
      </c>
      <c r="B9243">
        <f t="shared" ca="1" si="433"/>
        <v>0.48401585824583759</v>
      </c>
      <c r="C9243">
        <f t="shared" ca="1" si="434"/>
        <v>43.077411383879543</v>
      </c>
    </row>
    <row r="9244" spans="1:3" x14ac:dyDescent="0.3">
      <c r="A9244">
        <f t="shared" ca="1" si="432"/>
        <v>95</v>
      </c>
      <c r="B9244">
        <f t="shared" ca="1" si="433"/>
        <v>0.95652186750598567</v>
      </c>
      <c r="C9244">
        <f t="shared" ca="1" si="434"/>
        <v>90.86957741306864</v>
      </c>
    </row>
    <row r="9245" spans="1:3" x14ac:dyDescent="0.3">
      <c r="A9245">
        <f t="shared" ca="1" si="432"/>
        <v>12</v>
      </c>
      <c r="B9245">
        <f t="shared" ca="1" si="433"/>
        <v>0.3222203557878166</v>
      </c>
      <c r="C9245">
        <f t="shared" ca="1" si="434"/>
        <v>3.8666442694537992</v>
      </c>
    </row>
    <row r="9246" spans="1:3" x14ac:dyDescent="0.3">
      <c r="A9246">
        <f t="shared" ca="1" si="432"/>
        <v>72</v>
      </c>
      <c r="B9246">
        <f t="shared" ca="1" si="433"/>
        <v>9.8827039019821594E-2</v>
      </c>
      <c r="C9246">
        <f t="shared" ca="1" si="434"/>
        <v>7.1155468094271548</v>
      </c>
    </row>
    <row r="9247" spans="1:3" x14ac:dyDescent="0.3">
      <c r="A9247">
        <f t="shared" ca="1" si="432"/>
        <v>57</v>
      </c>
      <c r="B9247">
        <f t="shared" ca="1" si="433"/>
        <v>0.50433419558381209</v>
      </c>
      <c r="C9247">
        <f t="shared" ca="1" si="434"/>
        <v>28.747049148277288</v>
      </c>
    </row>
    <row r="9248" spans="1:3" x14ac:dyDescent="0.3">
      <c r="A9248">
        <f t="shared" ca="1" si="432"/>
        <v>24</v>
      </c>
      <c r="B9248">
        <f t="shared" ca="1" si="433"/>
        <v>0.33351954069722622</v>
      </c>
      <c r="C9248">
        <f t="shared" ca="1" si="434"/>
        <v>8.0044689767334294</v>
      </c>
    </row>
    <row r="9249" spans="1:3" x14ac:dyDescent="0.3">
      <c r="A9249">
        <f t="shared" ca="1" si="432"/>
        <v>39</v>
      </c>
      <c r="B9249">
        <f t="shared" ca="1" si="433"/>
        <v>0.31574927552799981</v>
      </c>
      <c r="C9249">
        <f t="shared" ca="1" si="434"/>
        <v>12.314221745591993</v>
      </c>
    </row>
    <row r="9250" spans="1:3" x14ac:dyDescent="0.3">
      <c r="A9250">
        <f t="shared" ca="1" si="432"/>
        <v>10</v>
      </c>
      <c r="B9250">
        <f t="shared" ca="1" si="433"/>
        <v>0.59453941510311714</v>
      </c>
      <c r="C9250">
        <f t="shared" ca="1" si="434"/>
        <v>5.9453941510311719</v>
      </c>
    </row>
    <row r="9251" spans="1:3" x14ac:dyDescent="0.3">
      <c r="A9251">
        <f t="shared" ca="1" si="432"/>
        <v>91</v>
      </c>
      <c r="B9251">
        <f t="shared" ca="1" si="433"/>
        <v>0.99492330017066299</v>
      </c>
      <c r="C9251">
        <f t="shared" ca="1" si="434"/>
        <v>90.538020315530332</v>
      </c>
    </row>
    <row r="9252" spans="1:3" x14ac:dyDescent="0.3">
      <c r="A9252">
        <f t="shared" ca="1" si="432"/>
        <v>74</v>
      </c>
      <c r="B9252">
        <f t="shared" ca="1" si="433"/>
        <v>0.4576551408008398</v>
      </c>
      <c r="C9252">
        <f t="shared" ca="1" si="434"/>
        <v>33.866480419262146</v>
      </c>
    </row>
    <row r="9253" spans="1:3" x14ac:dyDescent="0.3">
      <c r="A9253">
        <f t="shared" ca="1" si="432"/>
        <v>29</v>
      </c>
      <c r="B9253">
        <f t="shared" ca="1" si="433"/>
        <v>0.34004876665981965</v>
      </c>
      <c r="C9253">
        <f t="shared" ca="1" si="434"/>
        <v>9.8614142331347701</v>
      </c>
    </row>
    <row r="9254" spans="1:3" x14ac:dyDescent="0.3">
      <c r="A9254">
        <f t="shared" ca="1" si="432"/>
        <v>73</v>
      </c>
      <c r="B9254">
        <f t="shared" ca="1" si="433"/>
        <v>0.38660716543844809</v>
      </c>
      <c r="C9254">
        <f t="shared" ca="1" si="434"/>
        <v>28.22232307700671</v>
      </c>
    </row>
    <row r="9255" spans="1:3" x14ac:dyDescent="0.3">
      <c r="A9255">
        <f t="shared" ca="1" si="432"/>
        <v>20</v>
      </c>
      <c r="B9255">
        <f t="shared" ca="1" si="433"/>
        <v>0.75899624424870848</v>
      </c>
      <c r="C9255">
        <f t="shared" ca="1" si="434"/>
        <v>15.17992488497417</v>
      </c>
    </row>
    <row r="9256" spans="1:3" x14ac:dyDescent="0.3">
      <c r="A9256">
        <f t="shared" ca="1" si="432"/>
        <v>97</v>
      </c>
      <c r="B9256">
        <f t="shared" ca="1" si="433"/>
        <v>0.91468865980777903</v>
      </c>
      <c r="C9256">
        <f t="shared" ca="1" si="434"/>
        <v>88.724800001354566</v>
      </c>
    </row>
    <row r="9257" spans="1:3" x14ac:dyDescent="0.3">
      <c r="A9257">
        <f t="shared" ca="1" si="432"/>
        <v>44</v>
      </c>
      <c r="B9257">
        <f t="shared" ca="1" si="433"/>
        <v>0.16318331398628183</v>
      </c>
      <c r="C9257">
        <f t="shared" ca="1" si="434"/>
        <v>7.1800658153964001</v>
      </c>
    </row>
    <row r="9258" spans="1:3" x14ac:dyDescent="0.3">
      <c r="A9258">
        <f t="shared" ca="1" si="432"/>
        <v>92</v>
      </c>
      <c r="B9258">
        <f t="shared" ca="1" si="433"/>
        <v>0.60394809786270498</v>
      </c>
      <c r="C9258">
        <f t="shared" ca="1" si="434"/>
        <v>55.563225003368856</v>
      </c>
    </row>
    <row r="9259" spans="1:3" x14ac:dyDescent="0.3">
      <c r="A9259">
        <f t="shared" ca="1" si="432"/>
        <v>34</v>
      </c>
      <c r="B9259">
        <f t="shared" ca="1" si="433"/>
        <v>0.41120588569564565</v>
      </c>
      <c r="C9259">
        <f t="shared" ca="1" si="434"/>
        <v>13.981000113651952</v>
      </c>
    </row>
    <row r="9260" spans="1:3" x14ac:dyDescent="0.3">
      <c r="A9260">
        <f t="shared" ca="1" si="432"/>
        <v>6</v>
      </c>
      <c r="B9260">
        <f t="shared" ca="1" si="433"/>
        <v>4.9242125750971533E-2</v>
      </c>
      <c r="C9260">
        <f t="shared" ca="1" si="434"/>
        <v>0.2954527545058292</v>
      </c>
    </row>
    <row r="9261" spans="1:3" x14ac:dyDescent="0.3">
      <c r="A9261">
        <f t="shared" ca="1" si="432"/>
        <v>23</v>
      </c>
      <c r="B9261">
        <f t="shared" ca="1" si="433"/>
        <v>0.47299713909139851</v>
      </c>
      <c r="C9261">
        <f t="shared" ca="1" si="434"/>
        <v>10.878934199102165</v>
      </c>
    </row>
    <row r="9262" spans="1:3" x14ac:dyDescent="0.3">
      <c r="A9262">
        <f t="shared" ca="1" si="432"/>
        <v>83</v>
      </c>
      <c r="B9262">
        <f t="shared" ca="1" si="433"/>
        <v>0.58192006716864741</v>
      </c>
      <c r="C9262">
        <f t="shared" ca="1" si="434"/>
        <v>48.299365574997736</v>
      </c>
    </row>
    <row r="9263" spans="1:3" x14ac:dyDescent="0.3">
      <c r="A9263">
        <f t="shared" ca="1" si="432"/>
        <v>88</v>
      </c>
      <c r="B9263">
        <f t="shared" ca="1" si="433"/>
        <v>9.1920004169719682E-2</v>
      </c>
      <c r="C9263">
        <f t="shared" ca="1" si="434"/>
        <v>8.088960366935332</v>
      </c>
    </row>
    <row r="9264" spans="1:3" x14ac:dyDescent="0.3">
      <c r="A9264">
        <f t="shared" ca="1" si="432"/>
        <v>78</v>
      </c>
      <c r="B9264">
        <f t="shared" ca="1" si="433"/>
        <v>8.7303430451949326E-2</v>
      </c>
      <c r="C9264">
        <f t="shared" ca="1" si="434"/>
        <v>6.8096675752520479</v>
      </c>
    </row>
    <row r="9265" spans="1:3" x14ac:dyDescent="0.3">
      <c r="A9265">
        <f t="shared" ca="1" si="432"/>
        <v>34</v>
      </c>
      <c r="B9265">
        <f t="shared" ca="1" si="433"/>
        <v>0.18177601067881255</v>
      </c>
      <c r="C9265">
        <f t="shared" ca="1" si="434"/>
        <v>6.1803843630796269</v>
      </c>
    </row>
    <row r="9266" spans="1:3" x14ac:dyDescent="0.3">
      <c r="A9266">
        <f t="shared" ca="1" si="432"/>
        <v>10</v>
      </c>
      <c r="B9266">
        <f t="shared" ca="1" si="433"/>
        <v>0.13395538544209207</v>
      </c>
      <c r="C9266">
        <f t="shared" ca="1" si="434"/>
        <v>1.3395538544209207</v>
      </c>
    </row>
    <row r="9267" spans="1:3" x14ac:dyDescent="0.3">
      <c r="A9267">
        <f t="shared" ca="1" si="432"/>
        <v>46</v>
      </c>
      <c r="B9267">
        <f t="shared" ca="1" si="433"/>
        <v>0.21782629594711078</v>
      </c>
      <c r="C9267">
        <f t="shared" ca="1" si="434"/>
        <v>10.020009613567096</v>
      </c>
    </row>
    <row r="9268" spans="1:3" x14ac:dyDescent="0.3">
      <c r="A9268">
        <f t="shared" ca="1" si="432"/>
        <v>90</v>
      </c>
      <c r="B9268">
        <f t="shared" ca="1" si="433"/>
        <v>0.40360650452351832</v>
      </c>
      <c r="C9268">
        <f t="shared" ca="1" si="434"/>
        <v>36.324585407116651</v>
      </c>
    </row>
    <row r="9269" spans="1:3" x14ac:dyDescent="0.3">
      <c r="A9269">
        <f t="shared" ca="1" si="432"/>
        <v>38</v>
      </c>
      <c r="B9269">
        <f t="shared" ca="1" si="433"/>
        <v>0.8864780609440106</v>
      </c>
      <c r="C9269">
        <f t="shared" ca="1" si="434"/>
        <v>33.686166315872406</v>
      </c>
    </row>
    <row r="9270" spans="1:3" x14ac:dyDescent="0.3">
      <c r="A9270">
        <f t="shared" ca="1" si="432"/>
        <v>81</v>
      </c>
      <c r="B9270">
        <f t="shared" ca="1" si="433"/>
        <v>0.47367009910773228</v>
      </c>
      <c r="C9270">
        <f t="shared" ca="1" si="434"/>
        <v>38.367278027726314</v>
      </c>
    </row>
    <row r="9271" spans="1:3" x14ac:dyDescent="0.3">
      <c r="A9271">
        <f t="shared" ca="1" si="432"/>
        <v>49</v>
      </c>
      <c r="B9271">
        <f t="shared" ca="1" si="433"/>
        <v>0.4870419455634295</v>
      </c>
      <c r="C9271">
        <f t="shared" ca="1" si="434"/>
        <v>23.865055332608044</v>
      </c>
    </row>
    <row r="9272" spans="1:3" x14ac:dyDescent="0.3">
      <c r="A9272">
        <f t="shared" ca="1" si="432"/>
        <v>34</v>
      </c>
      <c r="B9272">
        <f t="shared" ca="1" si="433"/>
        <v>0.23692884075087495</v>
      </c>
      <c r="C9272">
        <f t="shared" ca="1" si="434"/>
        <v>8.0555805855297482</v>
      </c>
    </row>
    <row r="9273" spans="1:3" x14ac:dyDescent="0.3">
      <c r="A9273">
        <f t="shared" ca="1" si="432"/>
        <v>38</v>
      </c>
      <c r="B9273">
        <f t="shared" ca="1" si="433"/>
        <v>0.85378601389473996</v>
      </c>
      <c r="C9273">
        <f t="shared" ca="1" si="434"/>
        <v>32.443868528000117</v>
      </c>
    </row>
    <row r="9274" spans="1:3" x14ac:dyDescent="0.3">
      <c r="A9274">
        <f t="shared" ca="1" si="432"/>
        <v>30</v>
      </c>
      <c r="B9274">
        <f t="shared" ca="1" si="433"/>
        <v>0.96407774797513701</v>
      </c>
      <c r="C9274">
        <f t="shared" ca="1" si="434"/>
        <v>28.922332439254109</v>
      </c>
    </row>
    <row r="9275" spans="1:3" x14ac:dyDescent="0.3">
      <c r="A9275">
        <f t="shared" ca="1" si="432"/>
        <v>66</v>
      </c>
      <c r="B9275">
        <f t="shared" ca="1" si="433"/>
        <v>0.25491010469408215</v>
      </c>
      <c r="C9275">
        <f t="shared" ca="1" si="434"/>
        <v>16.824066909809421</v>
      </c>
    </row>
    <row r="9276" spans="1:3" x14ac:dyDescent="0.3">
      <c r="A9276">
        <f t="shared" ca="1" si="432"/>
        <v>13</v>
      </c>
      <c r="B9276">
        <f t="shared" ca="1" si="433"/>
        <v>4.3054841193196025E-2</v>
      </c>
      <c r="C9276">
        <f t="shared" ca="1" si="434"/>
        <v>0.55971293551154833</v>
      </c>
    </row>
    <row r="9277" spans="1:3" x14ac:dyDescent="0.3">
      <c r="A9277">
        <f t="shared" ca="1" si="432"/>
        <v>5</v>
      </c>
      <c r="B9277">
        <f t="shared" ca="1" si="433"/>
        <v>0.73934908712235548</v>
      </c>
      <c r="C9277">
        <f t="shared" ca="1" si="434"/>
        <v>3.6967454356117773</v>
      </c>
    </row>
    <row r="9278" spans="1:3" x14ac:dyDescent="0.3">
      <c r="A9278">
        <f t="shared" ca="1" si="432"/>
        <v>51</v>
      </c>
      <c r="B9278">
        <f t="shared" ca="1" si="433"/>
        <v>0.51457385203007677</v>
      </c>
      <c r="C9278">
        <f t="shared" ca="1" si="434"/>
        <v>26.243266453533916</v>
      </c>
    </row>
    <row r="9279" spans="1:3" x14ac:dyDescent="0.3">
      <c r="A9279">
        <f t="shared" ca="1" si="432"/>
        <v>78</v>
      </c>
      <c r="B9279">
        <f t="shared" ca="1" si="433"/>
        <v>0.10346827295362448</v>
      </c>
      <c r="C9279">
        <f t="shared" ca="1" si="434"/>
        <v>8.0705252903827098</v>
      </c>
    </row>
    <row r="9280" spans="1:3" x14ac:dyDescent="0.3">
      <c r="A9280">
        <f t="shared" ca="1" si="432"/>
        <v>7</v>
      </c>
      <c r="B9280">
        <f t="shared" ca="1" si="433"/>
        <v>0.47924943255546937</v>
      </c>
      <c r="C9280">
        <f t="shared" ca="1" si="434"/>
        <v>3.3547460278882855</v>
      </c>
    </row>
    <row r="9281" spans="1:3" x14ac:dyDescent="0.3">
      <c r="A9281">
        <f t="shared" ca="1" si="432"/>
        <v>56</v>
      </c>
      <c r="B9281">
        <f t="shared" ca="1" si="433"/>
        <v>0.67430537028496695</v>
      </c>
      <c r="C9281">
        <f t="shared" ca="1" si="434"/>
        <v>37.761100735958152</v>
      </c>
    </row>
    <row r="9282" spans="1:3" x14ac:dyDescent="0.3">
      <c r="A9282">
        <f t="shared" ca="1" si="432"/>
        <v>41</v>
      </c>
      <c r="B9282">
        <f t="shared" ca="1" si="433"/>
        <v>0.12600620832447718</v>
      </c>
      <c r="C9282">
        <f t="shared" ca="1" si="434"/>
        <v>5.1662545413035641</v>
      </c>
    </row>
    <row r="9283" spans="1:3" x14ac:dyDescent="0.3">
      <c r="A9283">
        <f t="shared" ref="A9283:A9346" ca="1" si="435">RANDBETWEEN(1, 100)</f>
        <v>44</v>
      </c>
      <c r="B9283">
        <f t="shared" ref="B9283:B9346" ca="1" si="436">RAND()</f>
        <v>0.66330735749991165</v>
      </c>
      <c r="C9283">
        <f t="shared" ref="C9283:C9346" ca="1" si="437">A9283*B9283</f>
        <v>29.185523729996113</v>
      </c>
    </row>
    <row r="9284" spans="1:3" x14ac:dyDescent="0.3">
      <c r="A9284">
        <f t="shared" ca="1" si="435"/>
        <v>1</v>
      </c>
      <c r="B9284">
        <f t="shared" ca="1" si="436"/>
        <v>0.82377485960897379</v>
      </c>
      <c r="C9284">
        <f t="shared" ca="1" si="437"/>
        <v>0.82377485960897379</v>
      </c>
    </row>
    <row r="9285" spans="1:3" x14ac:dyDescent="0.3">
      <c r="A9285">
        <f t="shared" ca="1" si="435"/>
        <v>34</v>
      </c>
      <c r="B9285">
        <f t="shared" ca="1" si="436"/>
        <v>0.52568798902247116</v>
      </c>
      <c r="C9285">
        <f t="shared" ca="1" si="437"/>
        <v>17.873391626764018</v>
      </c>
    </row>
    <row r="9286" spans="1:3" x14ac:dyDescent="0.3">
      <c r="A9286">
        <f t="shared" ca="1" si="435"/>
        <v>71</v>
      </c>
      <c r="B9286">
        <f t="shared" ca="1" si="436"/>
        <v>0.65057072113583969</v>
      </c>
      <c r="C9286">
        <f t="shared" ca="1" si="437"/>
        <v>46.190521200644618</v>
      </c>
    </row>
    <row r="9287" spans="1:3" x14ac:dyDescent="0.3">
      <c r="A9287">
        <f t="shared" ca="1" si="435"/>
        <v>92</v>
      </c>
      <c r="B9287">
        <f t="shared" ca="1" si="436"/>
        <v>0.27939888655266354</v>
      </c>
      <c r="C9287">
        <f t="shared" ca="1" si="437"/>
        <v>25.704697562845045</v>
      </c>
    </row>
    <row r="9288" spans="1:3" x14ac:dyDescent="0.3">
      <c r="A9288">
        <f t="shared" ca="1" si="435"/>
        <v>62</v>
      </c>
      <c r="B9288">
        <f t="shared" ca="1" si="436"/>
        <v>0.44660692129654922</v>
      </c>
      <c r="C9288">
        <f t="shared" ca="1" si="437"/>
        <v>27.689629120386051</v>
      </c>
    </row>
    <row r="9289" spans="1:3" x14ac:dyDescent="0.3">
      <c r="A9289">
        <f t="shared" ca="1" si="435"/>
        <v>52</v>
      </c>
      <c r="B9289">
        <f t="shared" ca="1" si="436"/>
        <v>0.88865799860960271</v>
      </c>
      <c r="C9289">
        <f t="shared" ca="1" si="437"/>
        <v>46.210215927699338</v>
      </c>
    </row>
    <row r="9290" spans="1:3" x14ac:dyDescent="0.3">
      <c r="A9290">
        <f t="shared" ca="1" si="435"/>
        <v>49</v>
      </c>
      <c r="B9290">
        <f t="shared" ca="1" si="436"/>
        <v>3.7417088757739081E-2</v>
      </c>
      <c r="C9290">
        <f t="shared" ca="1" si="437"/>
        <v>1.8334373491292149</v>
      </c>
    </row>
    <row r="9291" spans="1:3" x14ac:dyDescent="0.3">
      <c r="A9291">
        <f t="shared" ca="1" si="435"/>
        <v>71</v>
      </c>
      <c r="B9291">
        <f t="shared" ca="1" si="436"/>
        <v>0.99654734912248888</v>
      </c>
      <c r="C9291">
        <f t="shared" ca="1" si="437"/>
        <v>70.754861787696711</v>
      </c>
    </row>
    <row r="9292" spans="1:3" x14ac:dyDescent="0.3">
      <c r="A9292">
        <f t="shared" ca="1" si="435"/>
        <v>99</v>
      </c>
      <c r="B9292">
        <f t="shared" ca="1" si="436"/>
        <v>0.81767150186163717</v>
      </c>
      <c r="C9292">
        <f t="shared" ca="1" si="437"/>
        <v>80.949478684302079</v>
      </c>
    </row>
    <row r="9293" spans="1:3" x14ac:dyDescent="0.3">
      <c r="A9293">
        <f t="shared" ca="1" si="435"/>
        <v>55</v>
      </c>
      <c r="B9293">
        <f t="shared" ca="1" si="436"/>
        <v>0.77976844178229354</v>
      </c>
      <c r="C9293">
        <f t="shared" ca="1" si="437"/>
        <v>42.887264298026146</v>
      </c>
    </row>
    <row r="9294" spans="1:3" x14ac:dyDescent="0.3">
      <c r="A9294">
        <f t="shared" ca="1" si="435"/>
        <v>94</v>
      </c>
      <c r="B9294">
        <f t="shared" ca="1" si="436"/>
        <v>0.38540708231528553</v>
      </c>
      <c r="C9294">
        <f t="shared" ca="1" si="437"/>
        <v>36.228265737636839</v>
      </c>
    </row>
    <row r="9295" spans="1:3" x14ac:dyDescent="0.3">
      <c r="A9295">
        <f t="shared" ca="1" si="435"/>
        <v>79</v>
      </c>
      <c r="B9295">
        <f t="shared" ca="1" si="436"/>
        <v>0.79212329521759384</v>
      </c>
      <c r="C9295">
        <f t="shared" ca="1" si="437"/>
        <v>62.577740322189911</v>
      </c>
    </row>
    <row r="9296" spans="1:3" x14ac:dyDescent="0.3">
      <c r="A9296">
        <f t="shared" ca="1" si="435"/>
        <v>86</v>
      </c>
      <c r="B9296">
        <f t="shared" ca="1" si="436"/>
        <v>0.65513861376683769</v>
      </c>
      <c r="C9296">
        <f t="shared" ca="1" si="437"/>
        <v>56.341920783948041</v>
      </c>
    </row>
    <row r="9297" spans="1:3" x14ac:dyDescent="0.3">
      <c r="A9297">
        <f t="shared" ca="1" si="435"/>
        <v>47</v>
      </c>
      <c r="B9297">
        <f t="shared" ca="1" si="436"/>
        <v>0.23149777313002218</v>
      </c>
      <c r="C9297">
        <f t="shared" ca="1" si="437"/>
        <v>10.880395337111043</v>
      </c>
    </row>
    <row r="9298" spans="1:3" x14ac:dyDescent="0.3">
      <c r="A9298">
        <f t="shared" ca="1" si="435"/>
        <v>77</v>
      </c>
      <c r="B9298">
        <f t="shared" ca="1" si="436"/>
        <v>0.21514213911977109</v>
      </c>
      <c r="C9298">
        <f t="shared" ca="1" si="437"/>
        <v>16.565944712222375</v>
      </c>
    </row>
    <row r="9299" spans="1:3" x14ac:dyDescent="0.3">
      <c r="A9299">
        <f t="shared" ca="1" si="435"/>
        <v>58</v>
      </c>
      <c r="B9299">
        <f t="shared" ca="1" si="436"/>
        <v>0.19754005680851727</v>
      </c>
      <c r="C9299">
        <f t="shared" ca="1" si="437"/>
        <v>11.457323294894001</v>
      </c>
    </row>
    <row r="9300" spans="1:3" x14ac:dyDescent="0.3">
      <c r="A9300">
        <f t="shared" ca="1" si="435"/>
        <v>69</v>
      </c>
      <c r="B9300">
        <f t="shared" ca="1" si="436"/>
        <v>0.14867507427810545</v>
      </c>
      <c r="C9300">
        <f t="shared" ca="1" si="437"/>
        <v>10.258580125189276</v>
      </c>
    </row>
    <row r="9301" spans="1:3" x14ac:dyDescent="0.3">
      <c r="A9301">
        <f t="shared" ca="1" si="435"/>
        <v>23</v>
      </c>
      <c r="B9301">
        <f t="shared" ca="1" si="436"/>
        <v>0.49342328104172306</v>
      </c>
      <c r="C9301">
        <f t="shared" ca="1" si="437"/>
        <v>11.348735463959631</v>
      </c>
    </row>
    <row r="9302" spans="1:3" x14ac:dyDescent="0.3">
      <c r="A9302">
        <f t="shared" ca="1" si="435"/>
        <v>17</v>
      </c>
      <c r="B9302">
        <f t="shared" ca="1" si="436"/>
        <v>0.51084723896916895</v>
      </c>
      <c r="C9302">
        <f t="shared" ca="1" si="437"/>
        <v>8.684403062475873</v>
      </c>
    </row>
    <row r="9303" spans="1:3" x14ac:dyDescent="0.3">
      <c r="A9303">
        <f t="shared" ca="1" si="435"/>
        <v>38</v>
      </c>
      <c r="B9303">
        <f t="shared" ca="1" si="436"/>
        <v>0.57308975432964615</v>
      </c>
      <c r="C9303">
        <f t="shared" ca="1" si="437"/>
        <v>21.777410664526553</v>
      </c>
    </row>
    <row r="9304" spans="1:3" x14ac:dyDescent="0.3">
      <c r="A9304">
        <f t="shared" ca="1" si="435"/>
        <v>40</v>
      </c>
      <c r="B9304">
        <f t="shared" ca="1" si="436"/>
        <v>0.89236486425314376</v>
      </c>
      <c r="C9304">
        <f t="shared" ca="1" si="437"/>
        <v>35.694594570125751</v>
      </c>
    </row>
    <row r="9305" spans="1:3" x14ac:dyDescent="0.3">
      <c r="A9305">
        <f t="shared" ca="1" si="435"/>
        <v>100</v>
      </c>
      <c r="B9305">
        <f t="shared" ca="1" si="436"/>
        <v>0.17908215077761835</v>
      </c>
      <c r="C9305">
        <f t="shared" ca="1" si="437"/>
        <v>17.908215077761835</v>
      </c>
    </row>
    <row r="9306" spans="1:3" x14ac:dyDescent="0.3">
      <c r="A9306">
        <f t="shared" ca="1" si="435"/>
        <v>21</v>
      </c>
      <c r="B9306">
        <f t="shared" ca="1" si="436"/>
        <v>0.23404291442329506</v>
      </c>
      <c r="C9306">
        <f t="shared" ca="1" si="437"/>
        <v>4.9149012028891965</v>
      </c>
    </row>
    <row r="9307" spans="1:3" x14ac:dyDescent="0.3">
      <c r="A9307">
        <f t="shared" ca="1" si="435"/>
        <v>96</v>
      </c>
      <c r="B9307">
        <f t="shared" ca="1" si="436"/>
        <v>0.45063376709239633</v>
      </c>
      <c r="C9307">
        <f t="shared" ca="1" si="437"/>
        <v>43.260841640870048</v>
      </c>
    </row>
    <row r="9308" spans="1:3" x14ac:dyDescent="0.3">
      <c r="A9308">
        <f t="shared" ca="1" si="435"/>
        <v>88</v>
      </c>
      <c r="B9308">
        <f t="shared" ca="1" si="436"/>
        <v>0.54513745526318891</v>
      </c>
      <c r="C9308">
        <f t="shared" ca="1" si="437"/>
        <v>47.97209606316062</v>
      </c>
    </row>
    <row r="9309" spans="1:3" x14ac:dyDescent="0.3">
      <c r="A9309">
        <f t="shared" ca="1" si="435"/>
        <v>37</v>
      </c>
      <c r="B9309">
        <f t="shared" ca="1" si="436"/>
        <v>0.77470921020453309</v>
      </c>
      <c r="C9309">
        <f t="shared" ca="1" si="437"/>
        <v>28.664240777567723</v>
      </c>
    </row>
    <row r="9310" spans="1:3" x14ac:dyDescent="0.3">
      <c r="A9310">
        <f t="shared" ca="1" si="435"/>
        <v>49</v>
      </c>
      <c r="B9310">
        <f t="shared" ca="1" si="436"/>
        <v>1.1486303352269855E-2</v>
      </c>
      <c r="C9310">
        <f t="shared" ca="1" si="437"/>
        <v>0.56282886426122292</v>
      </c>
    </row>
    <row r="9311" spans="1:3" x14ac:dyDescent="0.3">
      <c r="A9311">
        <f t="shared" ca="1" si="435"/>
        <v>93</v>
      </c>
      <c r="B9311">
        <f t="shared" ca="1" si="436"/>
        <v>0.70195856686776037</v>
      </c>
      <c r="C9311">
        <f t="shared" ca="1" si="437"/>
        <v>65.282146718701711</v>
      </c>
    </row>
    <row r="9312" spans="1:3" x14ac:dyDescent="0.3">
      <c r="A9312">
        <f t="shared" ca="1" si="435"/>
        <v>97</v>
      </c>
      <c r="B9312">
        <f t="shared" ca="1" si="436"/>
        <v>1.6585958947337942E-2</v>
      </c>
      <c r="C9312">
        <f t="shared" ca="1" si="437"/>
        <v>1.6088380178917805</v>
      </c>
    </row>
    <row r="9313" spans="1:3" x14ac:dyDescent="0.3">
      <c r="A9313">
        <f t="shared" ca="1" si="435"/>
        <v>89</v>
      </c>
      <c r="B9313">
        <f t="shared" ca="1" si="436"/>
        <v>0.43894585446434675</v>
      </c>
      <c r="C9313">
        <f t="shared" ca="1" si="437"/>
        <v>39.066181047326864</v>
      </c>
    </row>
    <row r="9314" spans="1:3" x14ac:dyDescent="0.3">
      <c r="A9314">
        <f t="shared" ca="1" si="435"/>
        <v>57</v>
      </c>
      <c r="B9314">
        <f t="shared" ca="1" si="436"/>
        <v>0.80701579759412168</v>
      </c>
      <c r="C9314">
        <f t="shared" ca="1" si="437"/>
        <v>45.999900462864936</v>
      </c>
    </row>
    <row r="9315" spans="1:3" x14ac:dyDescent="0.3">
      <c r="A9315">
        <f t="shared" ca="1" si="435"/>
        <v>87</v>
      </c>
      <c r="B9315">
        <f t="shared" ca="1" si="436"/>
        <v>0.53852529640676294</v>
      </c>
      <c r="C9315">
        <f t="shared" ca="1" si="437"/>
        <v>46.851700787388374</v>
      </c>
    </row>
    <row r="9316" spans="1:3" x14ac:dyDescent="0.3">
      <c r="A9316">
        <f t="shared" ca="1" si="435"/>
        <v>21</v>
      </c>
      <c r="B9316">
        <f t="shared" ca="1" si="436"/>
        <v>8.5452064069682976E-2</v>
      </c>
      <c r="C9316">
        <f t="shared" ca="1" si="437"/>
        <v>1.7944933454633425</v>
      </c>
    </row>
    <row r="9317" spans="1:3" x14ac:dyDescent="0.3">
      <c r="A9317">
        <f t="shared" ca="1" si="435"/>
        <v>21</v>
      </c>
      <c r="B9317">
        <f t="shared" ca="1" si="436"/>
        <v>0.7248295078283723</v>
      </c>
      <c r="C9317">
        <f t="shared" ca="1" si="437"/>
        <v>15.221419664395818</v>
      </c>
    </row>
    <row r="9318" spans="1:3" x14ac:dyDescent="0.3">
      <c r="A9318">
        <f t="shared" ca="1" si="435"/>
        <v>35</v>
      </c>
      <c r="B9318">
        <f t="shared" ca="1" si="436"/>
        <v>0.570137870780277</v>
      </c>
      <c r="C9318">
        <f t="shared" ca="1" si="437"/>
        <v>19.954825477309694</v>
      </c>
    </row>
    <row r="9319" spans="1:3" x14ac:dyDescent="0.3">
      <c r="A9319">
        <f t="shared" ca="1" si="435"/>
        <v>13</v>
      </c>
      <c r="B9319">
        <f t="shared" ca="1" si="436"/>
        <v>0.5687248290880077</v>
      </c>
      <c r="C9319">
        <f t="shared" ca="1" si="437"/>
        <v>7.3934227781441004</v>
      </c>
    </row>
    <row r="9320" spans="1:3" x14ac:dyDescent="0.3">
      <c r="A9320">
        <f t="shared" ca="1" si="435"/>
        <v>33</v>
      </c>
      <c r="B9320">
        <f t="shared" ca="1" si="436"/>
        <v>0.24831529063771873</v>
      </c>
      <c r="C9320">
        <f t="shared" ca="1" si="437"/>
        <v>8.1944045910447176</v>
      </c>
    </row>
    <row r="9321" spans="1:3" x14ac:dyDescent="0.3">
      <c r="A9321">
        <f t="shared" ca="1" si="435"/>
        <v>70</v>
      </c>
      <c r="B9321">
        <f t="shared" ca="1" si="436"/>
        <v>0.3288155750591617</v>
      </c>
      <c r="C9321">
        <f t="shared" ca="1" si="437"/>
        <v>23.017090254141319</v>
      </c>
    </row>
    <row r="9322" spans="1:3" x14ac:dyDescent="0.3">
      <c r="A9322">
        <f t="shared" ca="1" si="435"/>
        <v>12</v>
      </c>
      <c r="B9322">
        <f t="shared" ca="1" si="436"/>
        <v>0.7653505072666974</v>
      </c>
      <c r="C9322">
        <f t="shared" ca="1" si="437"/>
        <v>9.1842060872003692</v>
      </c>
    </row>
    <row r="9323" spans="1:3" x14ac:dyDescent="0.3">
      <c r="A9323">
        <f t="shared" ca="1" si="435"/>
        <v>26</v>
      </c>
      <c r="B9323">
        <f t="shared" ca="1" si="436"/>
        <v>0.1139704715343115</v>
      </c>
      <c r="C9323">
        <f t="shared" ca="1" si="437"/>
        <v>2.963232259892099</v>
      </c>
    </row>
    <row r="9324" spans="1:3" x14ac:dyDescent="0.3">
      <c r="A9324">
        <f t="shared" ca="1" si="435"/>
        <v>2</v>
      </c>
      <c r="B9324">
        <f t="shared" ca="1" si="436"/>
        <v>0.14802611640950858</v>
      </c>
      <c r="C9324">
        <f t="shared" ca="1" si="437"/>
        <v>0.29605223281901716</v>
      </c>
    </row>
    <row r="9325" spans="1:3" x14ac:dyDescent="0.3">
      <c r="A9325">
        <f t="shared" ca="1" si="435"/>
        <v>72</v>
      </c>
      <c r="B9325">
        <f t="shared" ca="1" si="436"/>
        <v>0.39494872828581207</v>
      </c>
      <c r="C9325">
        <f t="shared" ca="1" si="437"/>
        <v>28.436308436578468</v>
      </c>
    </row>
    <row r="9326" spans="1:3" x14ac:dyDescent="0.3">
      <c r="A9326">
        <f t="shared" ca="1" si="435"/>
        <v>10</v>
      </c>
      <c r="B9326">
        <f t="shared" ca="1" si="436"/>
        <v>0.20431783468060205</v>
      </c>
      <c r="C9326">
        <f t="shared" ca="1" si="437"/>
        <v>2.0431783468060205</v>
      </c>
    </row>
    <row r="9327" spans="1:3" x14ac:dyDescent="0.3">
      <c r="A9327">
        <f t="shared" ca="1" si="435"/>
        <v>14</v>
      </c>
      <c r="B9327">
        <f t="shared" ca="1" si="436"/>
        <v>0.51753360678557492</v>
      </c>
      <c r="C9327">
        <f t="shared" ca="1" si="437"/>
        <v>7.2454704949980488</v>
      </c>
    </row>
    <row r="9328" spans="1:3" x14ac:dyDescent="0.3">
      <c r="A9328">
        <f t="shared" ca="1" si="435"/>
        <v>77</v>
      </c>
      <c r="B9328">
        <f t="shared" ca="1" si="436"/>
        <v>0.5482516399694064</v>
      </c>
      <c r="C9328">
        <f t="shared" ca="1" si="437"/>
        <v>42.215376277644296</v>
      </c>
    </row>
    <row r="9329" spans="1:3" x14ac:dyDescent="0.3">
      <c r="A9329">
        <f t="shared" ca="1" si="435"/>
        <v>95</v>
      </c>
      <c r="B9329">
        <f t="shared" ca="1" si="436"/>
        <v>0.12521360850226448</v>
      </c>
      <c r="C9329">
        <f t="shared" ca="1" si="437"/>
        <v>11.895292807715126</v>
      </c>
    </row>
    <row r="9330" spans="1:3" x14ac:dyDescent="0.3">
      <c r="A9330">
        <f t="shared" ca="1" si="435"/>
        <v>91</v>
      </c>
      <c r="B9330">
        <f t="shared" ca="1" si="436"/>
        <v>0.82401020181527895</v>
      </c>
      <c r="C9330">
        <f t="shared" ca="1" si="437"/>
        <v>74.984928365190385</v>
      </c>
    </row>
    <row r="9331" spans="1:3" x14ac:dyDescent="0.3">
      <c r="A9331">
        <f t="shared" ca="1" si="435"/>
        <v>7</v>
      </c>
      <c r="B9331">
        <f t="shared" ca="1" si="436"/>
        <v>0.11399169089090921</v>
      </c>
      <c r="C9331">
        <f t="shared" ca="1" si="437"/>
        <v>0.7979418362363645</v>
      </c>
    </row>
    <row r="9332" spans="1:3" x14ac:dyDescent="0.3">
      <c r="A9332">
        <f t="shared" ca="1" si="435"/>
        <v>97</v>
      </c>
      <c r="B9332">
        <f t="shared" ca="1" si="436"/>
        <v>0.97431521326225223</v>
      </c>
      <c r="C9332">
        <f t="shared" ca="1" si="437"/>
        <v>94.508575686438462</v>
      </c>
    </row>
    <row r="9333" spans="1:3" x14ac:dyDescent="0.3">
      <c r="A9333">
        <f t="shared" ca="1" si="435"/>
        <v>20</v>
      </c>
      <c r="B9333">
        <f t="shared" ca="1" si="436"/>
        <v>0.86077694878889144</v>
      </c>
      <c r="C9333">
        <f t="shared" ca="1" si="437"/>
        <v>17.215538975777829</v>
      </c>
    </row>
    <row r="9334" spans="1:3" x14ac:dyDescent="0.3">
      <c r="A9334">
        <f t="shared" ca="1" si="435"/>
        <v>86</v>
      </c>
      <c r="B9334">
        <f t="shared" ca="1" si="436"/>
        <v>0.35859992733193402</v>
      </c>
      <c r="C9334">
        <f t="shared" ca="1" si="437"/>
        <v>30.839593750546324</v>
      </c>
    </row>
    <row r="9335" spans="1:3" x14ac:dyDescent="0.3">
      <c r="A9335">
        <f t="shared" ca="1" si="435"/>
        <v>74</v>
      </c>
      <c r="B9335">
        <f t="shared" ca="1" si="436"/>
        <v>0.47574337569699965</v>
      </c>
      <c r="C9335">
        <f t="shared" ca="1" si="437"/>
        <v>35.205009801577972</v>
      </c>
    </row>
    <row r="9336" spans="1:3" x14ac:dyDescent="0.3">
      <c r="A9336">
        <f t="shared" ca="1" si="435"/>
        <v>43</v>
      </c>
      <c r="B9336">
        <f t="shared" ca="1" si="436"/>
        <v>3.268109412312481E-3</v>
      </c>
      <c r="C9336">
        <f t="shared" ca="1" si="437"/>
        <v>0.14052870472943668</v>
      </c>
    </row>
    <row r="9337" spans="1:3" x14ac:dyDescent="0.3">
      <c r="A9337">
        <f t="shared" ca="1" si="435"/>
        <v>41</v>
      </c>
      <c r="B9337">
        <f t="shared" ca="1" si="436"/>
        <v>0.87364211314922335</v>
      </c>
      <c r="C9337">
        <f t="shared" ca="1" si="437"/>
        <v>35.81932663911816</v>
      </c>
    </row>
    <row r="9338" spans="1:3" x14ac:dyDescent="0.3">
      <c r="A9338">
        <f t="shared" ca="1" si="435"/>
        <v>67</v>
      </c>
      <c r="B9338">
        <f t="shared" ca="1" si="436"/>
        <v>0.83676125320831307</v>
      </c>
      <c r="C9338">
        <f t="shared" ca="1" si="437"/>
        <v>56.063003964956977</v>
      </c>
    </row>
    <row r="9339" spans="1:3" x14ac:dyDescent="0.3">
      <c r="A9339">
        <f t="shared" ca="1" si="435"/>
        <v>29</v>
      </c>
      <c r="B9339">
        <f t="shared" ca="1" si="436"/>
        <v>0.3810976228953723</v>
      </c>
      <c r="C9339">
        <f t="shared" ca="1" si="437"/>
        <v>11.051831063965796</v>
      </c>
    </row>
    <row r="9340" spans="1:3" x14ac:dyDescent="0.3">
      <c r="A9340">
        <f t="shared" ca="1" si="435"/>
        <v>76</v>
      </c>
      <c r="B9340">
        <f t="shared" ca="1" si="436"/>
        <v>0.45993164819360088</v>
      </c>
      <c r="C9340">
        <f t="shared" ca="1" si="437"/>
        <v>34.95480526271367</v>
      </c>
    </row>
    <row r="9341" spans="1:3" x14ac:dyDescent="0.3">
      <c r="A9341">
        <f t="shared" ca="1" si="435"/>
        <v>98</v>
      </c>
      <c r="B9341">
        <f t="shared" ca="1" si="436"/>
        <v>0.61944306276042049</v>
      </c>
      <c r="C9341">
        <f t="shared" ca="1" si="437"/>
        <v>60.705420150521206</v>
      </c>
    </row>
    <row r="9342" spans="1:3" x14ac:dyDescent="0.3">
      <c r="A9342">
        <f t="shared" ca="1" si="435"/>
        <v>94</v>
      </c>
      <c r="B9342">
        <f t="shared" ca="1" si="436"/>
        <v>0.9567512482691638</v>
      </c>
      <c r="C9342">
        <f t="shared" ca="1" si="437"/>
        <v>89.934617337301404</v>
      </c>
    </row>
    <row r="9343" spans="1:3" x14ac:dyDescent="0.3">
      <c r="A9343">
        <f t="shared" ca="1" si="435"/>
        <v>51</v>
      </c>
      <c r="B9343">
        <f t="shared" ca="1" si="436"/>
        <v>0.10178291716645649</v>
      </c>
      <c r="C9343">
        <f t="shared" ca="1" si="437"/>
        <v>5.1909287754892812</v>
      </c>
    </row>
    <row r="9344" spans="1:3" x14ac:dyDescent="0.3">
      <c r="A9344">
        <f t="shared" ca="1" si="435"/>
        <v>36</v>
      </c>
      <c r="B9344">
        <f t="shared" ca="1" si="436"/>
        <v>0.49988996433328814</v>
      </c>
      <c r="C9344">
        <f t="shared" ca="1" si="437"/>
        <v>17.996038715998374</v>
      </c>
    </row>
    <row r="9345" spans="1:3" x14ac:dyDescent="0.3">
      <c r="A9345">
        <f t="shared" ca="1" si="435"/>
        <v>61</v>
      </c>
      <c r="B9345">
        <f t="shared" ca="1" si="436"/>
        <v>0.7597579974184524</v>
      </c>
      <c r="C9345">
        <f t="shared" ca="1" si="437"/>
        <v>46.345237842525599</v>
      </c>
    </row>
    <row r="9346" spans="1:3" x14ac:dyDescent="0.3">
      <c r="A9346">
        <f t="shared" ca="1" si="435"/>
        <v>39</v>
      </c>
      <c r="B9346">
        <f t="shared" ca="1" si="436"/>
        <v>2.957772533000913E-2</v>
      </c>
      <c r="C9346">
        <f t="shared" ca="1" si="437"/>
        <v>1.1535312878703561</v>
      </c>
    </row>
    <row r="9347" spans="1:3" x14ac:dyDescent="0.3">
      <c r="A9347">
        <f t="shared" ref="A9347:A9410" ca="1" si="438">RANDBETWEEN(1, 100)</f>
        <v>95</v>
      </c>
      <c r="B9347">
        <f t="shared" ref="B9347:B9410" ca="1" si="439">RAND()</f>
        <v>0.71669257296406674</v>
      </c>
      <c r="C9347">
        <f t="shared" ref="C9347:C9410" ca="1" si="440">A9347*B9347</f>
        <v>68.085794431586336</v>
      </c>
    </row>
    <row r="9348" spans="1:3" x14ac:dyDescent="0.3">
      <c r="A9348">
        <f t="shared" ca="1" si="438"/>
        <v>12</v>
      </c>
      <c r="B9348">
        <f t="shared" ca="1" si="439"/>
        <v>0.39878065109422933</v>
      </c>
      <c r="C9348">
        <f t="shared" ca="1" si="440"/>
        <v>4.785367813130752</v>
      </c>
    </row>
    <row r="9349" spans="1:3" x14ac:dyDescent="0.3">
      <c r="A9349">
        <f t="shared" ca="1" si="438"/>
        <v>67</v>
      </c>
      <c r="B9349">
        <f t="shared" ca="1" si="439"/>
        <v>0.16269604498768808</v>
      </c>
      <c r="C9349">
        <f t="shared" ca="1" si="440"/>
        <v>10.900635014175101</v>
      </c>
    </row>
    <row r="9350" spans="1:3" x14ac:dyDescent="0.3">
      <c r="A9350">
        <f t="shared" ca="1" si="438"/>
        <v>18</v>
      </c>
      <c r="B9350">
        <f t="shared" ca="1" si="439"/>
        <v>0.77721475609640989</v>
      </c>
      <c r="C9350">
        <f t="shared" ca="1" si="440"/>
        <v>13.989865609735379</v>
      </c>
    </row>
    <row r="9351" spans="1:3" x14ac:dyDescent="0.3">
      <c r="A9351">
        <f t="shared" ca="1" si="438"/>
        <v>4</v>
      </c>
      <c r="B9351">
        <f t="shared" ca="1" si="439"/>
        <v>9.3974675142437181E-2</v>
      </c>
      <c r="C9351">
        <f t="shared" ca="1" si="440"/>
        <v>0.37589870056974872</v>
      </c>
    </row>
    <row r="9352" spans="1:3" x14ac:dyDescent="0.3">
      <c r="A9352">
        <f t="shared" ca="1" si="438"/>
        <v>51</v>
      </c>
      <c r="B9352">
        <f t="shared" ca="1" si="439"/>
        <v>0.47496978927895561</v>
      </c>
      <c r="C9352">
        <f t="shared" ca="1" si="440"/>
        <v>24.223459253226736</v>
      </c>
    </row>
    <row r="9353" spans="1:3" x14ac:dyDescent="0.3">
      <c r="A9353">
        <f t="shared" ca="1" si="438"/>
        <v>62</v>
      </c>
      <c r="B9353">
        <f t="shared" ca="1" si="439"/>
        <v>0.96148078350080524</v>
      </c>
      <c r="C9353">
        <f t="shared" ca="1" si="440"/>
        <v>59.611808577049928</v>
      </c>
    </row>
    <row r="9354" spans="1:3" x14ac:dyDescent="0.3">
      <c r="A9354">
        <f t="shared" ca="1" si="438"/>
        <v>23</v>
      </c>
      <c r="B9354">
        <f t="shared" ca="1" si="439"/>
        <v>0.36814142359052104</v>
      </c>
      <c r="C9354">
        <f t="shared" ca="1" si="440"/>
        <v>8.4672527425819837</v>
      </c>
    </row>
    <row r="9355" spans="1:3" x14ac:dyDescent="0.3">
      <c r="A9355">
        <f t="shared" ca="1" si="438"/>
        <v>26</v>
      </c>
      <c r="B9355">
        <f t="shared" ca="1" si="439"/>
        <v>0.68174685896775467</v>
      </c>
      <c r="C9355">
        <f t="shared" ca="1" si="440"/>
        <v>17.72541833316162</v>
      </c>
    </row>
    <row r="9356" spans="1:3" x14ac:dyDescent="0.3">
      <c r="A9356">
        <f t="shared" ca="1" si="438"/>
        <v>98</v>
      </c>
      <c r="B9356">
        <f t="shared" ca="1" si="439"/>
        <v>0.32310173144880483</v>
      </c>
      <c r="C9356">
        <f t="shared" ca="1" si="440"/>
        <v>31.663969681982874</v>
      </c>
    </row>
    <row r="9357" spans="1:3" x14ac:dyDescent="0.3">
      <c r="A9357">
        <f t="shared" ca="1" si="438"/>
        <v>67</v>
      </c>
      <c r="B9357">
        <f t="shared" ca="1" si="439"/>
        <v>0.12811984230335938</v>
      </c>
      <c r="C9357">
        <f t="shared" ca="1" si="440"/>
        <v>8.5840294343250783</v>
      </c>
    </row>
    <row r="9358" spans="1:3" x14ac:dyDescent="0.3">
      <c r="A9358">
        <f t="shared" ca="1" si="438"/>
        <v>94</v>
      </c>
      <c r="B9358">
        <f t="shared" ca="1" si="439"/>
        <v>0.11873452320875355</v>
      </c>
      <c r="C9358">
        <f t="shared" ca="1" si="440"/>
        <v>11.161045181622834</v>
      </c>
    </row>
    <row r="9359" spans="1:3" x14ac:dyDescent="0.3">
      <c r="A9359">
        <f t="shared" ca="1" si="438"/>
        <v>44</v>
      </c>
      <c r="B9359">
        <f t="shared" ca="1" si="439"/>
        <v>0.62032863052119402</v>
      </c>
      <c r="C9359">
        <f t="shared" ca="1" si="440"/>
        <v>27.294459742932538</v>
      </c>
    </row>
    <row r="9360" spans="1:3" x14ac:dyDescent="0.3">
      <c r="A9360">
        <f t="shared" ca="1" si="438"/>
        <v>22</v>
      </c>
      <c r="B9360">
        <f t="shared" ca="1" si="439"/>
        <v>0.55762830067646807</v>
      </c>
      <c r="C9360">
        <f t="shared" ca="1" si="440"/>
        <v>12.267822614882297</v>
      </c>
    </row>
    <row r="9361" spans="1:3" x14ac:dyDescent="0.3">
      <c r="A9361">
        <f t="shared" ca="1" si="438"/>
        <v>100</v>
      </c>
      <c r="B9361">
        <f t="shared" ca="1" si="439"/>
        <v>0.14202666866489666</v>
      </c>
      <c r="C9361">
        <f t="shared" ca="1" si="440"/>
        <v>14.202666866489666</v>
      </c>
    </row>
    <row r="9362" spans="1:3" x14ac:dyDescent="0.3">
      <c r="A9362">
        <f t="shared" ca="1" si="438"/>
        <v>67</v>
      </c>
      <c r="B9362">
        <f t="shared" ca="1" si="439"/>
        <v>5.2964755856161561E-2</v>
      </c>
      <c r="C9362">
        <f t="shared" ca="1" si="440"/>
        <v>3.5486386423628247</v>
      </c>
    </row>
    <row r="9363" spans="1:3" x14ac:dyDescent="0.3">
      <c r="A9363">
        <f t="shared" ca="1" si="438"/>
        <v>20</v>
      </c>
      <c r="B9363">
        <f t="shared" ca="1" si="439"/>
        <v>0.9588201033082201</v>
      </c>
      <c r="C9363">
        <f t="shared" ca="1" si="440"/>
        <v>19.176402066164403</v>
      </c>
    </row>
    <row r="9364" spans="1:3" x14ac:dyDescent="0.3">
      <c r="A9364">
        <f t="shared" ca="1" si="438"/>
        <v>88</v>
      </c>
      <c r="B9364">
        <f t="shared" ca="1" si="439"/>
        <v>0.29799174619272828</v>
      </c>
      <c r="C9364">
        <f t="shared" ca="1" si="440"/>
        <v>26.223273664960089</v>
      </c>
    </row>
    <row r="9365" spans="1:3" x14ac:dyDescent="0.3">
      <c r="A9365">
        <f t="shared" ca="1" si="438"/>
        <v>61</v>
      </c>
      <c r="B9365">
        <f t="shared" ca="1" si="439"/>
        <v>0.64138933031749179</v>
      </c>
      <c r="C9365">
        <f t="shared" ca="1" si="440"/>
        <v>39.124749149366998</v>
      </c>
    </row>
    <row r="9366" spans="1:3" x14ac:dyDescent="0.3">
      <c r="A9366">
        <f t="shared" ca="1" si="438"/>
        <v>99</v>
      </c>
      <c r="B9366">
        <f t="shared" ca="1" si="439"/>
        <v>0.15281701761002775</v>
      </c>
      <c r="C9366">
        <f t="shared" ca="1" si="440"/>
        <v>15.128884743392748</v>
      </c>
    </row>
    <row r="9367" spans="1:3" x14ac:dyDescent="0.3">
      <c r="A9367">
        <f t="shared" ca="1" si="438"/>
        <v>35</v>
      </c>
      <c r="B9367">
        <f t="shared" ca="1" si="439"/>
        <v>0.26577248016534616</v>
      </c>
      <c r="C9367">
        <f t="shared" ca="1" si="440"/>
        <v>9.3020368057871163</v>
      </c>
    </row>
    <row r="9368" spans="1:3" x14ac:dyDescent="0.3">
      <c r="A9368">
        <f t="shared" ca="1" si="438"/>
        <v>22</v>
      </c>
      <c r="B9368">
        <f t="shared" ca="1" si="439"/>
        <v>0.52083153360416212</v>
      </c>
      <c r="C9368">
        <f t="shared" ca="1" si="440"/>
        <v>11.458293739291566</v>
      </c>
    </row>
    <row r="9369" spans="1:3" x14ac:dyDescent="0.3">
      <c r="A9369">
        <f t="shared" ca="1" si="438"/>
        <v>26</v>
      </c>
      <c r="B9369">
        <f t="shared" ca="1" si="439"/>
        <v>0.25814396717155508</v>
      </c>
      <c r="C9369">
        <f t="shared" ca="1" si="440"/>
        <v>6.7117431464604316</v>
      </c>
    </row>
    <row r="9370" spans="1:3" x14ac:dyDescent="0.3">
      <c r="A9370">
        <f t="shared" ca="1" si="438"/>
        <v>99</v>
      </c>
      <c r="B9370">
        <f t="shared" ca="1" si="439"/>
        <v>0.49234784590717695</v>
      </c>
      <c r="C9370">
        <f t="shared" ca="1" si="440"/>
        <v>48.742436744810519</v>
      </c>
    </row>
    <row r="9371" spans="1:3" x14ac:dyDescent="0.3">
      <c r="A9371">
        <f t="shared" ca="1" si="438"/>
        <v>77</v>
      </c>
      <c r="B9371">
        <f t="shared" ca="1" si="439"/>
        <v>0.4678161877722411</v>
      </c>
      <c r="C9371">
        <f t="shared" ca="1" si="440"/>
        <v>36.021846458462562</v>
      </c>
    </row>
    <row r="9372" spans="1:3" x14ac:dyDescent="0.3">
      <c r="A9372">
        <f t="shared" ca="1" si="438"/>
        <v>86</v>
      </c>
      <c r="B9372">
        <f t="shared" ca="1" si="439"/>
        <v>0.99475012534597773</v>
      </c>
      <c r="C9372">
        <f t="shared" ca="1" si="440"/>
        <v>85.548510779754082</v>
      </c>
    </row>
    <row r="9373" spans="1:3" x14ac:dyDescent="0.3">
      <c r="A9373">
        <f t="shared" ca="1" si="438"/>
        <v>42</v>
      </c>
      <c r="B9373">
        <f t="shared" ca="1" si="439"/>
        <v>0.14711806788412307</v>
      </c>
      <c r="C9373">
        <f t="shared" ca="1" si="440"/>
        <v>6.178958851133169</v>
      </c>
    </row>
    <row r="9374" spans="1:3" x14ac:dyDescent="0.3">
      <c r="A9374">
        <f t="shared" ca="1" si="438"/>
        <v>100</v>
      </c>
      <c r="B9374">
        <f t="shared" ca="1" si="439"/>
        <v>9.0406751964372534E-3</v>
      </c>
      <c r="C9374">
        <f t="shared" ca="1" si="440"/>
        <v>0.90406751964372534</v>
      </c>
    </row>
    <row r="9375" spans="1:3" x14ac:dyDescent="0.3">
      <c r="A9375">
        <f t="shared" ca="1" si="438"/>
        <v>42</v>
      </c>
      <c r="B9375">
        <f t="shared" ca="1" si="439"/>
        <v>0.86539122745005548</v>
      </c>
      <c r="C9375">
        <f t="shared" ca="1" si="440"/>
        <v>36.346431552902331</v>
      </c>
    </row>
    <row r="9376" spans="1:3" x14ac:dyDescent="0.3">
      <c r="A9376">
        <f t="shared" ca="1" si="438"/>
        <v>35</v>
      </c>
      <c r="B9376">
        <f t="shared" ca="1" si="439"/>
        <v>0.3192430555667628</v>
      </c>
      <c r="C9376">
        <f t="shared" ca="1" si="440"/>
        <v>11.173506944836697</v>
      </c>
    </row>
    <row r="9377" spans="1:3" x14ac:dyDescent="0.3">
      <c r="A9377">
        <f t="shared" ca="1" si="438"/>
        <v>52</v>
      </c>
      <c r="B9377">
        <f t="shared" ca="1" si="439"/>
        <v>0.31623820824022542</v>
      </c>
      <c r="C9377">
        <f t="shared" ca="1" si="440"/>
        <v>16.444386828491723</v>
      </c>
    </row>
    <row r="9378" spans="1:3" x14ac:dyDescent="0.3">
      <c r="A9378">
        <f t="shared" ca="1" si="438"/>
        <v>12</v>
      </c>
      <c r="B9378">
        <f t="shared" ca="1" si="439"/>
        <v>0.83959180356236773</v>
      </c>
      <c r="C9378">
        <f t="shared" ca="1" si="440"/>
        <v>10.075101642748413</v>
      </c>
    </row>
    <row r="9379" spans="1:3" x14ac:dyDescent="0.3">
      <c r="A9379">
        <f t="shared" ca="1" si="438"/>
        <v>1</v>
      </c>
      <c r="B9379">
        <f t="shared" ca="1" si="439"/>
        <v>0.43481772269278174</v>
      </c>
      <c r="C9379">
        <f t="shared" ca="1" si="440"/>
        <v>0.43481772269278174</v>
      </c>
    </row>
    <row r="9380" spans="1:3" x14ac:dyDescent="0.3">
      <c r="A9380">
        <f t="shared" ca="1" si="438"/>
        <v>56</v>
      </c>
      <c r="B9380">
        <f t="shared" ca="1" si="439"/>
        <v>0.37650876617633589</v>
      </c>
      <c r="C9380">
        <f t="shared" ca="1" si="440"/>
        <v>21.084490905874809</v>
      </c>
    </row>
    <row r="9381" spans="1:3" x14ac:dyDescent="0.3">
      <c r="A9381">
        <f t="shared" ca="1" si="438"/>
        <v>67</v>
      </c>
      <c r="B9381">
        <f t="shared" ca="1" si="439"/>
        <v>0.77605543441848313</v>
      </c>
      <c r="C9381">
        <f t="shared" ca="1" si="440"/>
        <v>51.995714106038371</v>
      </c>
    </row>
    <row r="9382" spans="1:3" x14ac:dyDescent="0.3">
      <c r="A9382">
        <f t="shared" ca="1" si="438"/>
        <v>65</v>
      </c>
      <c r="B9382">
        <f t="shared" ca="1" si="439"/>
        <v>0.74769628769242047</v>
      </c>
      <c r="C9382">
        <f t="shared" ca="1" si="440"/>
        <v>48.600258700007331</v>
      </c>
    </row>
    <row r="9383" spans="1:3" x14ac:dyDescent="0.3">
      <c r="A9383">
        <f t="shared" ca="1" si="438"/>
        <v>30</v>
      </c>
      <c r="B9383">
        <f t="shared" ca="1" si="439"/>
        <v>0.26187057261670044</v>
      </c>
      <c r="C9383">
        <f t="shared" ca="1" si="440"/>
        <v>7.8561171785010133</v>
      </c>
    </row>
    <row r="9384" spans="1:3" x14ac:dyDescent="0.3">
      <c r="A9384">
        <f t="shared" ca="1" si="438"/>
        <v>74</v>
      </c>
      <c r="B9384">
        <f t="shared" ca="1" si="439"/>
        <v>0.9275979702367998</v>
      </c>
      <c r="C9384">
        <f t="shared" ca="1" si="440"/>
        <v>68.642249797523192</v>
      </c>
    </row>
    <row r="9385" spans="1:3" x14ac:dyDescent="0.3">
      <c r="A9385">
        <f t="shared" ca="1" si="438"/>
        <v>99</v>
      </c>
      <c r="B9385">
        <f t="shared" ca="1" si="439"/>
        <v>0.32005763306869839</v>
      </c>
      <c r="C9385">
        <f t="shared" ca="1" si="440"/>
        <v>31.685705673801142</v>
      </c>
    </row>
    <row r="9386" spans="1:3" x14ac:dyDescent="0.3">
      <c r="A9386">
        <f t="shared" ca="1" si="438"/>
        <v>28</v>
      </c>
      <c r="B9386">
        <f t="shared" ca="1" si="439"/>
        <v>0.2717087208845872</v>
      </c>
      <c r="C9386">
        <f t="shared" ca="1" si="440"/>
        <v>7.6078441847684415</v>
      </c>
    </row>
    <row r="9387" spans="1:3" x14ac:dyDescent="0.3">
      <c r="A9387">
        <f t="shared" ca="1" si="438"/>
        <v>34</v>
      </c>
      <c r="B9387">
        <f t="shared" ca="1" si="439"/>
        <v>0.3656805069539496</v>
      </c>
      <c r="C9387">
        <f t="shared" ca="1" si="440"/>
        <v>12.433137236434286</v>
      </c>
    </row>
    <row r="9388" spans="1:3" x14ac:dyDescent="0.3">
      <c r="A9388">
        <f t="shared" ca="1" si="438"/>
        <v>37</v>
      </c>
      <c r="B9388">
        <f t="shared" ca="1" si="439"/>
        <v>0.97622957181318426</v>
      </c>
      <c r="C9388">
        <f t="shared" ca="1" si="440"/>
        <v>36.120494157087819</v>
      </c>
    </row>
    <row r="9389" spans="1:3" x14ac:dyDescent="0.3">
      <c r="A9389">
        <f t="shared" ca="1" si="438"/>
        <v>62</v>
      </c>
      <c r="B9389">
        <f t="shared" ca="1" si="439"/>
        <v>0.80560001041996776</v>
      </c>
      <c r="C9389">
        <f t="shared" ca="1" si="440"/>
        <v>49.947200646037999</v>
      </c>
    </row>
    <row r="9390" spans="1:3" x14ac:dyDescent="0.3">
      <c r="A9390">
        <f t="shared" ca="1" si="438"/>
        <v>22</v>
      </c>
      <c r="B9390">
        <f t="shared" ca="1" si="439"/>
        <v>0.65197405725941671</v>
      </c>
      <c r="C9390">
        <f t="shared" ca="1" si="440"/>
        <v>14.343429259707168</v>
      </c>
    </row>
    <row r="9391" spans="1:3" x14ac:dyDescent="0.3">
      <c r="A9391">
        <f t="shared" ca="1" si="438"/>
        <v>44</v>
      </c>
      <c r="B9391">
        <f t="shared" ca="1" si="439"/>
        <v>0.7241846786477294</v>
      </c>
      <c r="C9391">
        <f t="shared" ca="1" si="440"/>
        <v>31.864125860500092</v>
      </c>
    </row>
    <row r="9392" spans="1:3" x14ac:dyDescent="0.3">
      <c r="A9392">
        <f t="shared" ca="1" si="438"/>
        <v>54</v>
      </c>
      <c r="B9392">
        <f t="shared" ca="1" si="439"/>
        <v>0.87373148927150124</v>
      </c>
      <c r="C9392">
        <f t="shared" ca="1" si="440"/>
        <v>47.181500420661067</v>
      </c>
    </row>
    <row r="9393" spans="1:3" x14ac:dyDescent="0.3">
      <c r="A9393">
        <f t="shared" ca="1" si="438"/>
        <v>37</v>
      </c>
      <c r="B9393">
        <f t="shared" ca="1" si="439"/>
        <v>0.79458810068502483</v>
      </c>
      <c r="C9393">
        <f t="shared" ca="1" si="440"/>
        <v>29.39975972534592</v>
      </c>
    </row>
    <row r="9394" spans="1:3" x14ac:dyDescent="0.3">
      <c r="A9394">
        <f t="shared" ca="1" si="438"/>
        <v>70</v>
      </c>
      <c r="B9394">
        <f t="shared" ca="1" si="439"/>
        <v>0.15887381102507225</v>
      </c>
      <c r="C9394">
        <f t="shared" ca="1" si="440"/>
        <v>11.121166771755057</v>
      </c>
    </row>
    <row r="9395" spans="1:3" x14ac:dyDescent="0.3">
      <c r="A9395">
        <f t="shared" ca="1" si="438"/>
        <v>60</v>
      </c>
      <c r="B9395">
        <f t="shared" ca="1" si="439"/>
        <v>0.64827594083366125</v>
      </c>
      <c r="C9395">
        <f t="shared" ca="1" si="440"/>
        <v>38.896556450019673</v>
      </c>
    </row>
    <row r="9396" spans="1:3" x14ac:dyDescent="0.3">
      <c r="A9396">
        <f t="shared" ca="1" si="438"/>
        <v>45</v>
      </c>
      <c r="B9396">
        <f t="shared" ca="1" si="439"/>
        <v>0.74316663156623375</v>
      </c>
      <c r="C9396">
        <f t="shared" ca="1" si="440"/>
        <v>33.442498420480518</v>
      </c>
    </row>
    <row r="9397" spans="1:3" x14ac:dyDescent="0.3">
      <c r="A9397">
        <f t="shared" ca="1" si="438"/>
        <v>62</v>
      </c>
      <c r="B9397">
        <f t="shared" ca="1" si="439"/>
        <v>0.51185715261123366</v>
      </c>
      <c r="C9397">
        <f t="shared" ca="1" si="440"/>
        <v>31.735143461896488</v>
      </c>
    </row>
    <row r="9398" spans="1:3" x14ac:dyDescent="0.3">
      <c r="A9398">
        <f t="shared" ca="1" si="438"/>
        <v>59</v>
      </c>
      <c r="B9398">
        <f t="shared" ca="1" si="439"/>
        <v>0.97537607293555817</v>
      </c>
      <c r="C9398">
        <f t="shared" ca="1" si="440"/>
        <v>57.547188303197935</v>
      </c>
    </row>
    <row r="9399" spans="1:3" x14ac:dyDescent="0.3">
      <c r="A9399">
        <f t="shared" ca="1" si="438"/>
        <v>3</v>
      </c>
      <c r="B9399">
        <f t="shared" ca="1" si="439"/>
        <v>0.26863028244065157</v>
      </c>
      <c r="C9399">
        <f t="shared" ca="1" si="440"/>
        <v>0.80589084732195471</v>
      </c>
    </row>
    <row r="9400" spans="1:3" x14ac:dyDescent="0.3">
      <c r="A9400">
        <f t="shared" ca="1" si="438"/>
        <v>72</v>
      </c>
      <c r="B9400">
        <f t="shared" ca="1" si="439"/>
        <v>0.46518778459961174</v>
      </c>
      <c r="C9400">
        <f t="shared" ca="1" si="440"/>
        <v>33.493520491172049</v>
      </c>
    </row>
    <row r="9401" spans="1:3" x14ac:dyDescent="0.3">
      <c r="A9401">
        <f t="shared" ca="1" si="438"/>
        <v>21</v>
      </c>
      <c r="B9401">
        <f t="shared" ca="1" si="439"/>
        <v>0.8551843158863256</v>
      </c>
      <c r="C9401">
        <f t="shared" ca="1" si="440"/>
        <v>17.958870633612836</v>
      </c>
    </row>
    <row r="9402" spans="1:3" x14ac:dyDescent="0.3">
      <c r="A9402">
        <f t="shared" ca="1" si="438"/>
        <v>97</v>
      </c>
      <c r="B9402">
        <f t="shared" ca="1" si="439"/>
        <v>0.55828030216236912</v>
      </c>
      <c r="C9402">
        <f t="shared" ca="1" si="440"/>
        <v>54.153189309749806</v>
      </c>
    </row>
    <row r="9403" spans="1:3" x14ac:dyDescent="0.3">
      <c r="A9403">
        <f t="shared" ca="1" si="438"/>
        <v>50</v>
      </c>
      <c r="B9403">
        <f t="shared" ca="1" si="439"/>
        <v>1.3395779692634502E-2</v>
      </c>
      <c r="C9403">
        <f t="shared" ca="1" si="440"/>
        <v>0.66978898463172509</v>
      </c>
    </row>
    <row r="9404" spans="1:3" x14ac:dyDescent="0.3">
      <c r="A9404">
        <f t="shared" ca="1" si="438"/>
        <v>79</v>
      </c>
      <c r="B9404">
        <f t="shared" ca="1" si="439"/>
        <v>0.18499832087511336</v>
      </c>
      <c r="C9404">
        <f t="shared" ca="1" si="440"/>
        <v>14.614867349133956</v>
      </c>
    </row>
    <row r="9405" spans="1:3" x14ac:dyDescent="0.3">
      <c r="A9405">
        <f t="shared" ca="1" si="438"/>
        <v>4</v>
      </c>
      <c r="B9405">
        <f t="shared" ca="1" si="439"/>
        <v>0.53006149466581753</v>
      </c>
      <c r="C9405">
        <f t="shared" ca="1" si="440"/>
        <v>2.1202459786632701</v>
      </c>
    </row>
    <row r="9406" spans="1:3" x14ac:dyDescent="0.3">
      <c r="A9406">
        <f t="shared" ca="1" si="438"/>
        <v>71</v>
      </c>
      <c r="B9406">
        <f t="shared" ca="1" si="439"/>
        <v>0.95651175310914216</v>
      </c>
      <c r="C9406">
        <f t="shared" ca="1" si="440"/>
        <v>67.912334470749087</v>
      </c>
    </row>
    <row r="9407" spans="1:3" x14ac:dyDescent="0.3">
      <c r="A9407">
        <f t="shared" ca="1" si="438"/>
        <v>79</v>
      </c>
      <c r="B9407">
        <f t="shared" ca="1" si="439"/>
        <v>0.15225399313490695</v>
      </c>
      <c r="C9407">
        <f t="shared" ca="1" si="440"/>
        <v>12.028065457657648</v>
      </c>
    </row>
    <row r="9408" spans="1:3" x14ac:dyDescent="0.3">
      <c r="A9408">
        <f t="shared" ca="1" si="438"/>
        <v>35</v>
      </c>
      <c r="B9408">
        <f t="shared" ca="1" si="439"/>
        <v>0.9951188162072907</v>
      </c>
      <c r="C9408">
        <f t="shared" ca="1" si="440"/>
        <v>34.829158567255178</v>
      </c>
    </row>
    <row r="9409" spans="1:3" x14ac:dyDescent="0.3">
      <c r="A9409">
        <f t="shared" ca="1" si="438"/>
        <v>78</v>
      </c>
      <c r="B9409">
        <f t="shared" ca="1" si="439"/>
        <v>0.65715143047804148</v>
      </c>
      <c r="C9409">
        <f t="shared" ca="1" si="440"/>
        <v>51.257811577287235</v>
      </c>
    </row>
    <row r="9410" spans="1:3" x14ac:dyDescent="0.3">
      <c r="A9410">
        <f t="shared" ca="1" si="438"/>
        <v>42</v>
      </c>
      <c r="B9410">
        <f t="shared" ca="1" si="439"/>
        <v>0.77768072988055015</v>
      </c>
      <c r="C9410">
        <f t="shared" ca="1" si="440"/>
        <v>32.662590654983106</v>
      </c>
    </row>
    <row r="9411" spans="1:3" x14ac:dyDescent="0.3">
      <c r="A9411">
        <f t="shared" ref="A9411:A9474" ca="1" si="441">RANDBETWEEN(1, 100)</f>
        <v>1</v>
      </c>
      <c r="B9411">
        <f t="shared" ref="B9411:B9474" ca="1" si="442">RAND()</f>
        <v>0.54670871480924277</v>
      </c>
      <c r="C9411">
        <f t="shared" ref="C9411:C9474" ca="1" si="443">A9411*B9411</f>
        <v>0.54670871480924277</v>
      </c>
    </row>
    <row r="9412" spans="1:3" x14ac:dyDescent="0.3">
      <c r="A9412">
        <f t="shared" ca="1" si="441"/>
        <v>28</v>
      </c>
      <c r="B9412">
        <f t="shared" ca="1" si="442"/>
        <v>0.47578802081731908</v>
      </c>
      <c r="C9412">
        <f t="shared" ca="1" si="443"/>
        <v>13.322064582884934</v>
      </c>
    </row>
    <row r="9413" spans="1:3" x14ac:dyDescent="0.3">
      <c r="A9413">
        <f t="shared" ca="1" si="441"/>
        <v>58</v>
      </c>
      <c r="B9413">
        <f t="shared" ca="1" si="442"/>
        <v>0.33242182309415436</v>
      </c>
      <c r="C9413">
        <f t="shared" ca="1" si="443"/>
        <v>19.280465739460954</v>
      </c>
    </row>
    <row r="9414" spans="1:3" x14ac:dyDescent="0.3">
      <c r="A9414">
        <f t="shared" ca="1" si="441"/>
        <v>22</v>
      </c>
      <c r="B9414">
        <f t="shared" ca="1" si="442"/>
        <v>0.31312365323517377</v>
      </c>
      <c r="C9414">
        <f t="shared" ca="1" si="443"/>
        <v>6.8887203711738234</v>
      </c>
    </row>
    <row r="9415" spans="1:3" x14ac:dyDescent="0.3">
      <c r="A9415">
        <f t="shared" ca="1" si="441"/>
        <v>36</v>
      </c>
      <c r="B9415">
        <f t="shared" ca="1" si="442"/>
        <v>0.29585640000375413</v>
      </c>
      <c r="C9415">
        <f t="shared" ca="1" si="443"/>
        <v>10.650830400135149</v>
      </c>
    </row>
    <row r="9416" spans="1:3" x14ac:dyDescent="0.3">
      <c r="A9416">
        <f t="shared" ca="1" si="441"/>
        <v>64</v>
      </c>
      <c r="B9416">
        <f t="shared" ca="1" si="442"/>
        <v>0.89757591702772599</v>
      </c>
      <c r="C9416">
        <f t="shared" ca="1" si="443"/>
        <v>57.444858689774463</v>
      </c>
    </row>
    <row r="9417" spans="1:3" x14ac:dyDescent="0.3">
      <c r="A9417">
        <f t="shared" ca="1" si="441"/>
        <v>35</v>
      </c>
      <c r="B9417">
        <f t="shared" ca="1" si="442"/>
        <v>0.86206506565483865</v>
      </c>
      <c r="C9417">
        <f t="shared" ca="1" si="443"/>
        <v>30.172277297919354</v>
      </c>
    </row>
    <row r="9418" spans="1:3" x14ac:dyDescent="0.3">
      <c r="A9418">
        <f t="shared" ca="1" si="441"/>
        <v>62</v>
      </c>
      <c r="B9418">
        <f t="shared" ca="1" si="442"/>
        <v>0.55248873706432877</v>
      </c>
      <c r="C9418">
        <f t="shared" ca="1" si="443"/>
        <v>34.254301697988382</v>
      </c>
    </row>
    <row r="9419" spans="1:3" x14ac:dyDescent="0.3">
      <c r="A9419">
        <f t="shared" ca="1" si="441"/>
        <v>30</v>
      </c>
      <c r="B9419">
        <f t="shared" ca="1" si="442"/>
        <v>0.48000710970017113</v>
      </c>
      <c r="C9419">
        <f t="shared" ca="1" si="443"/>
        <v>14.400213291005134</v>
      </c>
    </row>
    <row r="9420" spans="1:3" x14ac:dyDescent="0.3">
      <c r="A9420">
        <f t="shared" ca="1" si="441"/>
        <v>35</v>
      </c>
      <c r="B9420">
        <f t="shared" ca="1" si="442"/>
        <v>8.566163143487282E-2</v>
      </c>
      <c r="C9420">
        <f t="shared" ca="1" si="443"/>
        <v>2.9981571002205487</v>
      </c>
    </row>
    <row r="9421" spans="1:3" x14ac:dyDescent="0.3">
      <c r="A9421">
        <f t="shared" ca="1" si="441"/>
        <v>44</v>
      </c>
      <c r="B9421">
        <f t="shared" ca="1" si="442"/>
        <v>0.60079393177874663</v>
      </c>
      <c r="C9421">
        <f t="shared" ca="1" si="443"/>
        <v>26.434932998264852</v>
      </c>
    </row>
    <row r="9422" spans="1:3" x14ac:dyDescent="0.3">
      <c r="A9422">
        <f t="shared" ca="1" si="441"/>
        <v>94</v>
      </c>
      <c r="B9422">
        <f t="shared" ca="1" si="442"/>
        <v>4.351854038307934E-2</v>
      </c>
      <c r="C9422">
        <f t="shared" ca="1" si="443"/>
        <v>4.090742796009458</v>
      </c>
    </row>
    <row r="9423" spans="1:3" x14ac:dyDescent="0.3">
      <c r="A9423">
        <f t="shared" ca="1" si="441"/>
        <v>39</v>
      </c>
      <c r="B9423">
        <f t="shared" ca="1" si="442"/>
        <v>0.93964624563841526</v>
      </c>
      <c r="C9423">
        <f t="shared" ca="1" si="443"/>
        <v>36.646203579898192</v>
      </c>
    </row>
    <row r="9424" spans="1:3" x14ac:dyDescent="0.3">
      <c r="A9424">
        <f t="shared" ca="1" si="441"/>
        <v>51</v>
      </c>
      <c r="B9424">
        <f t="shared" ca="1" si="442"/>
        <v>0.53164460743595776</v>
      </c>
      <c r="C9424">
        <f t="shared" ca="1" si="443"/>
        <v>27.113874979233845</v>
      </c>
    </row>
    <row r="9425" spans="1:3" x14ac:dyDescent="0.3">
      <c r="A9425">
        <f t="shared" ca="1" si="441"/>
        <v>81</v>
      </c>
      <c r="B9425">
        <f t="shared" ca="1" si="442"/>
        <v>0.33059662898793185</v>
      </c>
      <c r="C9425">
        <f t="shared" ca="1" si="443"/>
        <v>26.778326948022482</v>
      </c>
    </row>
    <row r="9426" spans="1:3" x14ac:dyDescent="0.3">
      <c r="A9426">
        <f t="shared" ca="1" si="441"/>
        <v>11</v>
      </c>
      <c r="B9426">
        <f t="shared" ca="1" si="442"/>
        <v>0.55039493994622757</v>
      </c>
      <c r="C9426">
        <f t="shared" ca="1" si="443"/>
        <v>6.0543443394085035</v>
      </c>
    </row>
    <row r="9427" spans="1:3" x14ac:dyDescent="0.3">
      <c r="A9427">
        <f t="shared" ca="1" si="441"/>
        <v>29</v>
      </c>
      <c r="B9427">
        <f t="shared" ca="1" si="442"/>
        <v>0.83753217859729523</v>
      </c>
      <c r="C9427">
        <f t="shared" ca="1" si="443"/>
        <v>24.288433179321562</v>
      </c>
    </row>
    <row r="9428" spans="1:3" x14ac:dyDescent="0.3">
      <c r="A9428">
        <f t="shared" ca="1" si="441"/>
        <v>39</v>
      </c>
      <c r="B9428">
        <f t="shared" ca="1" si="442"/>
        <v>0.45445801964374311</v>
      </c>
      <c r="C9428">
        <f t="shared" ca="1" si="443"/>
        <v>17.723862766105981</v>
      </c>
    </row>
    <row r="9429" spans="1:3" x14ac:dyDescent="0.3">
      <c r="A9429">
        <f t="shared" ca="1" si="441"/>
        <v>39</v>
      </c>
      <c r="B9429">
        <f t="shared" ca="1" si="442"/>
        <v>0.88747977130641875</v>
      </c>
      <c r="C9429">
        <f t="shared" ca="1" si="443"/>
        <v>34.611711080950329</v>
      </c>
    </row>
    <row r="9430" spans="1:3" x14ac:dyDescent="0.3">
      <c r="A9430">
        <f t="shared" ca="1" si="441"/>
        <v>53</v>
      </c>
      <c r="B9430">
        <f t="shared" ca="1" si="442"/>
        <v>0.72333326733577208</v>
      </c>
      <c r="C9430">
        <f t="shared" ca="1" si="443"/>
        <v>38.336663168795923</v>
      </c>
    </row>
    <row r="9431" spans="1:3" x14ac:dyDescent="0.3">
      <c r="A9431">
        <f t="shared" ca="1" si="441"/>
        <v>59</v>
      </c>
      <c r="B9431">
        <f t="shared" ca="1" si="442"/>
        <v>0.7983343069383827</v>
      </c>
      <c r="C9431">
        <f t="shared" ca="1" si="443"/>
        <v>47.101724109364582</v>
      </c>
    </row>
    <row r="9432" spans="1:3" x14ac:dyDescent="0.3">
      <c r="A9432">
        <f t="shared" ca="1" si="441"/>
        <v>87</v>
      </c>
      <c r="B9432">
        <f t="shared" ca="1" si="442"/>
        <v>0.67444878763824134</v>
      </c>
      <c r="C9432">
        <f t="shared" ca="1" si="443"/>
        <v>58.677044524526998</v>
      </c>
    </row>
    <row r="9433" spans="1:3" x14ac:dyDescent="0.3">
      <c r="A9433">
        <f t="shared" ca="1" si="441"/>
        <v>78</v>
      </c>
      <c r="B9433">
        <f t="shared" ca="1" si="442"/>
        <v>0.30345360944109301</v>
      </c>
      <c r="C9433">
        <f t="shared" ca="1" si="443"/>
        <v>23.669381536405254</v>
      </c>
    </row>
    <row r="9434" spans="1:3" x14ac:dyDescent="0.3">
      <c r="A9434">
        <f t="shared" ca="1" si="441"/>
        <v>73</v>
      </c>
      <c r="B9434">
        <f t="shared" ca="1" si="442"/>
        <v>0.2133280698518274</v>
      </c>
      <c r="C9434">
        <f t="shared" ca="1" si="443"/>
        <v>15.572949099183401</v>
      </c>
    </row>
    <row r="9435" spans="1:3" x14ac:dyDescent="0.3">
      <c r="A9435">
        <f t="shared" ca="1" si="441"/>
        <v>71</v>
      </c>
      <c r="B9435">
        <f t="shared" ca="1" si="442"/>
        <v>0.37167916652036814</v>
      </c>
      <c r="C9435">
        <f t="shared" ca="1" si="443"/>
        <v>26.38922082294614</v>
      </c>
    </row>
    <row r="9436" spans="1:3" x14ac:dyDescent="0.3">
      <c r="A9436">
        <f t="shared" ca="1" si="441"/>
        <v>35</v>
      </c>
      <c r="B9436">
        <f t="shared" ca="1" si="442"/>
        <v>4.2146941188036191E-2</v>
      </c>
      <c r="C9436">
        <f t="shared" ca="1" si="443"/>
        <v>1.4751429415812667</v>
      </c>
    </row>
    <row r="9437" spans="1:3" x14ac:dyDescent="0.3">
      <c r="A9437">
        <f t="shared" ca="1" si="441"/>
        <v>17</v>
      </c>
      <c r="B9437">
        <f t="shared" ca="1" si="442"/>
        <v>0.56702142636122965</v>
      </c>
      <c r="C9437">
        <f t="shared" ca="1" si="443"/>
        <v>9.6393642481409039</v>
      </c>
    </row>
    <row r="9438" spans="1:3" x14ac:dyDescent="0.3">
      <c r="A9438">
        <f t="shared" ca="1" si="441"/>
        <v>50</v>
      </c>
      <c r="B9438">
        <f t="shared" ca="1" si="442"/>
        <v>0.9399624361078911</v>
      </c>
      <c r="C9438">
        <f t="shared" ca="1" si="443"/>
        <v>46.998121805394554</v>
      </c>
    </row>
    <row r="9439" spans="1:3" x14ac:dyDescent="0.3">
      <c r="A9439">
        <f t="shared" ca="1" si="441"/>
        <v>94</v>
      </c>
      <c r="B9439">
        <f t="shared" ca="1" si="442"/>
        <v>0.23426592562880533</v>
      </c>
      <c r="C9439">
        <f t="shared" ca="1" si="443"/>
        <v>22.020997009107703</v>
      </c>
    </row>
    <row r="9440" spans="1:3" x14ac:dyDescent="0.3">
      <c r="A9440">
        <f t="shared" ca="1" si="441"/>
        <v>61</v>
      </c>
      <c r="B9440">
        <f t="shared" ca="1" si="442"/>
        <v>0.11285892714725299</v>
      </c>
      <c r="C9440">
        <f t="shared" ca="1" si="443"/>
        <v>6.884394555982432</v>
      </c>
    </row>
    <row r="9441" spans="1:3" x14ac:dyDescent="0.3">
      <c r="A9441">
        <f t="shared" ca="1" si="441"/>
        <v>48</v>
      </c>
      <c r="B9441">
        <f t="shared" ca="1" si="442"/>
        <v>0.30925480140496731</v>
      </c>
      <c r="C9441">
        <f t="shared" ca="1" si="443"/>
        <v>14.844230467438431</v>
      </c>
    </row>
    <row r="9442" spans="1:3" x14ac:dyDescent="0.3">
      <c r="A9442">
        <f t="shared" ca="1" si="441"/>
        <v>3</v>
      </c>
      <c r="B9442">
        <f t="shared" ca="1" si="442"/>
        <v>0.81793698017977901</v>
      </c>
      <c r="C9442">
        <f t="shared" ca="1" si="443"/>
        <v>2.4538109405393369</v>
      </c>
    </row>
    <row r="9443" spans="1:3" x14ac:dyDescent="0.3">
      <c r="A9443">
        <f t="shared" ca="1" si="441"/>
        <v>99</v>
      </c>
      <c r="B9443">
        <f t="shared" ca="1" si="442"/>
        <v>0.61602534801795716</v>
      </c>
      <c r="C9443">
        <f t="shared" ca="1" si="443"/>
        <v>60.986509453777757</v>
      </c>
    </row>
    <row r="9444" spans="1:3" x14ac:dyDescent="0.3">
      <c r="A9444">
        <f t="shared" ca="1" si="441"/>
        <v>24</v>
      </c>
      <c r="B9444">
        <f t="shared" ca="1" si="442"/>
        <v>0.78241002355600375</v>
      </c>
      <c r="C9444">
        <f t="shared" ca="1" si="443"/>
        <v>18.777840565344089</v>
      </c>
    </row>
    <row r="9445" spans="1:3" x14ac:dyDescent="0.3">
      <c r="A9445">
        <f t="shared" ca="1" si="441"/>
        <v>18</v>
      </c>
      <c r="B9445">
        <f t="shared" ca="1" si="442"/>
        <v>0.68490206627410311</v>
      </c>
      <c r="C9445">
        <f t="shared" ca="1" si="443"/>
        <v>12.328237192933855</v>
      </c>
    </row>
    <row r="9446" spans="1:3" x14ac:dyDescent="0.3">
      <c r="A9446">
        <f t="shared" ca="1" si="441"/>
        <v>78</v>
      </c>
      <c r="B9446">
        <f t="shared" ca="1" si="442"/>
        <v>0.39036808363448039</v>
      </c>
      <c r="C9446">
        <f t="shared" ca="1" si="443"/>
        <v>30.448710523489471</v>
      </c>
    </row>
    <row r="9447" spans="1:3" x14ac:dyDescent="0.3">
      <c r="A9447">
        <f t="shared" ca="1" si="441"/>
        <v>5</v>
      </c>
      <c r="B9447">
        <f t="shared" ca="1" si="442"/>
        <v>0.19320165870639017</v>
      </c>
      <c r="C9447">
        <f t="shared" ca="1" si="443"/>
        <v>0.96600829353195083</v>
      </c>
    </row>
    <row r="9448" spans="1:3" x14ac:dyDescent="0.3">
      <c r="A9448">
        <f t="shared" ca="1" si="441"/>
        <v>65</v>
      </c>
      <c r="B9448">
        <f t="shared" ca="1" si="442"/>
        <v>0.73843593340379154</v>
      </c>
      <c r="C9448">
        <f t="shared" ca="1" si="443"/>
        <v>47.998335671246451</v>
      </c>
    </row>
    <row r="9449" spans="1:3" x14ac:dyDescent="0.3">
      <c r="A9449">
        <f t="shared" ca="1" si="441"/>
        <v>96</v>
      </c>
      <c r="B9449">
        <f t="shared" ca="1" si="442"/>
        <v>0.24172007485856128</v>
      </c>
      <c r="C9449">
        <f t="shared" ca="1" si="443"/>
        <v>23.205127186421883</v>
      </c>
    </row>
    <row r="9450" spans="1:3" x14ac:dyDescent="0.3">
      <c r="A9450">
        <f t="shared" ca="1" si="441"/>
        <v>44</v>
      </c>
      <c r="B9450">
        <f t="shared" ca="1" si="442"/>
        <v>0.53416978847495811</v>
      </c>
      <c r="C9450">
        <f t="shared" ca="1" si="443"/>
        <v>23.503470692898155</v>
      </c>
    </row>
    <row r="9451" spans="1:3" x14ac:dyDescent="0.3">
      <c r="A9451">
        <f t="shared" ca="1" si="441"/>
        <v>87</v>
      </c>
      <c r="B9451">
        <f t="shared" ca="1" si="442"/>
        <v>0.9653521842661803</v>
      </c>
      <c r="C9451">
        <f t="shared" ca="1" si="443"/>
        <v>83.985640031157686</v>
      </c>
    </row>
    <row r="9452" spans="1:3" x14ac:dyDescent="0.3">
      <c r="A9452">
        <f t="shared" ca="1" si="441"/>
        <v>38</v>
      </c>
      <c r="B9452">
        <f t="shared" ca="1" si="442"/>
        <v>0.59168693939609562</v>
      </c>
      <c r="C9452">
        <f t="shared" ca="1" si="443"/>
        <v>22.484103697051633</v>
      </c>
    </row>
    <row r="9453" spans="1:3" x14ac:dyDescent="0.3">
      <c r="A9453">
        <f t="shared" ca="1" si="441"/>
        <v>7</v>
      </c>
      <c r="B9453">
        <f t="shared" ca="1" si="442"/>
        <v>0.79138458473249229</v>
      </c>
      <c r="C9453">
        <f t="shared" ca="1" si="443"/>
        <v>5.5396920931274458</v>
      </c>
    </row>
    <row r="9454" spans="1:3" x14ac:dyDescent="0.3">
      <c r="A9454">
        <f t="shared" ca="1" si="441"/>
        <v>97</v>
      </c>
      <c r="B9454">
        <f t="shared" ca="1" si="442"/>
        <v>0.38541153793475225</v>
      </c>
      <c r="C9454">
        <f t="shared" ca="1" si="443"/>
        <v>37.384919179670966</v>
      </c>
    </row>
    <row r="9455" spans="1:3" x14ac:dyDescent="0.3">
      <c r="A9455">
        <f t="shared" ca="1" si="441"/>
        <v>17</v>
      </c>
      <c r="B9455">
        <f t="shared" ca="1" si="442"/>
        <v>2.795499424614778E-2</v>
      </c>
      <c r="C9455">
        <f t="shared" ca="1" si="443"/>
        <v>0.47523490218451225</v>
      </c>
    </row>
    <row r="9456" spans="1:3" x14ac:dyDescent="0.3">
      <c r="A9456">
        <f t="shared" ca="1" si="441"/>
        <v>88</v>
      </c>
      <c r="B9456">
        <f t="shared" ca="1" si="442"/>
        <v>0.62744653596450017</v>
      </c>
      <c r="C9456">
        <f t="shared" ca="1" si="443"/>
        <v>55.215295164876018</v>
      </c>
    </row>
    <row r="9457" spans="1:3" x14ac:dyDescent="0.3">
      <c r="A9457">
        <f t="shared" ca="1" si="441"/>
        <v>81</v>
      </c>
      <c r="B9457">
        <f t="shared" ca="1" si="442"/>
        <v>0.622336482370481</v>
      </c>
      <c r="C9457">
        <f t="shared" ca="1" si="443"/>
        <v>50.40925507200896</v>
      </c>
    </row>
    <row r="9458" spans="1:3" x14ac:dyDescent="0.3">
      <c r="A9458">
        <f t="shared" ca="1" si="441"/>
        <v>88</v>
      </c>
      <c r="B9458">
        <f t="shared" ca="1" si="442"/>
        <v>7.5122731752104488E-2</v>
      </c>
      <c r="C9458">
        <f t="shared" ca="1" si="443"/>
        <v>6.6108003941851949</v>
      </c>
    </row>
    <row r="9459" spans="1:3" x14ac:dyDescent="0.3">
      <c r="A9459">
        <f t="shared" ca="1" si="441"/>
        <v>66</v>
      </c>
      <c r="B9459">
        <f t="shared" ca="1" si="442"/>
        <v>0.6510368997779411</v>
      </c>
      <c r="C9459">
        <f t="shared" ca="1" si="443"/>
        <v>42.968435385344115</v>
      </c>
    </row>
    <row r="9460" spans="1:3" x14ac:dyDescent="0.3">
      <c r="A9460">
        <f t="shared" ca="1" si="441"/>
        <v>70</v>
      </c>
      <c r="B9460">
        <f t="shared" ca="1" si="442"/>
        <v>0.14740328770157951</v>
      </c>
      <c r="C9460">
        <f t="shared" ca="1" si="443"/>
        <v>10.318230139110566</v>
      </c>
    </row>
    <row r="9461" spans="1:3" x14ac:dyDescent="0.3">
      <c r="A9461">
        <f t="shared" ca="1" si="441"/>
        <v>98</v>
      </c>
      <c r="B9461">
        <f t="shared" ca="1" si="442"/>
        <v>0.31029378518181339</v>
      </c>
      <c r="C9461">
        <f t="shared" ca="1" si="443"/>
        <v>30.40879094781771</v>
      </c>
    </row>
    <row r="9462" spans="1:3" x14ac:dyDescent="0.3">
      <c r="A9462">
        <f t="shared" ca="1" si="441"/>
        <v>21</v>
      </c>
      <c r="B9462">
        <f t="shared" ca="1" si="442"/>
        <v>0.33355448898244822</v>
      </c>
      <c r="C9462">
        <f t="shared" ca="1" si="443"/>
        <v>7.004644268631413</v>
      </c>
    </row>
    <row r="9463" spans="1:3" x14ac:dyDescent="0.3">
      <c r="A9463">
        <f t="shared" ca="1" si="441"/>
        <v>35</v>
      </c>
      <c r="B9463">
        <f t="shared" ca="1" si="442"/>
        <v>6.4472979519194729E-2</v>
      </c>
      <c r="C9463">
        <f t="shared" ca="1" si="443"/>
        <v>2.2565542831718153</v>
      </c>
    </row>
    <row r="9464" spans="1:3" x14ac:dyDescent="0.3">
      <c r="A9464">
        <f t="shared" ca="1" si="441"/>
        <v>16</v>
      </c>
      <c r="B9464">
        <f t="shared" ca="1" si="442"/>
        <v>0.81623062581743056</v>
      </c>
      <c r="C9464">
        <f t="shared" ca="1" si="443"/>
        <v>13.059690013078889</v>
      </c>
    </row>
    <row r="9465" spans="1:3" x14ac:dyDescent="0.3">
      <c r="A9465">
        <f t="shared" ca="1" si="441"/>
        <v>67</v>
      </c>
      <c r="B9465">
        <f t="shared" ca="1" si="442"/>
        <v>0.30214588289106437</v>
      </c>
      <c r="C9465">
        <f t="shared" ca="1" si="443"/>
        <v>20.243774153701313</v>
      </c>
    </row>
    <row r="9466" spans="1:3" x14ac:dyDescent="0.3">
      <c r="A9466">
        <f t="shared" ca="1" si="441"/>
        <v>70</v>
      </c>
      <c r="B9466">
        <f t="shared" ca="1" si="442"/>
        <v>0.55840822671145007</v>
      </c>
      <c r="C9466">
        <f t="shared" ca="1" si="443"/>
        <v>39.088575869801502</v>
      </c>
    </row>
    <row r="9467" spans="1:3" x14ac:dyDescent="0.3">
      <c r="A9467">
        <f t="shared" ca="1" si="441"/>
        <v>87</v>
      </c>
      <c r="B9467">
        <f t="shared" ca="1" si="442"/>
        <v>0.25042008827582796</v>
      </c>
      <c r="C9467">
        <f t="shared" ca="1" si="443"/>
        <v>21.786547679997032</v>
      </c>
    </row>
    <row r="9468" spans="1:3" x14ac:dyDescent="0.3">
      <c r="A9468">
        <f t="shared" ca="1" si="441"/>
        <v>93</v>
      </c>
      <c r="B9468">
        <f t="shared" ca="1" si="442"/>
        <v>0.52895558731676573</v>
      </c>
      <c r="C9468">
        <f t="shared" ca="1" si="443"/>
        <v>49.192869620459213</v>
      </c>
    </row>
    <row r="9469" spans="1:3" x14ac:dyDescent="0.3">
      <c r="A9469">
        <f t="shared" ca="1" si="441"/>
        <v>44</v>
      </c>
      <c r="B9469">
        <f t="shared" ca="1" si="442"/>
        <v>0.34976061719858875</v>
      </c>
      <c r="C9469">
        <f t="shared" ca="1" si="443"/>
        <v>15.389467156737904</v>
      </c>
    </row>
    <row r="9470" spans="1:3" x14ac:dyDescent="0.3">
      <c r="A9470">
        <f t="shared" ca="1" si="441"/>
        <v>85</v>
      </c>
      <c r="B9470">
        <f t="shared" ca="1" si="442"/>
        <v>0.73705970279482302</v>
      </c>
      <c r="C9470">
        <f t="shared" ca="1" si="443"/>
        <v>62.650074737559954</v>
      </c>
    </row>
    <row r="9471" spans="1:3" x14ac:dyDescent="0.3">
      <c r="A9471">
        <f t="shared" ca="1" si="441"/>
        <v>31</v>
      </c>
      <c r="B9471">
        <f t="shared" ca="1" si="442"/>
        <v>0.78346208357526215</v>
      </c>
      <c r="C9471">
        <f t="shared" ca="1" si="443"/>
        <v>24.287324590833126</v>
      </c>
    </row>
    <row r="9472" spans="1:3" x14ac:dyDescent="0.3">
      <c r="A9472">
        <f t="shared" ca="1" si="441"/>
        <v>58</v>
      </c>
      <c r="B9472">
        <f t="shared" ca="1" si="442"/>
        <v>0.72653141623872886</v>
      </c>
      <c r="C9472">
        <f t="shared" ca="1" si="443"/>
        <v>42.138822141846276</v>
      </c>
    </row>
    <row r="9473" spans="1:3" x14ac:dyDescent="0.3">
      <c r="A9473">
        <f t="shared" ca="1" si="441"/>
        <v>31</v>
      </c>
      <c r="B9473">
        <f t="shared" ca="1" si="442"/>
        <v>0.63856407063073417</v>
      </c>
      <c r="C9473">
        <f t="shared" ca="1" si="443"/>
        <v>19.795486189552758</v>
      </c>
    </row>
    <row r="9474" spans="1:3" x14ac:dyDescent="0.3">
      <c r="A9474">
        <f t="shared" ca="1" si="441"/>
        <v>39</v>
      </c>
      <c r="B9474">
        <f t="shared" ca="1" si="442"/>
        <v>0.20677094815178176</v>
      </c>
      <c r="C9474">
        <f t="shared" ca="1" si="443"/>
        <v>8.064066977919488</v>
      </c>
    </row>
    <row r="9475" spans="1:3" x14ac:dyDescent="0.3">
      <c r="A9475">
        <f t="shared" ref="A9475:A9538" ca="1" si="444">RANDBETWEEN(1, 100)</f>
        <v>60</v>
      </c>
      <c r="B9475">
        <f t="shared" ref="B9475:B9538" ca="1" si="445">RAND()</f>
        <v>0.86261436824363968</v>
      </c>
      <c r="C9475">
        <f t="shared" ref="C9475:C9538" ca="1" si="446">A9475*B9475</f>
        <v>51.756862094618384</v>
      </c>
    </row>
    <row r="9476" spans="1:3" x14ac:dyDescent="0.3">
      <c r="A9476">
        <f t="shared" ca="1" si="444"/>
        <v>99</v>
      </c>
      <c r="B9476">
        <f t="shared" ca="1" si="445"/>
        <v>0.704575617547327</v>
      </c>
      <c r="C9476">
        <f t="shared" ca="1" si="446"/>
        <v>69.752986137185374</v>
      </c>
    </row>
    <row r="9477" spans="1:3" x14ac:dyDescent="0.3">
      <c r="A9477">
        <f t="shared" ca="1" si="444"/>
        <v>7</v>
      </c>
      <c r="B9477">
        <f t="shared" ca="1" si="445"/>
        <v>0.2389238624159552</v>
      </c>
      <c r="C9477">
        <f t="shared" ca="1" si="446"/>
        <v>1.6724670369116863</v>
      </c>
    </row>
    <row r="9478" spans="1:3" x14ac:dyDescent="0.3">
      <c r="A9478">
        <f t="shared" ca="1" si="444"/>
        <v>84</v>
      </c>
      <c r="B9478">
        <f t="shared" ca="1" si="445"/>
        <v>0.7727157405139744</v>
      </c>
      <c r="C9478">
        <f t="shared" ca="1" si="446"/>
        <v>64.908122203173846</v>
      </c>
    </row>
    <row r="9479" spans="1:3" x14ac:dyDescent="0.3">
      <c r="A9479">
        <f t="shared" ca="1" si="444"/>
        <v>68</v>
      </c>
      <c r="B9479">
        <f t="shared" ca="1" si="445"/>
        <v>0.65442185708799905</v>
      </c>
      <c r="C9479">
        <f t="shared" ca="1" si="446"/>
        <v>44.500686281983938</v>
      </c>
    </row>
    <row r="9480" spans="1:3" x14ac:dyDescent="0.3">
      <c r="A9480">
        <f t="shared" ca="1" si="444"/>
        <v>36</v>
      </c>
      <c r="B9480">
        <f t="shared" ca="1" si="445"/>
        <v>0.80043671989033627</v>
      </c>
      <c r="C9480">
        <f t="shared" ca="1" si="446"/>
        <v>28.815721916052105</v>
      </c>
    </row>
    <row r="9481" spans="1:3" x14ac:dyDescent="0.3">
      <c r="A9481">
        <f t="shared" ca="1" si="444"/>
        <v>41</v>
      </c>
      <c r="B9481">
        <f t="shared" ca="1" si="445"/>
        <v>0.82422427148203281</v>
      </c>
      <c r="C9481">
        <f t="shared" ca="1" si="446"/>
        <v>33.793195130763344</v>
      </c>
    </row>
    <row r="9482" spans="1:3" x14ac:dyDescent="0.3">
      <c r="A9482">
        <f t="shared" ca="1" si="444"/>
        <v>93</v>
      </c>
      <c r="B9482">
        <f t="shared" ca="1" si="445"/>
        <v>0.4202520485684329</v>
      </c>
      <c r="C9482">
        <f t="shared" ca="1" si="446"/>
        <v>39.083440516864258</v>
      </c>
    </row>
    <row r="9483" spans="1:3" x14ac:dyDescent="0.3">
      <c r="A9483">
        <f t="shared" ca="1" si="444"/>
        <v>49</v>
      </c>
      <c r="B9483">
        <f t="shared" ca="1" si="445"/>
        <v>0.51962779321366148</v>
      </c>
      <c r="C9483">
        <f t="shared" ca="1" si="446"/>
        <v>25.461761867469413</v>
      </c>
    </row>
    <row r="9484" spans="1:3" x14ac:dyDescent="0.3">
      <c r="A9484">
        <f t="shared" ca="1" si="444"/>
        <v>79</v>
      </c>
      <c r="B9484">
        <f t="shared" ca="1" si="445"/>
        <v>0.42946507402365119</v>
      </c>
      <c r="C9484">
        <f t="shared" ca="1" si="446"/>
        <v>33.927740847868442</v>
      </c>
    </row>
    <row r="9485" spans="1:3" x14ac:dyDescent="0.3">
      <c r="A9485">
        <f t="shared" ca="1" si="444"/>
        <v>13</v>
      </c>
      <c r="B9485">
        <f t="shared" ca="1" si="445"/>
        <v>0.237657023454384</v>
      </c>
      <c r="C9485">
        <f t="shared" ca="1" si="446"/>
        <v>3.0895413049069917</v>
      </c>
    </row>
    <row r="9486" spans="1:3" x14ac:dyDescent="0.3">
      <c r="A9486">
        <f t="shared" ca="1" si="444"/>
        <v>94</v>
      </c>
      <c r="B9486">
        <f t="shared" ca="1" si="445"/>
        <v>0.46038010459617129</v>
      </c>
      <c r="C9486">
        <f t="shared" ca="1" si="446"/>
        <v>43.275729832040099</v>
      </c>
    </row>
    <row r="9487" spans="1:3" x14ac:dyDescent="0.3">
      <c r="A9487">
        <f t="shared" ca="1" si="444"/>
        <v>27</v>
      </c>
      <c r="B9487">
        <f t="shared" ca="1" si="445"/>
        <v>0.24357425656241893</v>
      </c>
      <c r="C9487">
        <f t="shared" ca="1" si="446"/>
        <v>6.5765049271853115</v>
      </c>
    </row>
    <row r="9488" spans="1:3" x14ac:dyDescent="0.3">
      <c r="A9488">
        <f t="shared" ca="1" si="444"/>
        <v>25</v>
      </c>
      <c r="B9488">
        <f t="shared" ca="1" si="445"/>
        <v>0.72756754267748092</v>
      </c>
      <c r="C9488">
        <f t="shared" ca="1" si="446"/>
        <v>18.189188566937023</v>
      </c>
    </row>
    <row r="9489" spans="1:3" x14ac:dyDescent="0.3">
      <c r="A9489">
        <f t="shared" ca="1" si="444"/>
        <v>53</v>
      </c>
      <c r="B9489">
        <f t="shared" ca="1" si="445"/>
        <v>0.5675364720331596</v>
      </c>
      <c r="C9489">
        <f t="shared" ca="1" si="446"/>
        <v>30.079433017757459</v>
      </c>
    </row>
    <row r="9490" spans="1:3" x14ac:dyDescent="0.3">
      <c r="A9490">
        <f t="shared" ca="1" si="444"/>
        <v>57</v>
      </c>
      <c r="B9490">
        <f t="shared" ca="1" si="445"/>
        <v>0.72271212376500049</v>
      </c>
      <c r="C9490">
        <f t="shared" ca="1" si="446"/>
        <v>41.194591054605027</v>
      </c>
    </row>
    <row r="9491" spans="1:3" x14ac:dyDescent="0.3">
      <c r="A9491">
        <f t="shared" ca="1" si="444"/>
        <v>31</v>
      </c>
      <c r="B9491">
        <f t="shared" ca="1" si="445"/>
        <v>6.7621443729769526E-3</v>
      </c>
      <c r="C9491">
        <f t="shared" ca="1" si="446"/>
        <v>0.20962647556228553</v>
      </c>
    </row>
    <row r="9492" spans="1:3" x14ac:dyDescent="0.3">
      <c r="A9492">
        <f t="shared" ca="1" si="444"/>
        <v>13</v>
      </c>
      <c r="B9492">
        <f t="shared" ca="1" si="445"/>
        <v>0.91268311904685095</v>
      </c>
      <c r="C9492">
        <f t="shared" ca="1" si="446"/>
        <v>11.864880547609062</v>
      </c>
    </row>
    <row r="9493" spans="1:3" x14ac:dyDescent="0.3">
      <c r="A9493">
        <f t="shared" ca="1" si="444"/>
        <v>3</v>
      </c>
      <c r="B9493">
        <f t="shared" ca="1" si="445"/>
        <v>6.5798948920574807E-2</v>
      </c>
      <c r="C9493">
        <f t="shared" ca="1" si="446"/>
        <v>0.19739684676172442</v>
      </c>
    </row>
    <row r="9494" spans="1:3" x14ac:dyDescent="0.3">
      <c r="A9494">
        <f t="shared" ca="1" si="444"/>
        <v>90</v>
      </c>
      <c r="B9494">
        <f t="shared" ca="1" si="445"/>
        <v>0.87200690665613878</v>
      </c>
      <c r="C9494">
        <f t="shared" ca="1" si="446"/>
        <v>78.480621599052483</v>
      </c>
    </row>
    <row r="9495" spans="1:3" x14ac:dyDescent="0.3">
      <c r="A9495">
        <f t="shared" ca="1" si="444"/>
        <v>96</v>
      </c>
      <c r="B9495">
        <f t="shared" ca="1" si="445"/>
        <v>4.8685111492604349E-2</v>
      </c>
      <c r="C9495">
        <f t="shared" ca="1" si="446"/>
        <v>4.6737707032900175</v>
      </c>
    </row>
    <row r="9496" spans="1:3" x14ac:dyDescent="0.3">
      <c r="A9496">
        <f t="shared" ca="1" si="444"/>
        <v>25</v>
      </c>
      <c r="B9496">
        <f t="shared" ca="1" si="445"/>
        <v>0.13449102532288626</v>
      </c>
      <c r="C9496">
        <f t="shared" ca="1" si="446"/>
        <v>3.3622756330721564</v>
      </c>
    </row>
    <row r="9497" spans="1:3" x14ac:dyDescent="0.3">
      <c r="A9497">
        <f t="shared" ca="1" si="444"/>
        <v>53</v>
      </c>
      <c r="B9497">
        <f t="shared" ca="1" si="445"/>
        <v>7.974599199266208E-2</v>
      </c>
      <c r="C9497">
        <f t="shared" ca="1" si="446"/>
        <v>4.2265375756110899</v>
      </c>
    </row>
    <row r="9498" spans="1:3" x14ac:dyDescent="0.3">
      <c r="A9498">
        <f t="shared" ca="1" si="444"/>
        <v>36</v>
      </c>
      <c r="B9498">
        <f t="shared" ca="1" si="445"/>
        <v>0.44791856399116359</v>
      </c>
      <c r="C9498">
        <f t="shared" ca="1" si="446"/>
        <v>16.125068303681889</v>
      </c>
    </row>
    <row r="9499" spans="1:3" x14ac:dyDescent="0.3">
      <c r="A9499">
        <f t="shared" ca="1" si="444"/>
        <v>97</v>
      </c>
      <c r="B9499">
        <f t="shared" ca="1" si="445"/>
        <v>0.72689566512517489</v>
      </c>
      <c r="C9499">
        <f t="shared" ca="1" si="446"/>
        <v>70.508879517141963</v>
      </c>
    </row>
    <row r="9500" spans="1:3" x14ac:dyDescent="0.3">
      <c r="A9500">
        <f t="shared" ca="1" si="444"/>
        <v>15</v>
      </c>
      <c r="B9500">
        <f t="shared" ca="1" si="445"/>
        <v>0.31707066123318606</v>
      </c>
      <c r="C9500">
        <f t="shared" ca="1" si="446"/>
        <v>4.7560599184977912</v>
      </c>
    </row>
    <row r="9501" spans="1:3" x14ac:dyDescent="0.3">
      <c r="A9501">
        <f t="shared" ca="1" si="444"/>
        <v>1</v>
      </c>
      <c r="B9501">
        <f t="shared" ca="1" si="445"/>
        <v>0.5636394126372346</v>
      </c>
      <c r="C9501">
        <f t="shared" ca="1" si="446"/>
        <v>0.5636394126372346</v>
      </c>
    </row>
    <row r="9502" spans="1:3" x14ac:dyDescent="0.3">
      <c r="A9502">
        <f t="shared" ca="1" si="444"/>
        <v>6</v>
      </c>
      <c r="B9502">
        <f t="shared" ca="1" si="445"/>
        <v>0.9141939532178629</v>
      </c>
      <c r="C9502">
        <f t="shared" ca="1" si="446"/>
        <v>5.4851637193071774</v>
      </c>
    </row>
    <row r="9503" spans="1:3" x14ac:dyDescent="0.3">
      <c r="A9503">
        <f t="shared" ca="1" si="444"/>
        <v>63</v>
      </c>
      <c r="B9503">
        <f t="shared" ca="1" si="445"/>
        <v>0.29162203439492318</v>
      </c>
      <c r="C9503">
        <f t="shared" ca="1" si="446"/>
        <v>18.372188166880161</v>
      </c>
    </row>
    <row r="9504" spans="1:3" x14ac:dyDescent="0.3">
      <c r="A9504">
        <f t="shared" ca="1" si="444"/>
        <v>38</v>
      </c>
      <c r="B9504">
        <f t="shared" ca="1" si="445"/>
        <v>0.72806491390121886</v>
      </c>
      <c r="C9504">
        <f t="shared" ca="1" si="446"/>
        <v>27.666466728246316</v>
      </c>
    </row>
    <row r="9505" spans="1:3" x14ac:dyDescent="0.3">
      <c r="A9505">
        <f t="shared" ca="1" si="444"/>
        <v>79</v>
      </c>
      <c r="B9505">
        <f t="shared" ca="1" si="445"/>
        <v>0.27949689144036405</v>
      </c>
      <c r="C9505">
        <f t="shared" ca="1" si="446"/>
        <v>22.080254423788759</v>
      </c>
    </row>
    <row r="9506" spans="1:3" x14ac:dyDescent="0.3">
      <c r="A9506">
        <f t="shared" ca="1" si="444"/>
        <v>69</v>
      </c>
      <c r="B9506">
        <f t="shared" ca="1" si="445"/>
        <v>1.0629686784109138E-2</v>
      </c>
      <c r="C9506">
        <f t="shared" ca="1" si="446"/>
        <v>0.73344838810353052</v>
      </c>
    </row>
    <row r="9507" spans="1:3" x14ac:dyDescent="0.3">
      <c r="A9507">
        <f t="shared" ca="1" si="444"/>
        <v>84</v>
      </c>
      <c r="B9507">
        <f t="shared" ca="1" si="445"/>
        <v>0.4678965481206121</v>
      </c>
      <c r="C9507">
        <f t="shared" ca="1" si="446"/>
        <v>39.303310042131415</v>
      </c>
    </row>
    <row r="9508" spans="1:3" x14ac:dyDescent="0.3">
      <c r="A9508">
        <f t="shared" ca="1" si="444"/>
        <v>93</v>
      </c>
      <c r="B9508">
        <f t="shared" ca="1" si="445"/>
        <v>0.38895662041150181</v>
      </c>
      <c r="C9508">
        <f t="shared" ca="1" si="446"/>
        <v>36.172965698269671</v>
      </c>
    </row>
    <row r="9509" spans="1:3" x14ac:dyDescent="0.3">
      <c r="A9509">
        <f t="shared" ca="1" si="444"/>
        <v>26</v>
      </c>
      <c r="B9509">
        <f t="shared" ca="1" si="445"/>
        <v>0.40008148728087234</v>
      </c>
      <c r="C9509">
        <f t="shared" ca="1" si="446"/>
        <v>10.402118669302681</v>
      </c>
    </row>
    <row r="9510" spans="1:3" x14ac:dyDescent="0.3">
      <c r="A9510">
        <f t="shared" ca="1" si="444"/>
        <v>14</v>
      </c>
      <c r="B9510">
        <f t="shared" ca="1" si="445"/>
        <v>0.93936046008049767</v>
      </c>
      <c r="C9510">
        <f t="shared" ca="1" si="446"/>
        <v>13.151046441126967</v>
      </c>
    </row>
    <row r="9511" spans="1:3" x14ac:dyDescent="0.3">
      <c r="A9511">
        <f t="shared" ca="1" si="444"/>
        <v>25</v>
      </c>
      <c r="B9511">
        <f t="shared" ca="1" si="445"/>
        <v>0.787797237007969</v>
      </c>
      <c r="C9511">
        <f t="shared" ca="1" si="446"/>
        <v>19.694930925199223</v>
      </c>
    </row>
    <row r="9512" spans="1:3" x14ac:dyDescent="0.3">
      <c r="A9512">
        <f t="shared" ca="1" si="444"/>
        <v>32</v>
      </c>
      <c r="B9512">
        <f t="shared" ca="1" si="445"/>
        <v>6.0437473561364419E-2</v>
      </c>
      <c r="C9512">
        <f t="shared" ca="1" si="446"/>
        <v>1.9339991539636614</v>
      </c>
    </row>
    <row r="9513" spans="1:3" x14ac:dyDescent="0.3">
      <c r="A9513">
        <f t="shared" ca="1" si="444"/>
        <v>73</v>
      </c>
      <c r="B9513">
        <f t="shared" ca="1" si="445"/>
        <v>0.42114260783636936</v>
      </c>
      <c r="C9513">
        <f t="shared" ca="1" si="446"/>
        <v>30.743410372054964</v>
      </c>
    </row>
    <row r="9514" spans="1:3" x14ac:dyDescent="0.3">
      <c r="A9514">
        <f t="shared" ca="1" si="444"/>
        <v>61</v>
      </c>
      <c r="B9514">
        <f t="shared" ca="1" si="445"/>
        <v>0.93101417701957379</v>
      </c>
      <c r="C9514">
        <f t="shared" ca="1" si="446"/>
        <v>56.791864798193998</v>
      </c>
    </row>
    <row r="9515" spans="1:3" x14ac:dyDescent="0.3">
      <c r="A9515">
        <f t="shared" ca="1" si="444"/>
        <v>26</v>
      </c>
      <c r="B9515">
        <f t="shared" ca="1" si="445"/>
        <v>0.89564781605330346</v>
      </c>
      <c r="C9515">
        <f t="shared" ca="1" si="446"/>
        <v>23.28684321738589</v>
      </c>
    </row>
    <row r="9516" spans="1:3" x14ac:dyDescent="0.3">
      <c r="A9516">
        <f t="shared" ca="1" si="444"/>
        <v>42</v>
      </c>
      <c r="B9516">
        <f t="shared" ca="1" si="445"/>
        <v>0.3763062278014232</v>
      </c>
      <c r="C9516">
        <f t="shared" ca="1" si="446"/>
        <v>15.804861567659774</v>
      </c>
    </row>
    <row r="9517" spans="1:3" x14ac:dyDescent="0.3">
      <c r="A9517">
        <f t="shared" ca="1" si="444"/>
        <v>32</v>
      </c>
      <c r="B9517">
        <f t="shared" ca="1" si="445"/>
        <v>2.1579068754991493E-2</v>
      </c>
      <c r="C9517">
        <f t="shared" ca="1" si="446"/>
        <v>0.69053020015972777</v>
      </c>
    </row>
    <row r="9518" spans="1:3" x14ac:dyDescent="0.3">
      <c r="A9518">
        <f t="shared" ca="1" si="444"/>
        <v>39</v>
      </c>
      <c r="B9518">
        <f t="shared" ca="1" si="445"/>
        <v>0.25409828712035698</v>
      </c>
      <c r="C9518">
        <f t="shared" ca="1" si="446"/>
        <v>9.9098331976939225</v>
      </c>
    </row>
    <row r="9519" spans="1:3" x14ac:dyDescent="0.3">
      <c r="A9519">
        <f t="shared" ca="1" si="444"/>
        <v>96</v>
      </c>
      <c r="B9519">
        <f t="shared" ca="1" si="445"/>
        <v>0.95435770673110787</v>
      </c>
      <c r="C9519">
        <f t="shared" ca="1" si="446"/>
        <v>91.618339846186359</v>
      </c>
    </row>
    <row r="9520" spans="1:3" x14ac:dyDescent="0.3">
      <c r="A9520">
        <f t="shared" ca="1" si="444"/>
        <v>16</v>
      </c>
      <c r="B9520">
        <f t="shared" ca="1" si="445"/>
        <v>0.54447148277072621</v>
      </c>
      <c r="C9520">
        <f t="shared" ca="1" si="446"/>
        <v>8.7115437243316194</v>
      </c>
    </row>
    <row r="9521" spans="1:3" x14ac:dyDescent="0.3">
      <c r="A9521">
        <f t="shared" ca="1" si="444"/>
        <v>65</v>
      </c>
      <c r="B9521">
        <f t="shared" ca="1" si="445"/>
        <v>0.74499793863835784</v>
      </c>
      <c r="C9521">
        <f t="shared" ca="1" si="446"/>
        <v>48.424866011493258</v>
      </c>
    </row>
    <row r="9522" spans="1:3" x14ac:dyDescent="0.3">
      <c r="A9522">
        <f t="shared" ca="1" si="444"/>
        <v>15</v>
      </c>
      <c r="B9522">
        <f t="shared" ca="1" si="445"/>
        <v>0.28528339509067313</v>
      </c>
      <c r="C9522">
        <f t="shared" ca="1" si="446"/>
        <v>4.2792509263600973</v>
      </c>
    </row>
    <row r="9523" spans="1:3" x14ac:dyDescent="0.3">
      <c r="A9523">
        <f t="shared" ca="1" si="444"/>
        <v>61</v>
      </c>
      <c r="B9523">
        <f t="shared" ca="1" si="445"/>
        <v>0.1214278311126471</v>
      </c>
      <c r="C9523">
        <f t="shared" ca="1" si="446"/>
        <v>7.4070976978714729</v>
      </c>
    </row>
    <row r="9524" spans="1:3" x14ac:dyDescent="0.3">
      <c r="A9524">
        <f t="shared" ca="1" si="444"/>
        <v>21</v>
      </c>
      <c r="B9524">
        <f t="shared" ca="1" si="445"/>
        <v>0.5798243644199772</v>
      </c>
      <c r="C9524">
        <f t="shared" ca="1" si="446"/>
        <v>12.176311652819521</v>
      </c>
    </row>
    <row r="9525" spans="1:3" x14ac:dyDescent="0.3">
      <c r="A9525">
        <f t="shared" ca="1" si="444"/>
        <v>79</v>
      </c>
      <c r="B9525">
        <f t="shared" ca="1" si="445"/>
        <v>0.81442998085928853</v>
      </c>
      <c r="C9525">
        <f t="shared" ca="1" si="446"/>
        <v>64.339968487883795</v>
      </c>
    </row>
    <row r="9526" spans="1:3" x14ac:dyDescent="0.3">
      <c r="A9526">
        <f t="shared" ca="1" si="444"/>
        <v>29</v>
      </c>
      <c r="B9526">
        <f t="shared" ca="1" si="445"/>
        <v>0.19534144799195063</v>
      </c>
      <c r="C9526">
        <f t="shared" ca="1" si="446"/>
        <v>5.6649019917665679</v>
      </c>
    </row>
    <row r="9527" spans="1:3" x14ac:dyDescent="0.3">
      <c r="A9527">
        <f t="shared" ca="1" si="444"/>
        <v>31</v>
      </c>
      <c r="B9527">
        <f t="shared" ca="1" si="445"/>
        <v>0.20201256733032802</v>
      </c>
      <c r="C9527">
        <f t="shared" ca="1" si="446"/>
        <v>6.2623895872401683</v>
      </c>
    </row>
    <row r="9528" spans="1:3" x14ac:dyDescent="0.3">
      <c r="A9528">
        <f t="shared" ca="1" si="444"/>
        <v>62</v>
      </c>
      <c r="B9528">
        <f t="shared" ca="1" si="445"/>
        <v>0.83149433962271624</v>
      </c>
      <c r="C9528">
        <f t="shared" ca="1" si="446"/>
        <v>51.552649056608409</v>
      </c>
    </row>
    <row r="9529" spans="1:3" x14ac:dyDescent="0.3">
      <c r="A9529">
        <f t="shared" ca="1" si="444"/>
        <v>4</v>
      </c>
      <c r="B9529">
        <f t="shared" ca="1" si="445"/>
        <v>0.23183890971997256</v>
      </c>
      <c r="C9529">
        <f t="shared" ca="1" si="446"/>
        <v>0.92735563887989025</v>
      </c>
    </row>
    <row r="9530" spans="1:3" x14ac:dyDescent="0.3">
      <c r="A9530">
        <f t="shared" ca="1" si="444"/>
        <v>13</v>
      </c>
      <c r="B9530">
        <f t="shared" ca="1" si="445"/>
        <v>0.60506556938791378</v>
      </c>
      <c r="C9530">
        <f t="shared" ca="1" si="446"/>
        <v>7.8658524020428793</v>
      </c>
    </row>
    <row r="9531" spans="1:3" x14ac:dyDescent="0.3">
      <c r="A9531">
        <f t="shared" ca="1" si="444"/>
        <v>88</v>
      </c>
      <c r="B9531">
        <f t="shared" ca="1" si="445"/>
        <v>0.19205146896731207</v>
      </c>
      <c r="C9531">
        <f t="shared" ca="1" si="446"/>
        <v>16.90052926912346</v>
      </c>
    </row>
    <row r="9532" spans="1:3" x14ac:dyDescent="0.3">
      <c r="A9532">
        <f t="shared" ca="1" si="444"/>
        <v>53</v>
      </c>
      <c r="B9532">
        <f t="shared" ca="1" si="445"/>
        <v>0.98772352752856596</v>
      </c>
      <c r="C9532">
        <f t="shared" ca="1" si="446"/>
        <v>52.349346959013992</v>
      </c>
    </row>
    <row r="9533" spans="1:3" x14ac:dyDescent="0.3">
      <c r="A9533">
        <f t="shared" ca="1" si="444"/>
        <v>87</v>
      </c>
      <c r="B9533">
        <f t="shared" ca="1" si="445"/>
        <v>4.2655230655527232E-3</v>
      </c>
      <c r="C9533">
        <f t="shared" ca="1" si="446"/>
        <v>0.37110050670308692</v>
      </c>
    </row>
    <row r="9534" spans="1:3" x14ac:dyDescent="0.3">
      <c r="A9534">
        <f t="shared" ca="1" si="444"/>
        <v>16</v>
      </c>
      <c r="B9534">
        <f t="shared" ca="1" si="445"/>
        <v>0.9854967175130247</v>
      </c>
      <c r="C9534">
        <f t="shared" ca="1" si="446"/>
        <v>15.767947480208395</v>
      </c>
    </row>
    <row r="9535" spans="1:3" x14ac:dyDescent="0.3">
      <c r="A9535">
        <f t="shared" ca="1" si="444"/>
        <v>80</v>
      </c>
      <c r="B9535">
        <f t="shared" ca="1" si="445"/>
        <v>0.23801969869111794</v>
      </c>
      <c r="C9535">
        <f t="shared" ca="1" si="446"/>
        <v>19.041575895289434</v>
      </c>
    </row>
    <row r="9536" spans="1:3" x14ac:dyDescent="0.3">
      <c r="A9536">
        <f t="shared" ca="1" si="444"/>
        <v>38</v>
      </c>
      <c r="B9536">
        <f t="shared" ca="1" si="445"/>
        <v>0.64889754123153298</v>
      </c>
      <c r="C9536">
        <f t="shared" ca="1" si="446"/>
        <v>24.658106566798253</v>
      </c>
    </row>
    <row r="9537" spans="1:3" x14ac:dyDescent="0.3">
      <c r="A9537">
        <f t="shared" ca="1" si="444"/>
        <v>80</v>
      </c>
      <c r="B9537">
        <f t="shared" ca="1" si="445"/>
        <v>0.29015041109752782</v>
      </c>
      <c r="C9537">
        <f t="shared" ca="1" si="446"/>
        <v>23.212032887802224</v>
      </c>
    </row>
    <row r="9538" spans="1:3" x14ac:dyDescent="0.3">
      <c r="A9538">
        <f t="shared" ca="1" si="444"/>
        <v>17</v>
      </c>
      <c r="B9538">
        <f t="shared" ca="1" si="445"/>
        <v>0.49347217013353273</v>
      </c>
      <c r="C9538">
        <f t="shared" ca="1" si="446"/>
        <v>8.3890268922700564</v>
      </c>
    </row>
    <row r="9539" spans="1:3" x14ac:dyDescent="0.3">
      <c r="A9539">
        <f t="shared" ref="A9539:A9602" ca="1" si="447">RANDBETWEEN(1, 100)</f>
        <v>1</v>
      </c>
      <c r="B9539">
        <f t="shared" ref="B9539:B9602" ca="1" si="448">RAND()</f>
        <v>0.23933205563435811</v>
      </c>
      <c r="C9539">
        <f t="shared" ref="C9539:C9602" ca="1" si="449">A9539*B9539</f>
        <v>0.23933205563435811</v>
      </c>
    </row>
    <row r="9540" spans="1:3" x14ac:dyDescent="0.3">
      <c r="A9540">
        <f t="shared" ca="1" si="447"/>
        <v>80</v>
      </c>
      <c r="B9540">
        <f t="shared" ca="1" si="448"/>
        <v>0.47430838491097349</v>
      </c>
      <c r="C9540">
        <f t="shared" ca="1" si="449"/>
        <v>37.944670792877879</v>
      </c>
    </row>
    <row r="9541" spans="1:3" x14ac:dyDescent="0.3">
      <c r="A9541">
        <f t="shared" ca="1" si="447"/>
        <v>79</v>
      </c>
      <c r="B9541">
        <f t="shared" ca="1" si="448"/>
        <v>0.77829233682265919</v>
      </c>
      <c r="C9541">
        <f t="shared" ca="1" si="449"/>
        <v>61.485094608990075</v>
      </c>
    </row>
    <row r="9542" spans="1:3" x14ac:dyDescent="0.3">
      <c r="A9542">
        <f t="shared" ca="1" si="447"/>
        <v>10</v>
      </c>
      <c r="B9542">
        <f t="shared" ca="1" si="448"/>
        <v>0.45431061433124476</v>
      </c>
      <c r="C9542">
        <f t="shared" ca="1" si="449"/>
        <v>4.543106143312448</v>
      </c>
    </row>
    <row r="9543" spans="1:3" x14ac:dyDescent="0.3">
      <c r="A9543">
        <f t="shared" ca="1" si="447"/>
        <v>22</v>
      </c>
      <c r="B9543">
        <f t="shared" ca="1" si="448"/>
        <v>0.84248809227911892</v>
      </c>
      <c r="C9543">
        <f t="shared" ca="1" si="449"/>
        <v>18.534738030140616</v>
      </c>
    </row>
    <row r="9544" spans="1:3" x14ac:dyDescent="0.3">
      <c r="A9544">
        <f t="shared" ca="1" si="447"/>
        <v>100</v>
      </c>
      <c r="B9544">
        <f t="shared" ca="1" si="448"/>
        <v>0.58846958865926602</v>
      </c>
      <c r="C9544">
        <f t="shared" ca="1" si="449"/>
        <v>58.846958865926602</v>
      </c>
    </row>
    <row r="9545" spans="1:3" x14ac:dyDescent="0.3">
      <c r="A9545">
        <f t="shared" ca="1" si="447"/>
        <v>3</v>
      </c>
      <c r="B9545">
        <f t="shared" ca="1" si="448"/>
        <v>0.51348014495472671</v>
      </c>
      <c r="C9545">
        <f t="shared" ca="1" si="449"/>
        <v>1.54044043486418</v>
      </c>
    </row>
    <row r="9546" spans="1:3" x14ac:dyDescent="0.3">
      <c r="A9546">
        <f t="shared" ca="1" si="447"/>
        <v>65</v>
      </c>
      <c r="B9546">
        <f t="shared" ca="1" si="448"/>
        <v>0.12882726232712194</v>
      </c>
      <c r="C9546">
        <f t="shared" ca="1" si="449"/>
        <v>8.3737720512629252</v>
      </c>
    </row>
    <row r="9547" spans="1:3" x14ac:dyDescent="0.3">
      <c r="A9547">
        <f t="shared" ca="1" si="447"/>
        <v>82</v>
      </c>
      <c r="B9547">
        <f t="shared" ca="1" si="448"/>
        <v>0.55700437680793602</v>
      </c>
      <c r="C9547">
        <f t="shared" ca="1" si="449"/>
        <v>45.674358898250752</v>
      </c>
    </row>
    <row r="9548" spans="1:3" x14ac:dyDescent="0.3">
      <c r="A9548">
        <f t="shared" ca="1" si="447"/>
        <v>42</v>
      </c>
      <c r="B9548">
        <f t="shared" ca="1" si="448"/>
        <v>0.58339995002064449</v>
      </c>
      <c r="C9548">
        <f t="shared" ca="1" si="449"/>
        <v>24.502797900867069</v>
      </c>
    </row>
    <row r="9549" spans="1:3" x14ac:dyDescent="0.3">
      <c r="A9549">
        <f t="shared" ca="1" si="447"/>
        <v>35</v>
      </c>
      <c r="B9549">
        <f t="shared" ca="1" si="448"/>
        <v>0.26512479491796404</v>
      </c>
      <c r="C9549">
        <f t="shared" ca="1" si="449"/>
        <v>9.2793678221287408</v>
      </c>
    </row>
    <row r="9550" spans="1:3" x14ac:dyDescent="0.3">
      <c r="A9550">
        <f t="shared" ca="1" si="447"/>
        <v>39</v>
      </c>
      <c r="B9550">
        <f t="shared" ca="1" si="448"/>
        <v>0.17484927504408976</v>
      </c>
      <c r="C9550">
        <f t="shared" ca="1" si="449"/>
        <v>6.8191217267195006</v>
      </c>
    </row>
    <row r="9551" spans="1:3" x14ac:dyDescent="0.3">
      <c r="A9551">
        <f t="shared" ca="1" si="447"/>
        <v>64</v>
      </c>
      <c r="B9551">
        <f t="shared" ca="1" si="448"/>
        <v>0.37793451597797822</v>
      </c>
      <c r="C9551">
        <f t="shared" ca="1" si="449"/>
        <v>24.187809022590606</v>
      </c>
    </row>
    <row r="9552" spans="1:3" x14ac:dyDescent="0.3">
      <c r="A9552">
        <f t="shared" ca="1" si="447"/>
        <v>85</v>
      </c>
      <c r="B9552">
        <f t="shared" ca="1" si="448"/>
        <v>0.18058804238811998</v>
      </c>
      <c r="C9552">
        <f t="shared" ca="1" si="449"/>
        <v>15.349983602990198</v>
      </c>
    </row>
    <row r="9553" spans="1:3" x14ac:dyDescent="0.3">
      <c r="A9553">
        <f t="shared" ca="1" si="447"/>
        <v>72</v>
      </c>
      <c r="B9553">
        <f t="shared" ca="1" si="448"/>
        <v>0.39611447212638751</v>
      </c>
      <c r="C9553">
        <f t="shared" ca="1" si="449"/>
        <v>28.520241993099901</v>
      </c>
    </row>
    <row r="9554" spans="1:3" x14ac:dyDescent="0.3">
      <c r="A9554">
        <f t="shared" ca="1" si="447"/>
        <v>81</v>
      </c>
      <c r="B9554">
        <f t="shared" ca="1" si="448"/>
        <v>0.47673587771400239</v>
      </c>
      <c r="C9554">
        <f t="shared" ca="1" si="449"/>
        <v>38.615606094834192</v>
      </c>
    </row>
    <row r="9555" spans="1:3" x14ac:dyDescent="0.3">
      <c r="A9555">
        <f t="shared" ca="1" si="447"/>
        <v>72</v>
      </c>
      <c r="B9555">
        <f t="shared" ca="1" si="448"/>
        <v>0.76901009623041872</v>
      </c>
      <c r="C9555">
        <f t="shared" ca="1" si="449"/>
        <v>55.368726928590149</v>
      </c>
    </row>
    <row r="9556" spans="1:3" x14ac:dyDescent="0.3">
      <c r="A9556">
        <f t="shared" ca="1" si="447"/>
        <v>54</v>
      </c>
      <c r="B9556">
        <f t="shared" ca="1" si="448"/>
        <v>2.6763007638159753E-3</v>
      </c>
      <c r="C9556">
        <f t="shared" ca="1" si="449"/>
        <v>0.14452024124606266</v>
      </c>
    </row>
    <row r="9557" spans="1:3" x14ac:dyDescent="0.3">
      <c r="A9557">
        <f t="shared" ca="1" si="447"/>
        <v>93</v>
      </c>
      <c r="B9557">
        <f t="shared" ca="1" si="448"/>
        <v>0.15004066022669182</v>
      </c>
      <c r="C9557">
        <f t="shared" ca="1" si="449"/>
        <v>13.95378140108234</v>
      </c>
    </row>
    <row r="9558" spans="1:3" x14ac:dyDescent="0.3">
      <c r="A9558">
        <f t="shared" ca="1" si="447"/>
        <v>36</v>
      </c>
      <c r="B9558">
        <f t="shared" ca="1" si="448"/>
        <v>0.41401604633383371</v>
      </c>
      <c r="C9558">
        <f t="shared" ca="1" si="449"/>
        <v>14.904577668018014</v>
      </c>
    </row>
    <row r="9559" spans="1:3" x14ac:dyDescent="0.3">
      <c r="A9559">
        <f t="shared" ca="1" si="447"/>
        <v>93</v>
      </c>
      <c r="B9559">
        <f t="shared" ca="1" si="448"/>
        <v>0.79509876404770685</v>
      </c>
      <c r="C9559">
        <f t="shared" ca="1" si="449"/>
        <v>73.944185056436737</v>
      </c>
    </row>
    <row r="9560" spans="1:3" x14ac:dyDescent="0.3">
      <c r="A9560">
        <f t="shared" ca="1" si="447"/>
        <v>57</v>
      </c>
      <c r="B9560">
        <f t="shared" ca="1" si="448"/>
        <v>0.70416178176350119</v>
      </c>
      <c r="C9560">
        <f t="shared" ca="1" si="449"/>
        <v>40.137221560519571</v>
      </c>
    </row>
    <row r="9561" spans="1:3" x14ac:dyDescent="0.3">
      <c r="A9561">
        <f t="shared" ca="1" si="447"/>
        <v>28</v>
      </c>
      <c r="B9561">
        <f t="shared" ca="1" si="448"/>
        <v>0.44749423908048713</v>
      </c>
      <c r="C9561">
        <f t="shared" ca="1" si="449"/>
        <v>12.529838694253639</v>
      </c>
    </row>
    <row r="9562" spans="1:3" x14ac:dyDescent="0.3">
      <c r="A9562">
        <f t="shared" ca="1" si="447"/>
        <v>64</v>
      </c>
      <c r="B9562">
        <f t="shared" ca="1" si="448"/>
        <v>0.21967111968207653</v>
      </c>
      <c r="C9562">
        <f t="shared" ca="1" si="449"/>
        <v>14.058951659652898</v>
      </c>
    </row>
    <row r="9563" spans="1:3" x14ac:dyDescent="0.3">
      <c r="A9563">
        <f t="shared" ca="1" si="447"/>
        <v>8</v>
      </c>
      <c r="B9563">
        <f t="shared" ca="1" si="448"/>
        <v>0.71132769998658452</v>
      </c>
      <c r="C9563">
        <f t="shared" ca="1" si="449"/>
        <v>5.6906215998926761</v>
      </c>
    </row>
    <row r="9564" spans="1:3" x14ac:dyDescent="0.3">
      <c r="A9564">
        <f t="shared" ca="1" si="447"/>
        <v>71</v>
      </c>
      <c r="B9564">
        <f t="shared" ca="1" si="448"/>
        <v>1.8696208685434756E-3</v>
      </c>
      <c r="C9564">
        <f t="shared" ca="1" si="449"/>
        <v>0.13274308166658677</v>
      </c>
    </row>
    <row r="9565" spans="1:3" x14ac:dyDescent="0.3">
      <c r="A9565">
        <f t="shared" ca="1" si="447"/>
        <v>46</v>
      </c>
      <c r="B9565">
        <f t="shared" ca="1" si="448"/>
        <v>0.82672812384276706</v>
      </c>
      <c r="C9565">
        <f t="shared" ca="1" si="449"/>
        <v>38.029493696767283</v>
      </c>
    </row>
    <row r="9566" spans="1:3" x14ac:dyDescent="0.3">
      <c r="A9566">
        <f t="shared" ca="1" si="447"/>
        <v>26</v>
      </c>
      <c r="B9566">
        <f t="shared" ca="1" si="448"/>
        <v>0.32331192671780107</v>
      </c>
      <c r="C9566">
        <f t="shared" ca="1" si="449"/>
        <v>8.4061100946628287</v>
      </c>
    </row>
    <row r="9567" spans="1:3" x14ac:dyDescent="0.3">
      <c r="A9567">
        <f t="shared" ca="1" si="447"/>
        <v>20</v>
      </c>
      <c r="B9567">
        <f t="shared" ca="1" si="448"/>
        <v>0.75183524271124236</v>
      </c>
      <c r="C9567">
        <f t="shared" ca="1" si="449"/>
        <v>15.036704854224848</v>
      </c>
    </row>
    <row r="9568" spans="1:3" x14ac:dyDescent="0.3">
      <c r="A9568">
        <f t="shared" ca="1" si="447"/>
        <v>49</v>
      </c>
      <c r="B9568">
        <f t="shared" ca="1" si="448"/>
        <v>0.7040130339286661</v>
      </c>
      <c r="C9568">
        <f t="shared" ca="1" si="449"/>
        <v>34.496638662504637</v>
      </c>
    </row>
    <row r="9569" spans="1:3" x14ac:dyDescent="0.3">
      <c r="A9569">
        <f t="shared" ca="1" si="447"/>
        <v>42</v>
      </c>
      <c r="B9569">
        <f t="shared" ca="1" si="448"/>
        <v>0.13143182502904061</v>
      </c>
      <c r="C9569">
        <f t="shared" ca="1" si="449"/>
        <v>5.5201366512197056</v>
      </c>
    </row>
    <row r="9570" spans="1:3" x14ac:dyDescent="0.3">
      <c r="A9570">
        <f t="shared" ca="1" si="447"/>
        <v>86</v>
      </c>
      <c r="B9570">
        <f t="shared" ca="1" si="448"/>
        <v>0.39389015258075089</v>
      </c>
      <c r="C9570">
        <f t="shared" ca="1" si="449"/>
        <v>33.874553121944579</v>
      </c>
    </row>
    <row r="9571" spans="1:3" x14ac:dyDescent="0.3">
      <c r="A9571">
        <f t="shared" ca="1" si="447"/>
        <v>70</v>
      </c>
      <c r="B9571">
        <f t="shared" ca="1" si="448"/>
        <v>0.20306456612851098</v>
      </c>
      <c r="C9571">
        <f t="shared" ca="1" si="449"/>
        <v>14.214519628995768</v>
      </c>
    </row>
    <row r="9572" spans="1:3" x14ac:dyDescent="0.3">
      <c r="A9572">
        <f t="shared" ca="1" si="447"/>
        <v>92</v>
      </c>
      <c r="B9572">
        <f t="shared" ca="1" si="448"/>
        <v>0.57517575103083229</v>
      </c>
      <c r="C9572">
        <f t="shared" ca="1" si="449"/>
        <v>52.916169094836569</v>
      </c>
    </row>
    <row r="9573" spans="1:3" x14ac:dyDescent="0.3">
      <c r="A9573">
        <f t="shared" ca="1" si="447"/>
        <v>94</v>
      </c>
      <c r="B9573">
        <f t="shared" ca="1" si="448"/>
        <v>0.27861707903323851</v>
      </c>
      <c r="C9573">
        <f t="shared" ca="1" si="449"/>
        <v>26.190005429124419</v>
      </c>
    </row>
    <row r="9574" spans="1:3" x14ac:dyDescent="0.3">
      <c r="A9574">
        <f t="shared" ca="1" si="447"/>
        <v>47</v>
      </c>
      <c r="B9574">
        <f t="shared" ca="1" si="448"/>
        <v>0.73842273628735167</v>
      </c>
      <c r="C9574">
        <f t="shared" ca="1" si="449"/>
        <v>34.705868605505529</v>
      </c>
    </row>
    <row r="9575" spans="1:3" x14ac:dyDescent="0.3">
      <c r="A9575">
        <f t="shared" ca="1" si="447"/>
        <v>88</v>
      </c>
      <c r="B9575">
        <f t="shared" ca="1" si="448"/>
        <v>0.16009165695983041</v>
      </c>
      <c r="C9575">
        <f t="shared" ca="1" si="449"/>
        <v>14.088065812465075</v>
      </c>
    </row>
    <row r="9576" spans="1:3" x14ac:dyDescent="0.3">
      <c r="A9576">
        <f t="shared" ca="1" si="447"/>
        <v>61</v>
      </c>
      <c r="B9576">
        <f t="shared" ca="1" si="448"/>
        <v>0.32810337168235748</v>
      </c>
      <c r="C9576">
        <f t="shared" ca="1" si="449"/>
        <v>20.014305672623806</v>
      </c>
    </row>
    <row r="9577" spans="1:3" x14ac:dyDescent="0.3">
      <c r="A9577">
        <f t="shared" ca="1" si="447"/>
        <v>62</v>
      </c>
      <c r="B9577">
        <f t="shared" ca="1" si="448"/>
        <v>0.58972602344879543</v>
      </c>
      <c r="C9577">
        <f t="shared" ca="1" si="449"/>
        <v>36.56301345382532</v>
      </c>
    </row>
    <row r="9578" spans="1:3" x14ac:dyDescent="0.3">
      <c r="A9578">
        <f t="shared" ca="1" si="447"/>
        <v>8</v>
      </c>
      <c r="B9578">
        <f t="shared" ca="1" si="448"/>
        <v>0.54873173635538031</v>
      </c>
      <c r="C9578">
        <f t="shared" ca="1" si="449"/>
        <v>4.3898538908430424</v>
      </c>
    </row>
    <row r="9579" spans="1:3" x14ac:dyDescent="0.3">
      <c r="A9579">
        <f t="shared" ca="1" si="447"/>
        <v>55</v>
      </c>
      <c r="B9579">
        <f t="shared" ca="1" si="448"/>
        <v>0.57978858858598514</v>
      </c>
      <c r="C9579">
        <f t="shared" ca="1" si="449"/>
        <v>31.888372372229181</v>
      </c>
    </row>
    <row r="9580" spans="1:3" x14ac:dyDescent="0.3">
      <c r="A9580">
        <f t="shared" ca="1" si="447"/>
        <v>99</v>
      </c>
      <c r="B9580">
        <f t="shared" ca="1" si="448"/>
        <v>0.88665443520188858</v>
      </c>
      <c r="C9580">
        <f t="shared" ca="1" si="449"/>
        <v>87.778789084986968</v>
      </c>
    </row>
    <row r="9581" spans="1:3" x14ac:dyDescent="0.3">
      <c r="A9581">
        <f t="shared" ca="1" si="447"/>
        <v>73</v>
      </c>
      <c r="B9581">
        <f t="shared" ca="1" si="448"/>
        <v>0.72005472038304541</v>
      </c>
      <c r="C9581">
        <f t="shared" ca="1" si="449"/>
        <v>52.563994587962313</v>
      </c>
    </row>
    <row r="9582" spans="1:3" x14ac:dyDescent="0.3">
      <c r="A9582">
        <f t="shared" ca="1" si="447"/>
        <v>86</v>
      </c>
      <c r="B9582">
        <f t="shared" ca="1" si="448"/>
        <v>0.15251892414213042</v>
      </c>
      <c r="C9582">
        <f t="shared" ca="1" si="449"/>
        <v>13.116627476223217</v>
      </c>
    </row>
    <row r="9583" spans="1:3" x14ac:dyDescent="0.3">
      <c r="A9583">
        <f t="shared" ca="1" si="447"/>
        <v>61</v>
      </c>
      <c r="B9583">
        <f t="shared" ca="1" si="448"/>
        <v>0.38515426022714572</v>
      </c>
      <c r="C9583">
        <f t="shared" ca="1" si="449"/>
        <v>23.49440987385589</v>
      </c>
    </row>
    <row r="9584" spans="1:3" x14ac:dyDescent="0.3">
      <c r="A9584">
        <f t="shared" ca="1" si="447"/>
        <v>84</v>
      </c>
      <c r="B9584">
        <f t="shared" ca="1" si="448"/>
        <v>0.53530625843469226</v>
      </c>
      <c r="C9584">
        <f t="shared" ca="1" si="449"/>
        <v>44.96572570851415</v>
      </c>
    </row>
    <row r="9585" spans="1:3" x14ac:dyDescent="0.3">
      <c r="A9585">
        <f t="shared" ca="1" si="447"/>
        <v>94</v>
      </c>
      <c r="B9585">
        <f t="shared" ca="1" si="448"/>
        <v>0.50108167285950234</v>
      </c>
      <c r="C9585">
        <f t="shared" ca="1" si="449"/>
        <v>47.101677248793223</v>
      </c>
    </row>
    <row r="9586" spans="1:3" x14ac:dyDescent="0.3">
      <c r="A9586">
        <f t="shared" ca="1" si="447"/>
        <v>100</v>
      </c>
      <c r="B9586">
        <f t="shared" ca="1" si="448"/>
        <v>0.23956336433126957</v>
      </c>
      <c r="C9586">
        <f t="shared" ca="1" si="449"/>
        <v>23.956336433126957</v>
      </c>
    </row>
    <row r="9587" spans="1:3" x14ac:dyDescent="0.3">
      <c r="A9587">
        <f t="shared" ca="1" si="447"/>
        <v>93</v>
      </c>
      <c r="B9587">
        <f t="shared" ca="1" si="448"/>
        <v>0.4987624570773902</v>
      </c>
      <c r="C9587">
        <f t="shared" ca="1" si="449"/>
        <v>46.384908508197292</v>
      </c>
    </row>
    <row r="9588" spans="1:3" x14ac:dyDescent="0.3">
      <c r="A9588">
        <f t="shared" ca="1" si="447"/>
        <v>89</v>
      </c>
      <c r="B9588">
        <f t="shared" ca="1" si="448"/>
        <v>0.63661534592160585</v>
      </c>
      <c r="C9588">
        <f t="shared" ca="1" si="449"/>
        <v>56.658765787022922</v>
      </c>
    </row>
    <row r="9589" spans="1:3" x14ac:dyDescent="0.3">
      <c r="A9589">
        <f t="shared" ca="1" si="447"/>
        <v>95</v>
      </c>
      <c r="B9589">
        <f t="shared" ca="1" si="448"/>
        <v>1.4330985621885284E-2</v>
      </c>
      <c r="C9589">
        <f t="shared" ca="1" si="449"/>
        <v>1.3614436340791021</v>
      </c>
    </row>
    <row r="9590" spans="1:3" x14ac:dyDescent="0.3">
      <c r="A9590">
        <f t="shared" ca="1" si="447"/>
        <v>2</v>
      </c>
      <c r="B9590">
        <f t="shared" ca="1" si="448"/>
        <v>9.3463129600728334E-2</v>
      </c>
      <c r="C9590">
        <f t="shared" ca="1" si="449"/>
        <v>0.18692625920145667</v>
      </c>
    </row>
    <row r="9591" spans="1:3" x14ac:dyDescent="0.3">
      <c r="A9591">
        <f t="shared" ca="1" si="447"/>
        <v>93</v>
      </c>
      <c r="B9591">
        <f t="shared" ca="1" si="448"/>
        <v>0.75378768014566577</v>
      </c>
      <c r="C9591">
        <f t="shared" ca="1" si="449"/>
        <v>70.102254253546917</v>
      </c>
    </row>
    <row r="9592" spans="1:3" x14ac:dyDescent="0.3">
      <c r="A9592">
        <f t="shared" ca="1" si="447"/>
        <v>10</v>
      </c>
      <c r="B9592">
        <f t="shared" ca="1" si="448"/>
        <v>0.87426832979882874</v>
      </c>
      <c r="C9592">
        <f t="shared" ca="1" si="449"/>
        <v>8.7426832979882878</v>
      </c>
    </row>
    <row r="9593" spans="1:3" x14ac:dyDescent="0.3">
      <c r="A9593">
        <f t="shared" ca="1" si="447"/>
        <v>30</v>
      </c>
      <c r="B9593">
        <f t="shared" ca="1" si="448"/>
        <v>9.8146871796582325E-2</v>
      </c>
      <c r="C9593">
        <f t="shared" ca="1" si="449"/>
        <v>2.9444061538974697</v>
      </c>
    </row>
    <row r="9594" spans="1:3" x14ac:dyDescent="0.3">
      <c r="A9594">
        <f t="shared" ca="1" si="447"/>
        <v>99</v>
      </c>
      <c r="B9594">
        <f t="shared" ca="1" si="448"/>
        <v>0.70156248966840817</v>
      </c>
      <c r="C9594">
        <f t="shared" ca="1" si="449"/>
        <v>69.454686477172416</v>
      </c>
    </row>
    <row r="9595" spans="1:3" x14ac:dyDescent="0.3">
      <c r="A9595">
        <f t="shared" ca="1" si="447"/>
        <v>58</v>
      </c>
      <c r="B9595">
        <f t="shared" ca="1" si="448"/>
        <v>0.54800360264930004</v>
      </c>
      <c r="C9595">
        <f t="shared" ca="1" si="449"/>
        <v>31.784208953659402</v>
      </c>
    </row>
    <row r="9596" spans="1:3" x14ac:dyDescent="0.3">
      <c r="A9596">
        <f t="shared" ca="1" si="447"/>
        <v>97</v>
      </c>
      <c r="B9596">
        <f t="shared" ca="1" si="448"/>
        <v>0.87206092562050763</v>
      </c>
      <c r="C9596">
        <f t="shared" ca="1" si="449"/>
        <v>84.589909785189235</v>
      </c>
    </row>
    <row r="9597" spans="1:3" x14ac:dyDescent="0.3">
      <c r="A9597">
        <f t="shared" ca="1" si="447"/>
        <v>52</v>
      </c>
      <c r="B9597">
        <f t="shared" ca="1" si="448"/>
        <v>0.27494512862316967</v>
      </c>
      <c r="C9597">
        <f t="shared" ca="1" si="449"/>
        <v>14.297146688404823</v>
      </c>
    </row>
    <row r="9598" spans="1:3" x14ac:dyDescent="0.3">
      <c r="A9598">
        <f t="shared" ca="1" si="447"/>
        <v>17</v>
      </c>
      <c r="B9598">
        <f t="shared" ca="1" si="448"/>
        <v>0.95882395190293035</v>
      </c>
      <c r="C9598">
        <f t="shared" ca="1" si="449"/>
        <v>16.300007182349816</v>
      </c>
    </row>
    <row r="9599" spans="1:3" x14ac:dyDescent="0.3">
      <c r="A9599">
        <f t="shared" ca="1" si="447"/>
        <v>81</v>
      </c>
      <c r="B9599">
        <f t="shared" ca="1" si="448"/>
        <v>0.43238185424794262</v>
      </c>
      <c r="C9599">
        <f t="shared" ca="1" si="449"/>
        <v>35.022930194083351</v>
      </c>
    </row>
    <row r="9600" spans="1:3" x14ac:dyDescent="0.3">
      <c r="A9600">
        <f t="shared" ca="1" si="447"/>
        <v>78</v>
      </c>
      <c r="B9600">
        <f t="shared" ca="1" si="448"/>
        <v>0.73847590067430291</v>
      </c>
      <c r="C9600">
        <f t="shared" ca="1" si="449"/>
        <v>57.601120252595628</v>
      </c>
    </row>
    <row r="9601" spans="1:3" x14ac:dyDescent="0.3">
      <c r="A9601">
        <f t="shared" ca="1" si="447"/>
        <v>43</v>
      </c>
      <c r="B9601">
        <f t="shared" ca="1" si="448"/>
        <v>0.26268631684298249</v>
      </c>
      <c r="C9601">
        <f t="shared" ca="1" si="449"/>
        <v>11.295511624248247</v>
      </c>
    </row>
    <row r="9602" spans="1:3" x14ac:dyDescent="0.3">
      <c r="A9602">
        <f t="shared" ca="1" si="447"/>
        <v>5</v>
      </c>
      <c r="B9602">
        <f t="shared" ca="1" si="448"/>
        <v>0.96785447806860592</v>
      </c>
      <c r="C9602">
        <f t="shared" ca="1" si="449"/>
        <v>4.8392723903430293</v>
      </c>
    </row>
    <row r="9603" spans="1:3" x14ac:dyDescent="0.3">
      <c r="A9603">
        <f t="shared" ref="A9603:A9666" ca="1" si="450">RANDBETWEEN(1, 100)</f>
        <v>67</v>
      </c>
      <c r="B9603">
        <f t="shared" ref="B9603:B9666" ca="1" si="451">RAND()</f>
        <v>0.12656563115026587</v>
      </c>
      <c r="C9603">
        <f t="shared" ref="C9603:C9666" ca="1" si="452">A9603*B9603</f>
        <v>8.4798972870678124</v>
      </c>
    </row>
    <row r="9604" spans="1:3" x14ac:dyDescent="0.3">
      <c r="A9604">
        <f t="shared" ca="1" si="450"/>
        <v>2</v>
      </c>
      <c r="B9604">
        <f t="shared" ca="1" si="451"/>
        <v>0.86339924596466944</v>
      </c>
      <c r="C9604">
        <f t="shared" ca="1" si="452"/>
        <v>1.7267984919293389</v>
      </c>
    </row>
    <row r="9605" spans="1:3" x14ac:dyDescent="0.3">
      <c r="A9605">
        <f t="shared" ca="1" si="450"/>
        <v>50</v>
      </c>
      <c r="B9605">
        <f t="shared" ca="1" si="451"/>
        <v>0.54833636610475101</v>
      </c>
      <c r="C9605">
        <f t="shared" ca="1" si="452"/>
        <v>27.416818305237552</v>
      </c>
    </row>
    <row r="9606" spans="1:3" x14ac:dyDescent="0.3">
      <c r="A9606">
        <f t="shared" ca="1" si="450"/>
        <v>13</v>
      </c>
      <c r="B9606">
        <f t="shared" ca="1" si="451"/>
        <v>0.47958620590855894</v>
      </c>
      <c r="C9606">
        <f t="shared" ca="1" si="452"/>
        <v>6.2346206768112662</v>
      </c>
    </row>
    <row r="9607" spans="1:3" x14ac:dyDescent="0.3">
      <c r="A9607">
        <f t="shared" ca="1" si="450"/>
        <v>95</v>
      </c>
      <c r="B9607">
        <f t="shared" ca="1" si="451"/>
        <v>0.20316181679324263</v>
      </c>
      <c r="C9607">
        <f t="shared" ca="1" si="452"/>
        <v>19.300372595358048</v>
      </c>
    </row>
    <row r="9608" spans="1:3" x14ac:dyDescent="0.3">
      <c r="A9608">
        <f t="shared" ca="1" si="450"/>
        <v>11</v>
      </c>
      <c r="B9608">
        <f t="shared" ca="1" si="451"/>
        <v>0.16112858020875021</v>
      </c>
      <c r="C9608">
        <f t="shared" ca="1" si="452"/>
        <v>1.7724143822962524</v>
      </c>
    </row>
    <row r="9609" spans="1:3" x14ac:dyDescent="0.3">
      <c r="A9609">
        <f t="shared" ca="1" si="450"/>
        <v>89</v>
      </c>
      <c r="B9609">
        <f t="shared" ca="1" si="451"/>
        <v>0.22418415496953581</v>
      </c>
      <c r="C9609">
        <f t="shared" ca="1" si="452"/>
        <v>19.952389792288688</v>
      </c>
    </row>
    <row r="9610" spans="1:3" x14ac:dyDescent="0.3">
      <c r="A9610">
        <f t="shared" ca="1" si="450"/>
        <v>27</v>
      </c>
      <c r="B9610">
        <f t="shared" ca="1" si="451"/>
        <v>0.99021073429626538</v>
      </c>
      <c r="C9610">
        <f t="shared" ca="1" si="452"/>
        <v>26.735689825999167</v>
      </c>
    </row>
    <row r="9611" spans="1:3" x14ac:dyDescent="0.3">
      <c r="A9611">
        <f t="shared" ca="1" si="450"/>
        <v>63</v>
      </c>
      <c r="B9611">
        <f t="shared" ca="1" si="451"/>
        <v>0.34687342075045502</v>
      </c>
      <c r="C9611">
        <f t="shared" ca="1" si="452"/>
        <v>21.853025507278666</v>
      </c>
    </row>
    <row r="9612" spans="1:3" x14ac:dyDescent="0.3">
      <c r="A9612">
        <f t="shared" ca="1" si="450"/>
        <v>9</v>
      </c>
      <c r="B9612">
        <f t="shared" ca="1" si="451"/>
        <v>1.2507945863169279E-2</v>
      </c>
      <c r="C9612">
        <f t="shared" ca="1" si="452"/>
        <v>0.11257151276852351</v>
      </c>
    </row>
    <row r="9613" spans="1:3" x14ac:dyDescent="0.3">
      <c r="A9613">
        <f t="shared" ca="1" si="450"/>
        <v>12</v>
      </c>
      <c r="B9613">
        <f t="shared" ca="1" si="451"/>
        <v>0.5721928311829817</v>
      </c>
      <c r="C9613">
        <f t="shared" ca="1" si="452"/>
        <v>6.8663139741957799</v>
      </c>
    </row>
    <row r="9614" spans="1:3" x14ac:dyDescent="0.3">
      <c r="A9614">
        <f t="shared" ca="1" si="450"/>
        <v>67</v>
      </c>
      <c r="B9614">
        <f t="shared" ca="1" si="451"/>
        <v>0.71764440751515479</v>
      </c>
      <c r="C9614">
        <f t="shared" ca="1" si="452"/>
        <v>48.082175303515371</v>
      </c>
    </row>
    <row r="9615" spans="1:3" x14ac:dyDescent="0.3">
      <c r="A9615">
        <f t="shared" ca="1" si="450"/>
        <v>83</v>
      </c>
      <c r="B9615">
        <f t="shared" ca="1" si="451"/>
        <v>0.91341183127414094</v>
      </c>
      <c r="C9615">
        <f t="shared" ca="1" si="452"/>
        <v>75.813181995753695</v>
      </c>
    </row>
    <row r="9616" spans="1:3" x14ac:dyDescent="0.3">
      <c r="A9616">
        <f t="shared" ca="1" si="450"/>
        <v>89</v>
      </c>
      <c r="B9616">
        <f t="shared" ca="1" si="451"/>
        <v>0.14172214545373629</v>
      </c>
      <c r="C9616">
        <f t="shared" ca="1" si="452"/>
        <v>12.61327094538253</v>
      </c>
    </row>
    <row r="9617" spans="1:3" x14ac:dyDescent="0.3">
      <c r="A9617">
        <f t="shared" ca="1" si="450"/>
        <v>37</v>
      </c>
      <c r="B9617">
        <f t="shared" ca="1" si="451"/>
        <v>0.58576129481393524</v>
      </c>
      <c r="C9617">
        <f t="shared" ca="1" si="452"/>
        <v>21.673167908115605</v>
      </c>
    </row>
    <row r="9618" spans="1:3" x14ac:dyDescent="0.3">
      <c r="A9618">
        <f t="shared" ca="1" si="450"/>
        <v>56</v>
      </c>
      <c r="B9618">
        <f t="shared" ca="1" si="451"/>
        <v>0.36375767467568476</v>
      </c>
      <c r="C9618">
        <f t="shared" ca="1" si="452"/>
        <v>20.370429781838347</v>
      </c>
    </row>
    <row r="9619" spans="1:3" x14ac:dyDescent="0.3">
      <c r="A9619">
        <f t="shared" ca="1" si="450"/>
        <v>15</v>
      </c>
      <c r="B9619">
        <f t="shared" ca="1" si="451"/>
        <v>0.46340489829185472</v>
      </c>
      <c r="C9619">
        <f t="shared" ca="1" si="452"/>
        <v>6.9510734743778206</v>
      </c>
    </row>
    <row r="9620" spans="1:3" x14ac:dyDescent="0.3">
      <c r="A9620">
        <f t="shared" ca="1" si="450"/>
        <v>77</v>
      </c>
      <c r="B9620">
        <f t="shared" ca="1" si="451"/>
        <v>0.16983900656156081</v>
      </c>
      <c r="C9620">
        <f t="shared" ca="1" si="452"/>
        <v>13.077603505240182</v>
      </c>
    </row>
    <row r="9621" spans="1:3" x14ac:dyDescent="0.3">
      <c r="A9621">
        <f t="shared" ca="1" si="450"/>
        <v>51</v>
      </c>
      <c r="B9621">
        <f t="shared" ca="1" si="451"/>
        <v>0.5746101227023539</v>
      </c>
      <c r="C9621">
        <f t="shared" ca="1" si="452"/>
        <v>29.30511625782005</v>
      </c>
    </row>
    <row r="9622" spans="1:3" x14ac:dyDescent="0.3">
      <c r="A9622">
        <f t="shared" ca="1" si="450"/>
        <v>51</v>
      </c>
      <c r="B9622">
        <f t="shared" ca="1" si="451"/>
        <v>0.25754284959806473</v>
      </c>
      <c r="C9622">
        <f t="shared" ca="1" si="452"/>
        <v>13.134685329501302</v>
      </c>
    </row>
    <row r="9623" spans="1:3" x14ac:dyDescent="0.3">
      <c r="A9623">
        <f t="shared" ca="1" si="450"/>
        <v>3</v>
      </c>
      <c r="B9623">
        <f t="shared" ca="1" si="451"/>
        <v>0.82893520415185351</v>
      </c>
      <c r="C9623">
        <f t="shared" ca="1" si="452"/>
        <v>2.4868056124555604</v>
      </c>
    </row>
    <row r="9624" spans="1:3" x14ac:dyDescent="0.3">
      <c r="A9624">
        <f t="shared" ca="1" si="450"/>
        <v>68</v>
      </c>
      <c r="B9624">
        <f t="shared" ca="1" si="451"/>
        <v>0.62486878084470088</v>
      </c>
      <c r="C9624">
        <f t="shared" ca="1" si="452"/>
        <v>42.491077097439657</v>
      </c>
    </row>
    <row r="9625" spans="1:3" x14ac:dyDescent="0.3">
      <c r="A9625">
        <f t="shared" ca="1" si="450"/>
        <v>86</v>
      </c>
      <c r="B9625">
        <f t="shared" ca="1" si="451"/>
        <v>0.64667973492618469</v>
      </c>
      <c r="C9625">
        <f t="shared" ca="1" si="452"/>
        <v>55.614457203651881</v>
      </c>
    </row>
    <row r="9626" spans="1:3" x14ac:dyDescent="0.3">
      <c r="A9626">
        <f t="shared" ca="1" si="450"/>
        <v>42</v>
      </c>
      <c r="B9626">
        <f t="shared" ca="1" si="451"/>
        <v>0.14666672767428779</v>
      </c>
      <c r="C9626">
        <f t="shared" ca="1" si="452"/>
        <v>6.1600025623200869</v>
      </c>
    </row>
    <row r="9627" spans="1:3" x14ac:dyDescent="0.3">
      <c r="A9627">
        <f t="shared" ca="1" si="450"/>
        <v>83</v>
      </c>
      <c r="B9627">
        <f t="shared" ca="1" si="451"/>
        <v>0.56871247270856495</v>
      </c>
      <c r="C9627">
        <f t="shared" ca="1" si="452"/>
        <v>47.203135234810894</v>
      </c>
    </row>
    <row r="9628" spans="1:3" x14ac:dyDescent="0.3">
      <c r="A9628">
        <f t="shared" ca="1" si="450"/>
        <v>20</v>
      </c>
      <c r="B9628">
        <f t="shared" ca="1" si="451"/>
        <v>0.75640067687278589</v>
      </c>
      <c r="C9628">
        <f t="shared" ca="1" si="452"/>
        <v>15.128013537455718</v>
      </c>
    </row>
    <row r="9629" spans="1:3" x14ac:dyDescent="0.3">
      <c r="A9629">
        <f t="shared" ca="1" si="450"/>
        <v>91</v>
      </c>
      <c r="B9629">
        <f t="shared" ca="1" si="451"/>
        <v>0.66580594340078814</v>
      </c>
      <c r="C9629">
        <f t="shared" ca="1" si="452"/>
        <v>60.58834084947172</v>
      </c>
    </row>
    <row r="9630" spans="1:3" x14ac:dyDescent="0.3">
      <c r="A9630">
        <f t="shared" ca="1" si="450"/>
        <v>94</v>
      </c>
      <c r="B9630">
        <f t="shared" ca="1" si="451"/>
        <v>0.69296137347288433</v>
      </c>
      <c r="C9630">
        <f t="shared" ca="1" si="452"/>
        <v>65.138369106451123</v>
      </c>
    </row>
    <row r="9631" spans="1:3" x14ac:dyDescent="0.3">
      <c r="A9631">
        <f t="shared" ca="1" si="450"/>
        <v>17</v>
      </c>
      <c r="B9631">
        <f t="shared" ca="1" si="451"/>
        <v>0.70824400392931797</v>
      </c>
      <c r="C9631">
        <f t="shared" ca="1" si="452"/>
        <v>12.040148066798405</v>
      </c>
    </row>
    <row r="9632" spans="1:3" x14ac:dyDescent="0.3">
      <c r="A9632">
        <f t="shared" ca="1" si="450"/>
        <v>89</v>
      </c>
      <c r="B9632">
        <f t="shared" ca="1" si="451"/>
        <v>6.619700909096371E-2</v>
      </c>
      <c r="C9632">
        <f t="shared" ca="1" si="452"/>
        <v>5.8915338090957698</v>
      </c>
    </row>
    <row r="9633" spans="1:3" x14ac:dyDescent="0.3">
      <c r="A9633">
        <f t="shared" ca="1" si="450"/>
        <v>23</v>
      </c>
      <c r="B9633">
        <f t="shared" ca="1" si="451"/>
        <v>0.69089801312121069</v>
      </c>
      <c r="C9633">
        <f t="shared" ca="1" si="452"/>
        <v>15.890654301787846</v>
      </c>
    </row>
    <row r="9634" spans="1:3" x14ac:dyDescent="0.3">
      <c r="A9634">
        <f t="shared" ca="1" si="450"/>
        <v>9</v>
      </c>
      <c r="B9634">
        <f t="shared" ca="1" si="451"/>
        <v>0.16773032976610458</v>
      </c>
      <c r="C9634">
        <f t="shared" ca="1" si="452"/>
        <v>1.5095729678949412</v>
      </c>
    </row>
    <row r="9635" spans="1:3" x14ac:dyDescent="0.3">
      <c r="A9635">
        <f t="shared" ca="1" si="450"/>
        <v>67</v>
      </c>
      <c r="B9635">
        <f t="shared" ca="1" si="451"/>
        <v>0.46110114006574909</v>
      </c>
      <c r="C9635">
        <f t="shared" ca="1" si="452"/>
        <v>30.893776384405189</v>
      </c>
    </row>
    <row r="9636" spans="1:3" x14ac:dyDescent="0.3">
      <c r="A9636">
        <f t="shared" ca="1" si="450"/>
        <v>88</v>
      </c>
      <c r="B9636">
        <f t="shared" ca="1" si="451"/>
        <v>0.67127628649650495</v>
      </c>
      <c r="C9636">
        <f t="shared" ca="1" si="452"/>
        <v>59.072313211692432</v>
      </c>
    </row>
    <row r="9637" spans="1:3" x14ac:dyDescent="0.3">
      <c r="A9637">
        <f t="shared" ca="1" si="450"/>
        <v>22</v>
      </c>
      <c r="B9637">
        <f t="shared" ca="1" si="451"/>
        <v>2.920335336256219E-2</v>
      </c>
      <c r="C9637">
        <f t="shared" ca="1" si="452"/>
        <v>0.64247377397636818</v>
      </c>
    </row>
    <row r="9638" spans="1:3" x14ac:dyDescent="0.3">
      <c r="A9638">
        <f t="shared" ca="1" si="450"/>
        <v>41</v>
      </c>
      <c r="B9638">
        <f t="shared" ca="1" si="451"/>
        <v>0.75738710802989861</v>
      </c>
      <c r="C9638">
        <f t="shared" ca="1" si="452"/>
        <v>31.052871429225842</v>
      </c>
    </row>
    <row r="9639" spans="1:3" x14ac:dyDescent="0.3">
      <c r="A9639">
        <f t="shared" ca="1" si="450"/>
        <v>55</v>
      </c>
      <c r="B9639">
        <f t="shared" ca="1" si="451"/>
        <v>0.96564206272036834</v>
      </c>
      <c r="C9639">
        <f t="shared" ca="1" si="452"/>
        <v>53.110313449620257</v>
      </c>
    </row>
    <row r="9640" spans="1:3" x14ac:dyDescent="0.3">
      <c r="A9640">
        <f t="shared" ca="1" si="450"/>
        <v>65</v>
      </c>
      <c r="B9640">
        <f t="shared" ca="1" si="451"/>
        <v>0.81450744165959499</v>
      </c>
      <c r="C9640">
        <f t="shared" ca="1" si="452"/>
        <v>52.942983707873672</v>
      </c>
    </row>
    <row r="9641" spans="1:3" x14ac:dyDescent="0.3">
      <c r="A9641">
        <f t="shared" ca="1" si="450"/>
        <v>72</v>
      </c>
      <c r="B9641">
        <f t="shared" ca="1" si="451"/>
        <v>3.9878180164599986E-2</v>
      </c>
      <c r="C9641">
        <f t="shared" ca="1" si="452"/>
        <v>2.871228971851199</v>
      </c>
    </row>
    <row r="9642" spans="1:3" x14ac:dyDescent="0.3">
      <c r="A9642">
        <f t="shared" ca="1" si="450"/>
        <v>5</v>
      </c>
      <c r="B9642">
        <f t="shared" ca="1" si="451"/>
        <v>2.6880196257677791E-2</v>
      </c>
      <c r="C9642">
        <f t="shared" ca="1" si="452"/>
        <v>0.13440098128838895</v>
      </c>
    </row>
    <row r="9643" spans="1:3" x14ac:dyDescent="0.3">
      <c r="A9643">
        <f t="shared" ca="1" si="450"/>
        <v>48</v>
      </c>
      <c r="B9643">
        <f t="shared" ca="1" si="451"/>
        <v>0.43386297834977094</v>
      </c>
      <c r="C9643">
        <f t="shared" ca="1" si="452"/>
        <v>20.825422960789005</v>
      </c>
    </row>
    <row r="9644" spans="1:3" x14ac:dyDescent="0.3">
      <c r="A9644">
        <f t="shared" ca="1" si="450"/>
        <v>49</v>
      </c>
      <c r="B9644">
        <f t="shared" ca="1" si="451"/>
        <v>0.60484110197997976</v>
      </c>
      <c r="C9644">
        <f t="shared" ca="1" si="452"/>
        <v>29.637213997019007</v>
      </c>
    </row>
    <row r="9645" spans="1:3" x14ac:dyDescent="0.3">
      <c r="A9645">
        <f t="shared" ca="1" si="450"/>
        <v>85</v>
      </c>
      <c r="B9645">
        <f t="shared" ca="1" si="451"/>
        <v>0.6880503435959735</v>
      </c>
      <c r="C9645">
        <f t="shared" ca="1" si="452"/>
        <v>58.484279205657749</v>
      </c>
    </row>
    <row r="9646" spans="1:3" x14ac:dyDescent="0.3">
      <c r="A9646">
        <f t="shared" ca="1" si="450"/>
        <v>41</v>
      </c>
      <c r="B9646">
        <f t="shared" ca="1" si="451"/>
        <v>0.19618473524869118</v>
      </c>
      <c r="C9646">
        <f t="shared" ca="1" si="452"/>
        <v>8.0435741451963381</v>
      </c>
    </row>
    <row r="9647" spans="1:3" x14ac:dyDescent="0.3">
      <c r="A9647">
        <f t="shared" ca="1" si="450"/>
        <v>87</v>
      </c>
      <c r="B9647">
        <f t="shared" ca="1" si="451"/>
        <v>0.34471535453089308</v>
      </c>
      <c r="C9647">
        <f t="shared" ca="1" si="452"/>
        <v>29.990235844187698</v>
      </c>
    </row>
    <row r="9648" spans="1:3" x14ac:dyDescent="0.3">
      <c r="A9648">
        <f t="shared" ca="1" si="450"/>
        <v>82</v>
      </c>
      <c r="B9648">
        <f t="shared" ca="1" si="451"/>
        <v>6.2653681231549685E-2</v>
      </c>
      <c r="C9648">
        <f t="shared" ca="1" si="452"/>
        <v>5.1376018609870737</v>
      </c>
    </row>
    <row r="9649" spans="1:3" x14ac:dyDescent="0.3">
      <c r="A9649">
        <f t="shared" ca="1" si="450"/>
        <v>90</v>
      </c>
      <c r="B9649">
        <f t="shared" ca="1" si="451"/>
        <v>0.28392919635251035</v>
      </c>
      <c r="C9649">
        <f t="shared" ca="1" si="452"/>
        <v>25.553627671725931</v>
      </c>
    </row>
    <row r="9650" spans="1:3" x14ac:dyDescent="0.3">
      <c r="A9650">
        <f t="shared" ca="1" si="450"/>
        <v>42</v>
      </c>
      <c r="B9650">
        <f t="shared" ca="1" si="451"/>
        <v>0.20610562648317221</v>
      </c>
      <c r="C9650">
        <f t="shared" ca="1" si="452"/>
        <v>8.6564363122932324</v>
      </c>
    </row>
    <row r="9651" spans="1:3" x14ac:dyDescent="0.3">
      <c r="A9651">
        <f t="shared" ca="1" si="450"/>
        <v>91</v>
      </c>
      <c r="B9651">
        <f t="shared" ca="1" si="451"/>
        <v>0.76693602818495399</v>
      </c>
      <c r="C9651">
        <f t="shared" ca="1" si="452"/>
        <v>69.791178564830815</v>
      </c>
    </row>
    <row r="9652" spans="1:3" x14ac:dyDescent="0.3">
      <c r="A9652">
        <f t="shared" ca="1" si="450"/>
        <v>77</v>
      </c>
      <c r="B9652">
        <f t="shared" ca="1" si="451"/>
        <v>8.3297381742882814E-2</v>
      </c>
      <c r="C9652">
        <f t="shared" ca="1" si="452"/>
        <v>6.4138983942019765</v>
      </c>
    </row>
    <row r="9653" spans="1:3" x14ac:dyDescent="0.3">
      <c r="A9653">
        <f t="shared" ca="1" si="450"/>
        <v>11</v>
      </c>
      <c r="B9653">
        <f t="shared" ca="1" si="451"/>
        <v>0.60718235576495039</v>
      </c>
      <c r="C9653">
        <f t="shared" ca="1" si="452"/>
        <v>6.6790059134144544</v>
      </c>
    </row>
    <row r="9654" spans="1:3" x14ac:dyDescent="0.3">
      <c r="A9654">
        <f t="shared" ca="1" si="450"/>
        <v>38</v>
      </c>
      <c r="B9654">
        <f t="shared" ca="1" si="451"/>
        <v>0.56152913933229054</v>
      </c>
      <c r="C9654">
        <f t="shared" ca="1" si="452"/>
        <v>21.33810729462704</v>
      </c>
    </row>
    <row r="9655" spans="1:3" x14ac:dyDescent="0.3">
      <c r="A9655">
        <f t="shared" ca="1" si="450"/>
        <v>6</v>
      </c>
      <c r="B9655">
        <f t="shared" ca="1" si="451"/>
        <v>0.98240070952845326</v>
      </c>
      <c r="C9655">
        <f t="shared" ca="1" si="452"/>
        <v>5.89440425717072</v>
      </c>
    </row>
    <row r="9656" spans="1:3" x14ac:dyDescent="0.3">
      <c r="A9656">
        <f t="shared" ca="1" si="450"/>
        <v>61</v>
      </c>
      <c r="B9656">
        <f t="shared" ca="1" si="451"/>
        <v>0.1923596899650557</v>
      </c>
      <c r="C9656">
        <f t="shared" ca="1" si="452"/>
        <v>11.733941087868399</v>
      </c>
    </row>
    <row r="9657" spans="1:3" x14ac:dyDescent="0.3">
      <c r="A9657">
        <f t="shared" ca="1" si="450"/>
        <v>88</v>
      </c>
      <c r="B9657">
        <f t="shared" ca="1" si="451"/>
        <v>0.42662231480616564</v>
      </c>
      <c r="C9657">
        <f t="shared" ca="1" si="452"/>
        <v>37.54276370294258</v>
      </c>
    </row>
    <row r="9658" spans="1:3" x14ac:dyDescent="0.3">
      <c r="A9658">
        <f t="shared" ca="1" si="450"/>
        <v>6</v>
      </c>
      <c r="B9658">
        <f t="shared" ca="1" si="451"/>
        <v>0.2078994463852587</v>
      </c>
      <c r="C9658">
        <f t="shared" ca="1" si="452"/>
        <v>1.2473966783115522</v>
      </c>
    </row>
    <row r="9659" spans="1:3" x14ac:dyDescent="0.3">
      <c r="A9659">
        <f t="shared" ca="1" si="450"/>
        <v>96</v>
      </c>
      <c r="B9659">
        <f t="shared" ca="1" si="451"/>
        <v>0.76856299285804064</v>
      </c>
      <c r="C9659">
        <f t="shared" ca="1" si="452"/>
        <v>73.782047314371908</v>
      </c>
    </row>
    <row r="9660" spans="1:3" x14ac:dyDescent="0.3">
      <c r="A9660">
        <f t="shared" ca="1" si="450"/>
        <v>99</v>
      </c>
      <c r="B9660">
        <f t="shared" ca="1" si="451"/>
        <v>0.35045400610515787</v>
      </c>
      <c r="C9660">
        <f t="shared" ca="1" si="452"/>
        <v>34.694946604410632</v>
      </c>
    </row>
    <row r="9661" spans="1:3" x14ac:dyDescent="0.3">
      <c r="A9661">
        <f t="shared" ca="1" si="450"/>
        <v>77</v>
      </c>
      <c r="B9661">
        <f t="shared" ca="1" si="451"/>
        <v>0.18160140663074642</v>
      </c>
      <c r="C9661">
        <f t="shared" ca="1" si="452"/>
        <v>13.983308310567475</v>
      </c>
    </row>
    <row r="9662" spans="1:3" x14ac:dyDescent="0.3">
      <c r="A9662">
        <f t="shared" ca="1" si="450"/>
        <v>3</v>
      </c>
      <c r="B9662">
        <f t="shared" ca="1" si="451"/>
        <v>0.20773193310883076</v>
      </c>
      <c r="C9662">
        <f t="shared" ca="1" si="452"/>
        <v>0.62319579932649227</v>
      </c>
    </row>
    <row r="9663" spans="1:3" x14ac:dyDescent="0.3">
      <c r="A9663">
        <f t="shared" ca="1" si="450"/>
        <v>14</v>
      </c>
      <c r="B9663">
        <f t="shared" ca="1" si="451"/>
        <v>0.47127216177334585</v>
      </c>
      <c r="C9663">
        <f t="shared" ca="1" si="452"/>
        <v>6.5978102648268422</v>
      </c>
    </row>
    <row r="9664" spans="1:3" x14ac:dyDescent="0.3">
      <c r="A9664">
        <f t="shared" ca="1" si="450"/>
        <v>32</v>
      </c>
      <c r="B9664">
        <f t="shared" ca="1" si="451"/>
        <v>0.64308887351335087</v>
      </c>
      <c r="C9664">
        <f t="shared" ca="1" si="452"/>
        <v>20.578843952427228</v>
      </c>
    </row>
    <row r="9665" spans="1:3" x14ac:dyDescent="0.3">
      <c r="A9665">
        <f t="shared" ca="1" si="450"/>
        <v>50</v>
      </c>
      <c r="B9665">
        <f t="shared" ca="1" si="451"/>
        <v>0.24631349295362082</v>
      </c>
      <c r="C9665">
        <f t="shared" ca="1" si="452"/>
        <v>12.315674647681041</v>
      </c>
    </row>
    <row r="9666" spans="1:3" x14ac:dyDescent="0.3">
      <c r="A9666">
        <f t="shared" ca="1" si="450"/>
        <v>100</v>
      </c>
      <c r="B9666">
        <f t="shared" ca="1" si="451"/>
        <v>0.66022678223319797</v>
      </c>
      <c r="C9666">
        <f t="shared" ca="1" si="452"/>
        <v>66.022678223319801</v>
      </c>
    </row>
    <row r="9667" spans="1:3" x14ac:dyDescent="0.3">
      <c r="A9667">
        <f t="shared" ref="A9667:A9730" ca="1" si="453">RANDBETWEEN(1, 100)</f>
        <v>95</v>
      </c>
      <c r="B9667">
        <f t="shared" ref="B9667:B9730" ca="1" si="454">RAND()</f>
        <v>0.82969175681557372</v>
      </c>
      <c r="C9667">
        <f t="shared" ref="C9667:C9730" ca="1" si="455">A9667*B9667</f>
        <v>78.8207168974795</v>
      </c>
    </row>
    <row r="9668" spans="1:3" x14ac:dyDescent="0.3">
      <c r="A9668">
        <f t="shared" ca="1" si="453"/>
        <v>37</v>
      </c>
      <c r="B9668">
        <f t="shared" ca="1" si="454"/>
        <v>0.49478991513974924</v>
      </c>
      <c r="C9668">
        <f t="shared" ca="1" si="455"/>
        <v>18.307226860170722</v>
      </c>
    </row>
    <row r="9669" spans="1:3" x14ac:dyDescent="0.3">
      <c r="A9669">
        <f t="shared" ca="1" si="453"/>
        <v>20</v>
      </c>
      <c r="B9669">
        <f t="shared" ca="1" si="454"/>
        <v>0.39524451683420025</v>
      </c>
      <c r="C9669">
        <f t="shared" ca="1" si="455"/>
        <v>7.9048903366840051</v>
      </c>
    </row>
    <row r="9670" spans="1:3" x14ac:dyDescent="0.3">
      <c r="A9670">
        <f t="shared" ca="1" si="453"/>
        <v>34</v>
      </c>
      <c r="B9670">
        <f t="shared" ca="1" si="454"/>
        <v>0.30710965248161626</v>
      </c>
      <c r="C9670">
        <f t="shared" ca="1" si="455"/>
        <v>10.441728184374952</v>
      </c>
    </row>
    <row r="9671" spans="1:3" x14ac:dyDescent="0.3">
      <c r="A9671">
        <f t="shared" ca="1" si="453"/>
        <v>47</v>
      </c>
      <c r="B9671">
        <f t="shared" ca="1" si="454"/>
        <v>0.76370807210719105</v>
      </c>
      <c r="C9671">
        <f t="shared" ca="1" si="455"/>
        <v>35.894279389037976</v>
      </c>
    </row>
    <row r="9672" spans="1:3" x14ac:dyDescent="0.3">
      <c r="A9672">
        <f t="shared" ca="1" si="453"/>
        <v>99</v>
      </c>
      <c r="B9672">
        <f t="shared" ca="1" si="454"/>
        <v>0.46797600230008229</v>
      </c>
      <c r="C9672">
        <f t="shared" ca="1" si="455"/>
        <v>46.329624227708145</v>
      </c>
    </row>
    <row r="9673" spans="1:3" x14ac:dyDescent="0.3">
      <c r="A9673">
        <f t="shared" ca="1" si="453"/>
        <v>21</v>
      </c>
      <c r="B9673">
        <f t="shared" ca="1" si="454"/>
        <v>0.66168874458113525</v>
      </c>
      <c r="C9673">
        <f t="shared" ca="1" si="455"/>
        <v>13.895463636203839</v>
      </c>
    </row>
    <row r="9674" spans="1:3" x14ac:dyDescent="0.3">
      <c r="A9674">
        <f t="shared" ca="1" si="453"/>
        <v>66</v>
      </c>
      <c r="B9674">
        <f t="shared" ca="1" si="454"/>
        <v>0.25666002533159349</v>
      </c>
      <c r="C9674">
        <f t="shared" ca="1" si="455"/>
        <v>16.939561671885169</v>
      </c>
    </row>
    <row r="9675" spans="1:3" x14ac:dyDescent="0.3">
      <c r="A9675">
        <f t="shared" ca="1" si="453"/>
        <v>68</v>
      </c>
      <c r="B9675">
        <f t="shared" ca="1" si="454"/>
        <v>0.53132533141783633</v>
      </c>
      <c r="C9675">
        <f t="shared" ca="1" si="455"/>
        <v>36.13012253641287</v>
      </c>
    </row>
    <row r="9676" spans="1:3" x14ac:dyDescent="0.3">
      <c r="A9676">
        <f t="shared" ca="1" si="453"/>
        <v>41</v>
      </c>
      <c r="B9676">
        <f t="shared" ca="1" si="454"/>
        <v>0.53232206956281591</v>
      </c>
      <c r="C9676">
        <f t="shared" ca="1" si="455"/>
        <v>21.825204852075451</v>
      </c>
    </row>
    <row r="9677" spans="1:3" x14ac:dyDescent="0.3">
      <c r="A9677">
        <f t="shared" ca="1" si="453"/>
        <v>90</v>
      </c>
      <c r="B9677">
        <f t="shared" ca="1" si="454"/>
        <v>0.12759223747520398</v>
      </c>
      <c r="C9677">
        <f t="shared" ca="1" si="455"/>
        <v>11.483301372768359</v>
      </c>
    </row>
    <row r="9678" spans="1:3" x14ac:dyDescent="0.3">
      <c r="A9678">
        <f t="shared" ca="1" si="453"/>
        <v>72</v>
      </c>
      <c r="B9678">
        <f t="shared" ca="1" si="454"/>
        <v>0.72911324232620134</v>
      </c>
      <c r="C9678">
        <f t="shared" ca="1" si="455"/>
        <v>52.496153447486499</v>
      </c>
    </row>
    <row r="9679" spans="1:3" x14ac:dyDescent="0.3">
      <c r="A9679">
        <f t="shared" ca="1" si="453"/>
        <v>69</v>
      </c>
      <c r="B9679">
        <f t="shared" ca="1" si="454"/>
        <v>0.9949241866152122</v>
      </c>
      <c r="C9679">
        <f t="shared" ca="1" si="455"/>
        <v>68.649768876449642</v>
      </c>
    </row>
    <row r="9680" spans="1:3" x14ac:dyDescent="0.3">
      <c r="A9680">
        <f t="shared" ca="1" si="453"/>
        <v>28</v>
      </c>
      <c r="B9680">
        <f t="shared" ca="1" si="454"/>
        <v>0.35626239997961373</v>
      </c>
      <c r="C9680">
        <f t="shared" ca="1" si="455"/>
        <v>9.9753471994291836</v>
      </c>
    </row>
    <row r="9681" spans="1:3" x14ac:dyDescent="0.3">
      <c r="A9681">
        <f t="shared" ca="1" si="453"/>
        <v>57</v>
      </c>
      <c r="B9681">
        <f t="shared" ca="1" si="454"/>
        <v>0.98158049716444773</v>
      </c>
      <c r="C9681">
        <f t="shared" ca="1" si="455"/>
        <v>55.950088338373519</v>
      </c>
    </row>
    <row r="9682" spans="1:3" x14ac:dyDescent="0.3">
      <c r="A9682">
        <f t="shared" ca="1" si="453"/>
        <v>71</v>
      </c>
      <c r="B9682">
        <f t="shared" ca="1" si="454"/>
        <v>0.63848338143794781</v>
      </c>
      <c r="C9682">
        <f t="shared" ca="1" si="455"/>
        <v>45.332320082094292</v>
      </c>
    </row>
    <row r="9683" spans="1:3" x14ac:dyDescent="0.3">
      <c r="A9683">
        <f t="shared" ca="1" si="453"/>
        <v>11</v>
      </c>
      <c r="B9683">
        <f t="shared" ca="1" si="454"/>
        <v>0.92760529768005673</v>
      </c>
      <c r="C9683">
        <f t="shared" ca="1" si="455"/>
        <v>10.203658274480624</v>
      </c>
    </row>
    <row r="9684" spans="1:3" x14ac:dyDescent="0.3">
      <c r="A9684">
        <f t="shared" ca="1" si="453"/>
        <v>82</v>
      </c>
      <c r="B9684">
        <f t="shared" ca="1" si="454"/>
        <v>1.1327077391265705E-2</v>
      </c>
      <c r="C9684">
        <f t="shared" ca="1" si="455"/>
        <v>0.92882034608378783</v>
      </c>
    </row>
    <row r="9685" spans="1:3" x14ac:dyDescent="0.3">
      <c r="A9685">
        <f t="shared" ca="1" si="453"/>
        <v>94</v>
      </c>
      <c r="B9685">
        <f t="shared" ca="1" si="454"/>
        <v>0.25550857989844822</v>
      </c>
      <c r="C9685">
        <f t="shared" ca="1" si="455"/>
        <v>24.017806510454133</v>
      </c>
    </row>
    <row r="9686" spans="1:3" x14ac:dyDescent="0.3">
      <c r="A9686">
        <f t="shared" ca="1" si="453"/>
        <v>75</v>
      </c>
      <c r="B9686">
        <f t="shared" ca="1" si="454"/>
        <v>0.82198757906121311</v>
      </c>
      <c r="C9686">
        <f t="shared" ca="1" si="455"/>
        <v>61.649068429590983</v>
      </c>
    </row>
    <row r="9687" spans="1:3" x14ac:dyDescent="0.3">
      <c r="A9687">
        <f t="shared" ca="1" si="453"/>
        <v>73</v>
      </c>
      <c r="B9687">
        <f t="shared" ca="1" si="454"/>
        <v>0.59153131872376485</v>
      </c>
      <c r="C9687">
        <f t="shared" ca="1" si="455"/>
        <v>43.181786266834834</v>
      </c>
    </row>
    <row r="9688" spans="1:3" x14ac:dyDescent="0.3">
      <c r="A9688">
        <f t="shared" ca="1" si="453"/>
        <v>63</v>
      </c>
      <c r="B9688">
        <f t="shared" ca="1" si="454"/>
        <v>0.48182836415375663</v>
      </c>
      <c r="C9688">
        <f t="shared" ca="1" si="455"/>
        <v>30.355186941686668</v>
      </c>
    </row>
    <row r="9689" spans="1:3" x14ac:dyDescent="0.3">
      <c r="A9689">
        <f t="shared" ca="1" si="453"/>
        <v>97</v>
      </c>
      <c r="B9689">
        <f t="shared" ca="1" si="454"/>
        <v>0.63832750444801201</v>
      </c>
      <c r="C9689">
        <f t="shared" ca="1" si="455"/>
        <v>61.917767931457163</v>
      </c>
    </row>
    <row r="9690" spans="1:3" x14ac:dyDescent="0.3">
      <c r="A9690">
        <f t="shared" ca="1" si="453"/>
        <v>52</v>
      </c>
      <c r="B9690">
        <f t="shared" ca="1" si="454"/>
        <v>3.5261514396802029E-2</v>
      </c>
      <c r="C9690">
        <f t="shared" ca="1" si="455"/>
        <v>1.8335987486337055</v>
      </c>
    </row>
    <row r="9691" spans="1:3" x14ac:dyDescent="0.3">
      <c r="A9691">
        <f t="shared" ca="1" si="453"/>
        <v>56</v>
      </c>
      <c r="B9691">
        <f t="shared" ca="1" si="454"/>
        <v>0.80334817983743723</v>
      </c>
      <c r="C9691">
        <f t="shared" ca="1" si="455"/>
        <v>44.987498070896486</v>
      </c>
    </row>
    <row r="9692" spans="1:3" x14ac:dyDescent="0.3">
      <c r="A9692">
        <f t="shared" ca="1" si="453"/>
        <v>62</v>
      </c>
      <c r="B9692">
        <f t="shared" ca="1" si="454"/>
        <v>0.99203286599314899</v>
      </c>
      <c r="C9692">
        <f t="shared" ca="1" si="455"/>
        <v>61.506037691575237</v>
      </c>
    </row>
    <row r="9693" spans="1:3" x14ac:dyDescent="0.3">
      <c r="A9693">
        <f t="shared" ca="1" si="453"/>
        <v>74</v>
      </c>
      <c r="B9693">
        <f t="shared" ca="1" si="454"/>
        <v>8.0635886745268115E-2</v>
      </c>
      <c r="C9693">
        <f t="shared" ca="1" si="455"/>
        <v>5.967055619149841</v>
      </c>
    </row>
    <row r="9694" spans="1:3" x14ac:dyDescent="0.3">
      <c r="A9694">
        <f t="shared" ca="1" si="453"/>
        <v>45</v>
      </c>
      <c r="B9694">
        <f t="shared" ca="1" si="454"/>
        <v>0.30803732365695269</v>
      </c>
      <c r="C9694">
        <f t="shared" ca="1" si="455"/>
        <v>13.861679564562872</v>
      </c>
    </row>
    <row r="9695" spans="1:3" x14ac:dyDescent="0.3">
      <c r="A9695">
        <f t="shared" ca="1" si="453"/>
        <v>74</v>
      </c>
      <c r="B9695">
        <f t="shared" ca="1" si="454"/>
        <v>0.98102283568016979</v>
      </c>
      <c r="C9695">
        <f t="shared" ca="1" si="455"/>
        <v>72.595689840332568</v>
      </c>
    </row>
    <row r="9696" spans="1:3" x14ac:dyDescent="0.3">
      <c r="A9696">
        <f t="shared" ca="1" si="453"/>
        <v>43</v>
      </c>
      <c r="B9696">
        <f t="shared" ca="1" si="454"/>
        <v>0.68621674221963869</v>
      </c>
      <c r="C9696">
        <f t="shared" ca="1" si="455"/>
        <v>29.507319915444462</v>
      </c>
    </row>
    <row r="9697" spans="1:3" x14ac:dyDescent="0.3">
      <c r="A9697">
        <f t="shared" ca="1" si="453"/>
        <v>28</v>
      </c>
      <c r="B9697">
        <f t="shared" ca="1" si="454"/>
        <v>0.63206872500115241</v>
      </c>
      <c r="C9697">
        <f t="shared" ca="1" si="455"/>
        <v>17.697924300032266</v>
      </c>
    </row>
    <row r="9698" spans="1:3" x14ac:dyDescent="0.3">
      <c r="A9698">
        <f t="shared" ca="1" si="453"/>
        <v>52</v>
      </c>
      <c r="B9698">
        <f t="shared" ca="1" si="454"/>
        <v>0.28375497739293931</v>
      </c>
      <c r="C9698">
        <f t="shared" ca="1" si="455"/>
        <v>14.755258824432843</v>
      </c>
    </row>
    <row r="9699" spans="1:3" x14ac:dyDescent="0.3">
      <c r="A9699">
        <f t="shared" ca="1" si="453"/>
        <v>87</v>
      </c>
      <c r="B9699">
        <f t="shared" ca="1" si="454"/>
        <v>0.32074975787672366</v>
      </c>
      <c r="C9699">
        <f t="shared" ca="1" si="455"/>
        <v>27.905228935274959</v>
      </c>
    </row>
    <row r="9700" spans="1:3" x14ac:dyDescent="0.3">
      <c r="A9700">
        <f t="shared" ca="1" si="453"/>
        <v>56</v>
      </c>
      <c r="B9700">
        <f t="shared" ca="1" si="454"/>
        <v>0.63794702934146019</v>
      </c>
      <c r="C9700">
        <f t="shared" ca="1" si="455"/>
        <v>35.725033643121769</v>
      </c>
    </row>
    <row r="9701" spans="1:3" x14ac:dyDescent="0.3">
      <c r="A9701">
        <f t="shared" ca="1" si="453"/>
        <v>61</v>
      </c>
      <c r="B9701">
        <f t="shared" ca="1" si="454"/>
        <v>0.39444125944535968</v>
      </c>
      <c r="C9701">
        <f t="shared" ca="1" si="455"/>
        <v>24.060916826166942</v>
      </c>
    </row>
    <row r="9702" spans="1:3" x14ac:dyDescent="0.3">
      <c r="A9702">
        <f t="shared" ca="1" si="453"/>
        <v>55</v>
      </c>
      <c r="B9702">
        <f t="shared" ca="1" si="454"/>
        <v>0.1739077373840372</v>
      </c>
      <c r="C9702">
        <f t="shared" ca="1" si="455"/>
        <v>9.564925556122045</v>
      </c>
    </row>
    <row r="9703" spans="1:3" x14ac:dyDescent="0.3">
      <c r="A9703">
        <f t="shared" ca="1" si="453"/>
        <v>29</v>
      </c>
      <c r="B9703">
        <f t="shared" ca="1" si="454"/>
        <v>2.3011994533376434E-2</v>
      </c>
      <c r="C9703">
        <f t="shared" ca="1" si="455"/>
        <v>0.66734784146791659</v>
      </c>
    </row>
    <row r="9704" spans="1:3" x14ac:dyDescent="0.3">
      <c r="A9704">
        <f t="shared" ca="1" si="453"/>
        <v>63</v>
      </c>
      <c r="B9704">
        <f t="shared" ca="1" si="454"/>
        <v>0.8587372488191658</v>
      </c>
      <c r="C9704">
        <f t="shared" ca="1" si="455"/>
        <v>54.100446675607444</v>
      </c>
    </row>
    <row r="9705" spans="1:3" x14ac:dyDescent="0.3">
      <c r="A9705">
        <f t="shared" ca="1" si="453"/>
        <v>96</v>
      </c>
      <c r="B9705">
        <f t="shared" ca="1" si="454"/>
        <v>0.95740850825109958</v>
      </c>
      <c r="C9705">
        <f t="shared" ca="1" si="455"/>
        <v>91.911216792105563</v>
      </c>
    </row>
    <row r="9706" spans="1:3" x14ac:dyDescent="0.3">
      <c r="A9706">
        <f t="shared" ca="1" si="453"/>
        <v>67</v>
      </c>
      <c r="B9706">
        <f t="shared" ca="1" si="454"/>
        <v>0.84869962183530123</v>
      </c>
      <c r="C9706">
        <f t="shared" ca="1" si="455"/>
        <v>56.862874662965183</v>
      </c>
    </row>
    <row r="9707" spans="1:3" x14ac:dyDescent="0.3">
      <c r="A9707">
        <f t="shared" ca="1" si="453"/>
        <v>47</v>
      </c>
      <c r="B9707">
        <f t="shared" ca="1" si="454"/>
        <v>0.61052245400388272</v>
      </c>
      <c r="C9707">
        <f t="shared" ca="1" si="455"/>
        <v>28.694555338182489</v>
      </c>
    </row>
    <row r="9708" spans="1:3" x14ac:dyDescent="0.3">
      <c r="A9708">
        <f t="shared" ca="1" si="453"/>
        <v>2</v>
      </c>
      <c r="B9708">
        <f t="shared" ca="1" si="454"/>
        <v>0.66623385723418838</v>
      </c>
      <c r="C9708">
        <f t="shared" ca="1" si="455"/>
        <v>1.3324677144683768</v>
      </c>
    </row>
    <row r="9709" spans="1:3" x14ac:dyDescent="0.3">
      <c r="A9709">
        <f t="shared" ca="1" si="453"/>
        <v>73</v>
      </c>
      <c r="B9709">
        <f t="shared" ca="1" si="454"/>
        <v>0.49996167356480126</v>
      </c>
      <c r="C9709">
        <f t="shared" ca="1" si="455"/>
        <v>36.497202170230494</v>
      </c>
    </row>
    <row r="9710" spans="1:3" x14ac:dyDescent="0.3">
      <c r="A9710">
        <f t="shared" ca="1" si="453"/>
        <v>63</v>
      </c>
      <c r="B9710">
        <f t="shared" ca="1" si="454"/>
        <v>2.4132839198789613E-2</v>
      </c>
      <c r="C9710">
        <f t="shared" ca="1" si="455"/>
        <v>1.5203688695237456</v>
      </c>
    </row>
    <row r="9711" spans="1:3" x14ac:dyDescent="0.3">
      <c r="A9711">
        <f t="shared" ca="1" si="453"/>
        <v>75</v>
      </c>
      <c r="B9711">
        <f t="shared" ca="1" si="454"/>
        <v>0.24045092709822902</v>
      </c>
      <c r="C9711">
        <f t="shared" ca="1" si="455"/>
        <v>18.033819532367175</v>
      </c>
    </row>
    <row r="9712" spans="1:3" x14ac:dyDescent="0.3">
      <c r="A9712">
        <f t="shared" ca="1" si="453"/>
        <v>98</v>
      </c>
      <c r="B9712">
        <f t="shared" ca="1" si="454"/>
        <v>0.32305493775275984</v>
      </c>
      <c r="C9712">
        <f t="shared" ca="1" si="455"/>
        <v>31.659383899770464</v>
      </c>
    </row>
    <row r="9713" spans="1:3" x14ac:dyDescent="0.3">
      <c r="A9713">
        <f t="shared" ca="1" si="453"/>
        <v>34</v>
      </c>
      <c r="B9713">
        <f t="shared" ca="1" si="454"/>
        <v>0.55380448292895423</v>
      </c>
      <c r="C9713">
        <f t="shared" ca="1" si="455"/>
        <v>18.829352419584445</v>
      </c>
    </row>
    <row r="9714" spans="1:3" x14ac:dyDescent="0.3">
      <c r="A9714">
        <f t="shared" ca="1" si="453"/>
        <v>18</v>
      </c>
      <c r="B9714">
        <f t="shared" ca="1" si="454"/>
        <v>0.2433467669746302</v>
      </c>
      <c r="C9714">
        <f t="shared" ca="1" si="455"/>
        <v>4.3802418055433439</v>
      </c>
    </row>
    <row r="9715" spans="1:3" x14ac:dyDescent="0.3">
      <c r="A9715">
        <f t="shared" ca="1" si="453"/>
        <v>20</v>
      </c>
      <c r="B9715">
        <f t="shared" ca="1" si="454"/>
        <v>0.31782002863044667</v>
      </c>
      <c r="C9715">
        <f t="shared" ca="1" si="455"/>
        <v>6.3564005726089334</v>
      </c>
    </row>
    <row r="9716" spans="1:3" x14ac:dyDescent="0.3">
      <c r="A9716">
        <f t="shared" ca="1" si="453"/>
        <v>12</v>
      </c>
      <c r="B9716">
        <f t="shared" ca="1" si="454"/>
        <v>0.29243222171267791</v>
      </c>
      <c r="C9716">
        <f t="shared" ca="1" si="455"/>
        <v>3.5091866605521349</v>
      </c>
    </row>
    <row r="9717" spans="1:3" x14ac:dyDescent="0.3">
      <c r="A9717">
        <f t="shared" ca="1" si="453"/>
        <v>24</v>
      </c>
      <c r="B9717">
        <f t="shared" ca="1" si="454"/>
        <v>4.3891648701319452E-2</v>
      </c>
      <c r="C9717">
        <f t="shared" ca="1" si="455"/>
        <v>1.0533995688316669</v>
      </c>
    </row>
    <row r="9718" spans="1:3" x14ac:dyDescent="0.3">
      <c r="A9718">
        <f t="shared" ca="1" si="453"/>
        <v>65</v>
      </c>
      <c r="B9718">
        <f t="shared" ca="1" si="454"/>
        <v>0.84377987746447969</v>
      </c>
      <c r="C9718">
        <f t="shared" ca="1" si="455"/>
        <v>54.845692035191178</v>
      </c>
    </row>
    <row r="9719" spans="1:3" x14ac:dyDescent="0.3">
      <c r="A9719">
        <f t="shared" ca="1" si="453"/>
        <v>58</v>
      </c>
      <c r="B9719">
        <f t="shared" ca="1" si="454"/>
        <v>0.46304103424521503</v>
      </c>
      <c r="C9719">
        <f t="shared" ca="1" si="455"/>
        <v>26.856379986222471</v>
      </c>
    </row>
    <row r="9720" spans="1:3" x14ac:dyDescent="0.3">
      <c r="A9720">
        <f t="shared" ca="1" si="453"/>
        <v>49</v>
      </c>
      <c r="B9720">
        <f t="shared" ca="1" si="454"/>
        <v>0.87050444924257797</v>
      </c>
      <c r="C9720">
        <f t="shared" ca="1" si="455"/>
        <v>42.65471801288632</v>
      </c>
    </row>
    <row r="9721" spans="1:3" x14ac:dyDescent="0.3">
      <c r="A9721">
        <f t="shared" ca="1" si="453"/>
        <v>75</v>
      </c>
      <c r="B9721">
        <f t="shared" ca="1" si="454"/>
        <v>0.83455333360582951</v>
      </c>
      <c r="C9721">
        <f t="shared" ca="1" si="455"/>
        <v>62.591500020437216</v>
      </c>
    </row>
    <row r="9722" spans="1:3" x14ac:dyDescent="0.3">
      <c r="A9722">
        <f t="shared" ca="1" si="453"/>
        <v>11</v>
      </c>
      <c r="B9722">
        <f t="shared" ca="1" si="454"/>
        <v>0.23887310396279959</v>
      </c>
      <c r="C9722">
        <f t="shared" ca="1" si="455"/>
        <v>2.6276041435907955</v>
      </c>
    </row>
    <row r="9723" spans="1:3" x14ac:dyDescent="0.3">
      <c r="A9723">
        <f t="shared" ca="1" si="453"/>
        <v>52</v>
      </c>
      <c r="B9723">
        <f t="shared" ca="1" si="454"/>
        <v>9.6942018583944467E-2</v>
      </c>
      <c r="C9723">
        <f t="shared" ca="1" si="455"/>
        <v>5.0409849663651123</v>
      </c>
    </row>
    <row r="9724" spans="1:3" x14ac:dyDescent="0.3">
      <c r="A9724">
        <f t="shared" ca="1" si="453"/>
        <v>46</v>
      </c>
      <c r="B9724">
        <f t="shared" ca="1" si="454"/>
        <v>0.17634102496263315</v>
      </c>
      <c r="C9724">
        <f t="shared" ca="1" si="455"/>
        <v>8.1116871482811241</v>
      </c>
    </row>
    <row r="9725" spans="1:3" x14ac:dyDescent="0.3">
      <c r="A9725">
        <f t="shared" ca="1" si="453"/>
        <v>18</v>
      </c>
      <c r="B9725">
        <f t="shared" ca="1" si="454"/>
        <v>0.75725648024894476</v>
      </c>
      <c r="C9725">
        <f t="shared" ca="1" si="455"/>
        <v>13.630616644481005</v>
      </c>
    </row>
    <row r="9726" spans="1:3" x14ac:dyDescent="0.3">
      <c r="A9726">
        <f t="shared" ca="1" si="453"/>
        <v>43</v>
      </c>
      <c r="B9726">
        <f t="shared" ca="1" si="454"/>
        <v>0.96719388794182526</v>
      </c>
      <c r="C9726">
        <f t="shared" ca="1" si="455"/>
        <v>41.589337181498486</v>
      </c>
    </row>
    <row r="9727" spans="1:3" x14ac:dyDescent="0.3">
      <c r="A9727">
        <f t="shared" ca="1" si="453"/>
        <v>53</v>
      </c>
      <c r="B9727">
        <f t="shared" ca="1" si="454"/>
        <v>0.75604441245300869</v>
      </c>
      <c r="C9727">
        <f t="shared" ca="1" si="455"/>
        <v>40.070353860009462</v>
      </c>
    </row>
    <row r="9728" spans="1:3" x14ac:dyDescent="0.3">
      <c r="A9728">
        <f t="shared" ca="1" si="453"/>
        <v>97</v>
      </c>
      <c r="B9728">
        <f t="shared" ca="1" si="454"/>
        <v>0.67878651079571684</v>
      </c>
      <c r="C9728">
        <f t="shared" ca="1" si="455"/>
        <v>65.84229154718453</v>
      </c>
    </row>
    <row r="9729" spans="1:3" x14ac:dyDescent="0.3">
      <c r="A9729">
        <f t="shared" ca="1" si="453"/>
        <v>13</v>
      </c>
      <c r="B9729">
        <f t="shared" ca="1" si="454"/>
        <v>0.19198852288777257</v>
      </c>
      <c r="C9729">
        <f t="shared" ca="1" si="455"/>
        <v>2.4958507975410433</v>
      </c>
    </row>
    <row r="9730" spans="1:3" x14ac:dyDescent="0.3">
      <c r="A9730">
        <f t="shared" ca="1" si="453"/>
        <v>13</v>
      </c>
      <c r="B9730">
        <f t="shared" ca="1" si="454"/>
        <v>1.365924571368804E-2</v>
      </c>
      <c r="C9730">
        <f t="shared" ca="1" si="455"/>
        <v>0.17757019427794452</v>
      </c>
    </row>
    <row r="9731" spans="1:3" x14ac:dyDescent="0.3">
      <c r="A9731">
        <f t="shared" ref="A9731:A9794" ca="1" si="456">RANDBETWEEN(1, 100)</f>
        <v>1</v>
      </c>
      <c r="B9731">
        <f t="shared" ref="B9731:B9794" ca="1" si="457">RAND()</f>
        <v>0.94824018669903187</v>
      </c>
      <c r="C9731">
        <f t="shared" ref="C9731:C9794" ca="1" si="458">A9731*B9731</f>
        <v>0.94824018669903187</v>
      </c>
    </row>
    <row r="9732" spans="1:3" x14ac:dyDescent="0.3">
      <c r="A9732">
        <f t="shared" ca="1" si="456"/>
        <v>52</v>
      </c>
      <c r="B9732">
        <f t="shared" ca="1" si="457"/>
        <v>0.79961667330230479</v>
      </c>
      <c r="C9732">
        <f t="shared" ca="1" si="458"/>
        <v>41.580067011719848</v>
      </c>
    </row>
    <row r="9733" spans="1:3" x14ac:dyDescent="0.3">
      <c r="A9733">
        <f t="shared" ca="1" si="456"/>
        <v>79</v>
      </c>
      <c r="B9733">
        <f t="shared" ca="1" si="457"/>
        <v>6.5726589045885353E-2</v>
      </c>
      <c r="C9733">
        <f t="shared" ca="1" si="458"/>
        <v>5.1924005346249427</v>
      </c>
    </row>
    <row r="9734" spans="1:3" x14ac:dyDescent="0.3">
      <c r="A9734">
        <f t="shared" ca="1" si="456"/>
        <v>27</v>
      </c>
      <c r="B9734">
        <f t="shared" ca="1" si="457"/>
        <v>0.71162366880494943</v>
      </c>
      <c r="C9734">
        <f t="shared" ca="1" si="458"/>
        <v>19.213839057733633</v>
      </c>
    </row>
    <row r="9735" spans="1:3" x14ac:dyDescent="0.3">
      <c r="A9735">
        <f t="shared" ca="1" si="456"/>
        <v>75</v>
      </c>
      <c r="B9735">
        <f t="shared" ca="1" si="457"/>
        <v>0.58307872492137713</v>
      </c>
      <c r="C9735">
        <f t="shared" ca="1" si="458"/>
        <v>43.730904369103285</v>
      </c>
    </row>
    <row r="9736" spans="1:3" x14ac:dyDescent="0.3">
      <c r="A9736">
        <f t="shared" ca="1" si="456"/>
        <v>29</v>
      </c>
      <c r="B9736">
        <f t="shared" ca="1" si="457"/>
        <v>0.97160639475133792</v>
      </c>
      <c r="C9736">
        <f t="shared" ca="1" si="458"/>
        <v>28.176585447788799</v>
      </c>
    </row>
    <row r="9737" spans="1:3" x14ac:dyDescent="0.3">
      <c r="A9737">
        <f t="shared" ca="1" si="456"/>
        <v>99</v>
      </c>
      <c r="B9737">
        <f t="shared" ca="1" si="457"/>
        <v>0.86526291750666384</v>
      </c>
      <c r="C9737">
        <f t="shared" ca="1" si="458"/>
        <v>85.661028833159719</v>
      </c>
    </row>
    <row r="9738" spans="1:3" x14ac:dyDescent="0.3">
      <c r="A9738">
        <f t="shared" ca="1" si="456"/>
        <v>9</v>
      </c>
      <c r="B9738">
        <f t="shared" ca="1" si="457"/>
        <v>0.62097587066840443</v>
      </c>
      <c r="C9738">
        <f t="shared" ca="1" si="458"/>
        <v>5.58878283601564</v>
      </c>
    </row>
    <row r="9739" spans="1:3" x14ac:dyDescent="0.3">
      <c r="A9739">
        <f t="shared" ca="1" si="456"/>
        <v>65</v>
      </c>
      <c r="B9739">
        <f t="shared" ca="1" si="457"/>
        <v>0.4646547927551673</v>
      </c>
      <c r="C9739">
        <f t="shared" ca="1" si="458"/>
        <v>30.202561529085873</v>
      </c>
    </row>
    <row r="9740" spans="1:3" x14ac:dyDescent="0.3">
      <c r="A9740">
        <f t="shared" ca="1" si="456"/>
        <v>57</v>
      </c>
      <c r="B9740">
        <f t="shared" ca="1" si="457"/>
        <v>0.78454360721828409</v>
      </c>
      <c r="C9740">
        <f t="shared" ca="1" si="458"/>
        <v>44.718985611442193</v>
      </c>
    </row>
    <row r="9741" spans="1:3" x14ac:dyDescent="0.3">
      <c r="A9741">
        <f t="shared" ca="1" si="456"/>
        <v>14</v>
      </c>
      <c r="B9741">
        <f t="shared" ca="1" si="457"/>
        <v>0.28140090398722306</v>
      </c>
      <c r="C9741">
        <f t="shared" ca="1" si="458"/>
        <v>3.9396126558211231</v>
      </c>
    </row>
    <row r="9742" spans="1:3" x14ac:dyDescent="0.3">
      <c r="A9742">
        <f t="shared" ca="1" si="456"/>
        <v>38</v>
      </c>
      <c r="B9742">
        <f t="shared" ca="1" si="457"/>
        <v>0.3607762614722303</v>
      </c>
      <c r="C9742">
        <f t="shared" ca="1" si="458"/>
        <v>13.709497935944752</v>
      </c>
    </row>
    <row r="9743" spans="1:3" x14ac:dyDescent="0.3">
      <c r="A9743">
        <f t="shared" ca="1" si="456"/>
        <v>34</v>
      </c>
      <c r="B9743">
        <f t="shared" ca="1" si="457"/>
        <v>0.74671446424735821</v>
      </c>
      <c r="C9743">
        <f t="shared" ca="1" si="458"/>
        <v>25.388291784410178</v>
      </c>
    </row>
    <row r="9744" spans="1:3" x14ac:dyDescent="0.3">
      <c r="A9744">
        <f t="shared" ca="1" si="456"/>
        <v>96</v>
      </c>
      <c r="B9744">
        <f t="shared" ca="1" si="457"/>
        <v>0.50355869762352845</v>
      </c>
      <c r="C9744">
        <f t="shared" ca="1" si="458"/>
        <v>48.341634971858731</v>
      </c>
    </row>
    <row r="9745" spans="1:3" x14ac:dyDescent="0.3">
      <c r="A9745">
        <f t="shared" ca="1" si="456"/>
        <v>91</v>
      </c>
      <c r="B9745">
        <f t="shared" ca="1" si="457"/>
        <v>0.61804901692291081</v>
      </c>
      <c r="C9745">
        <f t="shared" ca="1" si="458"/>
        <v>56.242460539984883</v>
      </c>
    </row>
    <row r="9746" spans="1:3" x14ac:dyDescent="0.3">
      <c r="A9746">
        <f t="shared" ca="1" si="456"/>
        <v>15</v>
      </c>
      <c r="B9746">
        <f t="shared" ca="1" si="457"/>
        <v>0.931714458052192</v>
      </c>
      <c r="C9746">
        <f t="shared" ca="1" si="458"/>
        <v>13.975716870782881</v>
      </c>
    </row>
    <row r="9747" spans="1:3" x14ac:dyDescent="0.3">
      <c r="A9747">
        <f t="shared" ca="1" si="456"/>
        <v>49</v>
      </c>
      <c r="B9747">
        <f t="shared" ca="1" si="457"/>
        <v>0.10222963287517128</v>
      </c>
      <c r="C9747">
        <f t="shared" ca="1" si="458"/>
        <v>5.0092520108833929</v>
      </c>
    </row>
    <row r="9748" spans="1:3" x14ac:dyDescent="0.3">
      <c r="A9748">
        <f t="shared" ca="1" si="456"/>
        <v>98</v>
      </c>
      <c r="B9748">
        <f t="shared" ca="1" si="457"/>
        <v>0.84729766335746881</v>
      </c>
      <c r="C9748">
        <f t="shared" ca="1" si="458"/>
        <v>83.035171009031941</v>
      </c>
    </row>
    <row r="9749" spans="1:3" x14ac:dyDescent="0.3">
      <c r="A9749">
        <f t="shared" ca="1" si="456"/>
        <v>67</v>
      </c>
      <c r="B9749">
        <f t="shared" ca="1" si="457"/>
        <v>0.25433489300400902</v>
      </c>
      <c r="C9749">
        <f t="shared" ca="1" si="458"/>
        <v>17.040437831268605</v>
      </c>
    </row>
    <row r="9750" spans="1:3" x14ac:dyDescent="0.3">
      <c r="A9750">
        <f t="shared" ca="1" si="456"/>
        <v>11</v>
      </c>
      <c r="B9750">
        <f t="shared" ca="1" si="457"/>
        <v>0.82718499422467984</v>
      </c>
      <c r="C9750">
        <f t="shared" ca="1" si="458"/>
        <v>9.0990349364714778</v>
      </c>
    </row>
    <row r="9751" spans="1:3" x14ac:dyDescent="0.3">
      <c r="A9751">
        <f t="shared" ca="1" si="456"/>
        <v>2</v>
      </c>
      <c r="B9751">
        <f t="shared" ca="1" si="457"/>
        <v>0.90160243720716915</v>
      </c>
      <c r="C9751">
        <f t="shared" ca="1" si="458"/>
        <v>1.8032048744143383</v>
      </c>
    </row>
    <row r="9752" spans="1:3" x14ac:dyDescent="0.3">
      <c r="A9752">
        <f t="shared" ca="1" si="456"/>
        <v>46</v>
      </c>
      <c r="B9752">
        <f t="shared" ca="1" si="457"/>
        <v>0.72164863843872074</v>
      </c>
      <c r="C9752">
        <f t="shared" ca="1" si="458"/>
        <v>33.195837368181152</v>
      </c>
    </row>
    <row r="9753" spans="1:3" x14ac:dyDescent="0.3">
      <c r="A9753">
        <f t="shared" ca="1" si="456"/>
        <v>31</v>
      </c>
      <c r="B9753">
        <f t="shared" ca="1" si="457"/>
        <v>4.0400300968540748E-2</v>
      </c>
      <c r="C9753">
        <f t="shared" ca="1" si="458"/>
        <v>1.2524093300247632</v>
      </c>
    </row>
    <row r="9754" spans="1:3" x14ac:dyDescent="0.3">
      <c r="A9754">
        <f t="shared" ca="1" si="456"/>
        <v>58</v>
      </c>
      <c r="B9754">
        <f t="shared" ca="1" si="457"/>
        <v>0.21735258646162803</v>
      </c>
      <c r="C9754">
        <f t="shared" ca="1" si="458"/>
        <v>12.606450014774426</v>
      </c>
    </row>
    <row r="9755" spans="1:3" x14ac:dyDescent="0.3">
      <c r="A9755">
        <f t="shared" ca="1" si="456"/>
        <v>94</v>
      </c>
      <c r="B9755">
        <f t="shared" ca="1" si="457"/>
        <v>0.60018813491710143</v>
      </c>
      <c r="C9755">
        <f t="shared" ca="1" si="458"/>
        <v>56.417684682207536</v>
      </c>
    </row>
    <row r="9756" spans="1:3" x14ac:dyDescent="0.3">
      <c r="A9756">
        <f t="shared" ca="1" si="456"/>
        <v>18</v>
      </c>
      <c r="B9756">
        <f t="shared" ca="1" si="457"/>
        <v>0.50541836485313385</v>
      </c>
      <c r="C9756">
        <f t="shared" ca="1" si="458"/>
        <v>9.0975305673564097</v>
      </c>
    </row>
    <row r="9757" spans="1:3" x14ac:dyDescent="0.3">
      <c r="A9757">
        <f t="shared" ca="1" si="456"/>
        <v>7</v>
      </c>
      <c r="B9757">
        <f t="shared" ca="1" si="457"/>
        <v>0.4301195243645547</v>
      </c>
      <c r="C9757">
        <f t="shared" ca="1" si="458"/>
        <v>3.0108366705518828</v>
      </c>
    </row>
    <row r="9758" spans="1:3" x14ac:dyDescent="0.3">
      <c r="A9758">
        <f t="shared" ca="1" si="456"/>
        <v>79</v>
      </c>
      <c r="B9758">
        <f t="shared" ca="1" si="457"/>
        <v>0.46297948034263736</v>
      </c>
      <c r="C9758">
        <f t="shared" ca="1" si="458"/>
        <v>36.575378947068351</v>
      </c>
    </row>
    <row r="9759" spans="1:3" x14ac:dyDescent="0.3">
      <c r="A9759">
        <f t="shared" ca="1" si="456"/>
        <v>86</v>
      </c>
      <c r="B9759">
        <f t="shared" ca="1" si="457"/>
        <v>0.60875930753520369</v>
      </c>
      <c r="C9759">
        <f t="shared" ca="1" si="458"/>
        <v>52.353300448027518</v>
      </c>
    </row>
    <row r="9760" spans="1:3" x14ac:dyDescent="0.3">
      <c r="A9760">
        <f t="shared" ca="1" si="456"/>
        <v>15</v>
      </c>
      <c r="B9760">
        <f t="shared" ca="1" si="457"/>
        <v>0.19689204502940261</v>
      </c>
      <c r="C9760">
        <f t="shared" ca="1" si="458"/>
        <v>2.9533806754410392</v>
      </c>
    </row>
    <row r="9761" spans="1:3" x14ac:dyDescent="0.3">
      <c r="A9761">
        <f t="shared" ca="1" si="456"/>
        <v>10</v>
      </c>
      <c r="B9761">
        <f t="shared" ca="1" si="457"/>
        <v>0.62516427452760404</v>
      </c>
      <c r="C9761">
        <f t="shared" ca="1" si="458"/>
        <v>6.2516427452760404</v>
      </c>
    </row>
    <row r="9762" spans="1:3" x14ac:dyDescent="0.3">
      <c r="A9762">
        <f t="shared" ca="1" si="456"/>
        <v>11</v>
      </c>
      <c r="B9762">
        <f t="shared" ca="1" si="457"/>
        <v>9.1312774694544019E-2</v>
      </c>
      <c r="C9762">
        <f t="shared" ca="1" si="458"/>
        <v>1.0044405216399843</v>
      </c>
    </row>
    <row r="9763" spans="1:3" x14ac:dyDescent="0.3">
      <c r="A9763">
        <f t="shared" ca="1" si="456"/>
        <v>41</v>
      </c>
      <c r="B9763">
        <f t="shared" ca="1" si="457"/>
        <v>0.52844358539466052</v>
      </c>
      <c r="C9763">
        <f t="shared" ca="1" si="458"/>
        <v>21.666187001181083</v>
      </c>
    </row>
    <row r="9764" spans="1:3" x14ac:dyDescent="0.3">
      <c r="A9764">
        <f t="shared" ca="1" si="456"/>
        <v>64</v>
      </c>
      <c r="B9764">
        <f t="shared" ca="1" si="457"/>
        <v>0.67464006126187004</v>
      </c>
      <c r="C9764">
        <f t="shared" ca="1" si="458"/>
        <v>43.176963920759682</v>
      </c>
    </row>
    <row r="9765" spans="1:3" x14ac:dyDescent="0.3">
      <c r="A9765">
        <f t="shared" ca="1" si="456"/>
        <v>76</v>
      </c>
      <c r="B9765">
        <f t="shared" ca="1" si="457"/>
        <v>4.7550154245316723E-2</v>
      </c>
      <c r="C9765">
        <f t="shared" ca="1" si="458"/>
        <v>3.6138117226440709</v>
      </c>
    </row>
    <row r="9766" spans="1:3" x14ac:dyDescent="0.3">
      <c r="A9766">
        <f t="shared" ca="1" si="456"/>
        <v>14</v>
      </c>
      <c r="B9766">
        <f t="shared" ca="1" si="457"/>
        <v>0.71640012691565647</v>
      </c>
      <c r="C9766">
        <f t="shared" ca="1" si="458"/>
        <v>10.02960177681919</v>
      </c>
    </row>
    <row r="9767" spans="1:3" x14ac:dyDescent="0.3">
      <c r="A9767">
        <f t="shared" ca="1" si="456"/>
        <v>21</v>
      </c>
      <c r="B9767">
        <f t="shared" ca="1" si="457"/>
        <v>0.94420270575589682</v>
      </c>
      <c r="C9767">
        <f t="shared" ca="1" si="458"/>
        <v>19.828256820873833</v>
      </c>
    </row>
    <row r="9768" spans="1:3" x14ac:dyDescent="0.3">
      <c r="A9768">
        <f t="shared" ca="1" si="456"/>
        <v>61</v>
      </c>
      <c r="B9768">
        <f t="shared" ca="1" si="457"/>
        <v>0.2420365932277051</v>
      </c>
      <c r="C9768">
        <f t="shared" ca="1" si="458"/>
        <v>14.764232186890011</v>
      </c>
    </row>
    <row r="9769" spans="1:3" x14ac:dyDescent="0.3">
      <c r="A9769">
        <f t="shared" ca="1" si="456"/>
        <v>29</v>
      </c>
      <c r="B9769">
        <f t="shared" ca="1" si="457"/>
        <v>0.131492616478186</v>
      </c>
      <c r="C9769">
        <f t="shared" ca="1" si="458"/>
        <v>3.8132858778673939</v>
      </c>
    </row>
    <row r="9770" spans="1:3" x14ac:dyDescent="0.3">
      <c r="A9770">
        <f t="shared" ca="1" si="456"/>
        <v>83</v>
      </c>
      <c r="B9770">
        <f t="shared" ca="1" si="457"/>
        <v>0.51812821051073066</v>
      </c>
      <c r="C9770">
        <f t="shared" ca="1" si="458"/>
        <v>43.004641472390645</v>
      </c>
    </row>
    <row r="9771" spans="1:3" x14ac:dyDescent="0.3">
      <c r="A9771">
        <f t="shared" ca="1" si="456"/>
        <v>53</v>
      </c>
      <c r="B9771">
        <f t="shared" ca="1" si="457"/>
        <v>0.46459751860761089</v>
      </c>
      <c r="C9771">
        <f t="shared" ca="1" si="458"/>
        <v>24.623668486203378</v>
      </c>
    </row>
    <row r="9772" spans="1:3" x14ac:dyDescent="0.3">
      <c r="A9772">
        <f t="shared" ca="1" si="456"/>
        <v>7</v>
      </c>
      <c r="B9772">
        <f t="shared" ca="1" si="457"/>
        <v>0.24618961001295048</v>
      </c>
      <c r="C9772">
        <f t="shared" ca="1" si="458"/>
        <v>1.7233272700906532</v>
      </c>
    </row>
    <row r="9773" spans="1:3" x14ac:dyDescent="0.3">
      <c r="A9773">
        <f t="shared" ca="1" si="456"/>
        <v>37</v>
      </c>
      <c r="B9773">
        <f t="shared" ca="1" si="457"/>
        <v>0.48421881603615935</v>
      </c>
      <c r="C9773">
        <f t="shared" ca="1" si="458"/>
        <v>17.916096193337896</v>
      </c>
    </row>
    <row r="9774" spans="1:3" x14ac:dyDescent="0.3">
      <c r="A9774">
        <f t="shared" ca="1" si="456"/>
        <v>82</v>
      </c>
      <c r="B9774">
        <f t="shared" ca="1" si="457"/>
        <v>0.46717648432148162</v>
      </c>
      <c r="C9774">
        <f t="shared" ca="1" si="458"/>
        <v>38.308471714361495</v>
      </c>
    </row>
    <row r="9775" spans="1:3" x14ac:dyDescent="0.3">
      <c r="A9775">
        <f t="shared" ca="1" si="456"/>
        <v>7</v>
      </c>
      <c r="B9775">
        <f t="shared" ca="1" si="457"/>
        <v>0.16995749261535587</v>
      </c>
      <c r="C9775">
        <f t="shared" ca="1" si="458"/>
        <v>1.1897024483074912</v>
      </c>
    </row>
    <row r="9776" spans="1:3" x14ac:dyDescent="0.3">
      <c r="A9776">
        <f t="shared" ca="1" si="456"/>
        <v>55</v>
      </c>
      <c r="B9776">
        <f t="shared" ca="1" si="457"/>
        <v>0.55317025650995688</v>
      </c>
      <c r="C9776">
        <f t="shared" ca="1" si="458"/>
        <v>30.42436410804763</v>
      </c>
    </row>
    <row r="9777" spans="1:3" x14ac:dyDescent="0.3">
      <c r="A9777">
        <f t="shared" ca="1" si="456"/>
        <v>68</v>
      </c>
      <c r="B9777">
        <f t="shared" ca="1" si="457"/>
        <v>0.76280886430888262</v>
      </c>
      <c r="C9777">
        <f t="shared" ca="1" si="458"/>
        <v>51.871002773004015</v>
      </c>
    </row>
    <row r="9778" spans="1:3" x14ac:dyDescent="0.3">
      <c r="A9778">
        <f t="shared" ca="1" si="456"/>
        <v>14</v>
      </c>
      <c r="B9778">
        <f t="shared" ca="1" si="457"/>
        <v>6.8339445654100772E-2</v>
      </c>
      <c r="C9778">
        <f t="shared" ca="1" si="458"/>
        <v>0.95675223915741081</v>
      </c>
    </row>
    <row r="9779" spans="1:3" x14ac:dyDescent="0.3">
      <c r="A9779">
        <f t="shared" ca="1" si="456"/>
        <v>25</v>
      </c>
      <c r="B9779">
        <f t="shared" ca="1" si="457"/>
        <v>0.83061182466587347</v>
      </c>
      <c r="C9779">
        <f t="shared" ca="1" si="458"/>
        <v>20.765295616646835</v>
      </c>
    </row>
    <row r="9780" spans="1:3" x14ac:dyDescent="0.3">
      <c r="A9780">
        <f t="shared" ca="1" si="456"/>
        <v>63</v>
      </c>
      <c r="B9780">
        <f t="shared" ca="1" si="457"/>
        <v>0.19279850606917193</v>
      </c>
      <c r="C9780">
        <f t="shared" ca="1" si="458"/>
        <v>12.146305882357831</v>
      </c>
    </row>
    <row r="9781" spans="1:3" x14ac:dyDescent="0.3">
      <c r="A9781">
        <f t="shared" ca="1" si="456"/>
        <v>65</v>
      </c>
      <c r="B9781">
        <f t="shared" ca="1" si="457"/>
        <v>0.17969246746818102</v>
      </c>
      <c r="C9781">
        <f t="shared" ca="1" si="458"/>
        <v>11.680010385431766</v>
      </c>
    </row>
    <row r="9782" spans="1:3" x14ac:dyDescent="0.3">
      <c r="A9782">
        <f t="shared" ca="1" si="456"/>
        <v>68</v>
      </c>
      <c r="B9782">
        <f t="shared" ca="1" si="457"/>
        <v>5.7654746757972219E-2</v>
      </c>
      <c r="C9782">
        <f t="shared" ca="1" si="458"/>
        <v>3.9205227795421109</v>
      </c>
    </row>
    <row r="9783" spans="1:3" x14ac:dyDescent="0.3">
      <c r="A9783">
        <f t="shared" ca="1" si="456"/>
        <v>85</v>
      </c>
      <c r="B9783">
        <f t="shared" ca="1" si="457"/>
        <v>0.10983318506469408</v>
      </c>
      <c r="C9783">
        <f t="shared" ca="1" si="458"/>
        <v>9.3358207304989964</v>
      </c>
    </row>
    <row r="9784" spans="1:3" x14ac:dyDescent="0.3">
      <c r="A9784">
        <f t="shared" ca="1" si="456"/>
        <v>74</v>
      </c>
      <c r="B9784">
        <f t="shared" ca="1" si="457"/>
        <v>0.95390957625478745</v>
      </c>
      <c r="C9784">
        <f t="shared" ca="1" si="458"/>
        <v>70.589308642854277</v>
      </c>
    </row>
    <row r="9785" spans="1:3" x14ac:dyDescent="0.3">
      <c r="A9785">
        <f t="shared" ca="1" si="456"/>
        <v>23</v>
      </c>
      <c r="B9785">
        <f t="shared" ca="1" si="457"/>
        <v>0.53290216385554146</v>
      </c>
      <c r="C9785">
        <f t="shared" ca="1" si="458"/>
        <v>12.256749768677453</v>
      </c>
    </row>
    <row r="9786" spans="1:3" x14ac:dyDescent="0.3">
      <c r="A9786">
        <f t="shared" ca="1" si="456"/>
        <v>16</v>
      </c>
      <c r="B9786">
        <f t="shared" ca="1" si="457"/>
        <v>0.81706669909232021</v>
      </c>
      <c r="C9786">
        <f t="shared" ca="1" si="458"/>
        <v>13.073067185477123</v>
      </c>
    </row>
    <row r="9787" spans="1:3" x14ac:dyDescent="0.3">
      <c r="A9787">
        <f t="shared" ca="1" si="456"/>
        <v>55</v>
      </c>
      <c r="B9787">
        <f t="shared" ca="1" si="457"/>
        <v>0.14855273716868989</v>
      </c>
      <c r="C9787">
        <f t="shared" ca="1" si="458"/>
        <v>8.1704005442779444</v>
      </c>
    </row>
    <row r="9788" spans="1:3" x14ac:dyDescent="0.3">
      <c r="A9788">
        <f t="shared" ca="1" si="456"/>
        <v>47</v>
      </c>
      <c r="B9788">
        <f t="shared" ca="1" si="457"/>
        <v>0.2348487978799787</v>
      </c>
      <c r="C9788">
        <f t="shared" ca="1" si="458"/>
        <v>11.037893500358999</v>
      </c>
    </row>
    <row r="9789" spans="1:3" x14ac:dyDescent="0.3">
      <c r="A9789">
        <f t="shared" ca="1" si="456"/>
        <v>6</v>
      </c>
      <c r="B9789">
        <f t="shared" ca="1" si="457"/>
        <v>0.4191948760899975</v>
      </c>
      <c r="C9789">
        <f t="shared" ca="1" si="458"/>
        <v>2.515169256539985</v>
      </c>
    </row>
    <row r="9790" spans="1:3" x14ac:dyDescent="0.3">
      <c r="A9790">
        <f t="shared" ca="1" si="456"/>
        <v>66</v>
      </c>
      <c r="B9790">
        <f t="shared" ca="1" si="457"/>
        <v>7.0708408413243218E-2</v>
      </c>
      <c r="C9790">
        <f t="shared" ca="1" si="458"/>
        <v>4.6667549552740528</v>
      </c>
    </row>
    <row r="9791" spans="1:3" x14ac:dyDescent="0.3">
      <c r="A9791">
        <f t="shared" ca="1" si="456"/>
        <v>79</v>
      </c>
      <c r="B9791">
        <f t="shared" ca="1" si="457"/>
        <v>0.54303515569963501</v>
      </c>
      <c r="C9791">
        <f t="shared" ca="1" si="458"/>
        <v>42.899777300271168</v>
      </c>
    </row>
    <row r="9792" spans="1:3" x14ac:dyDescent="0.3">
      <c r="A9792">
        <f t="shared" ca="1" si="456"/>
        <v>32</v>
      </c>
      <c r="B9792">
        <f t="shared" ca="1" si="457"/>
        <v>0.89930510541772968</v>
      </c>
      <c r="C9792">
        <f t="shared" ca="1" si="458"/>
        <v>28.77776337336735</v>
      </c>
    </row>
    <row r="9793" spans="1:3" x14ac:dyDescent="0.3">
      <c r="A9793">
        <f t="shared" ca="1" si="456"/>
        <v>74</v>
      </c>
      <c r="B9793">
        <f t="shared" ca="1" si="457"/>
        <v>0.6996698603562802</v>
      </c>
      <c r="C9793">
        <f t="shared" ca="1" si="458"/>
        <v>51.775569666364738</v>
      </c>
    </row>
    <row r="9794" spans="1:3" x14ac:dyDescent="0.3">
      <c r="A9794">
        <f t="shared" ca="1" si="456"/>
        <v>59</v>
      </c>
      <c r="B9794">
        <f t="shared" ca="1" si="457"/>
        <v>0.93365806259480233</v>
      </c>
      <c r="C9794">
        <f t="shared" ca="1" si="458"/>
        <v>55.085825693093341</v>
      </c>
    </row>
    <row r="9795" spans="1:3" x14ac:dyDescent="0.3">
      <c r="A9795">
        <f t="shared" ref="A9795:A9858" ca="1" si="459">RANDBETWEEN(1, 100)</f>
        <v>87</v>
      </c>
      <c r="B9795">
        <f t="shared" ref="B9795:B9858" ca="1" si="460">RAND()</f>
        <v>0.61368460878474895</v>
      </c>
      <c r="C9795">
        <f t="shared" ref="C9795:C9858" ca="1" si="461">A9795*B9795</f>
        <v>53.390560964273156</v>
      </c>
    </row>
    <row r="9796" spans="1:3" x14ac:dyDescent="0.3">
      <c r="A9796">
        <f t="shared" ca="1" si="459"/>
        <v>95</v>
      </c>
      <c r="B9796">
        <f t="shared" ca="1" si="460"/>
        <v>5.6649043563228529E-2</v>
      </c>
      <c r="C9796">
        <f t="shared" ca="1" si="461"/>
        <v>5.3816591385067101</v>
      </c>
    </row>
    <row r="9797" spans="1:3" x14ac:dyDescent="0.3">
      <c r="A9797">
        <f t="shared" ca="1" si="459"/>
        <v>32</v>
      </c>
      <c r="B9797">
        <f t="shared" ca="1" si="460"/>
        <v>0.61842683772682605</v>
      </c>
      <c r="C9797">
        <f t="shared" ca="1" si="461"/>
        <v>19.789658807258434</v>
      </c>
    </row>
    <row r="9798" spans="1:3" x14ac:dyDescent="0.3">
      <c r="A9798">
        <f t="shared" ca="1" si="459"/>
        <v>1</v>
      </c>
      <c r="B9798">
        <f t="shared" ca="1" si="460"/>
        <v>0.18431295535623327</v>
      </c>
      <c r="C9798">
        <f t="shared" ca="1" si="461"/>
        <v>0.18431295535623327</v>
      </c>
    </row>
    <row r="9799" spans="1:3" x14ac:dyDescent="0.3">
      <c r="A9799">
        <f t="shared" ca="1" si="459"/>
        <v>48</v>
      </c>
      <c r="B9799">
        <f t="shared" ca="1" si="460"/>
        <v>0.91639208311974762</v>
      </c>
      <c r="C9799">
        <f t="shared" ca="1" si="461"/>
        <v>43.986819989747886</v>
      </c>
    </row>
    <row r="9800" spans="1:3" x14ac:dyDescent="0.3">
      <c r="A9800">
        <f t="shared" ca="1" si="459"/>
        <v>67</v>
      </c>
      <c r="B9800">
        <f t="shared" ca="1" si="460"/>
        <v>0.10496218766699672</v>
      </c>
      <c r="C9800">
        <f t="shared" ca="1" si="461"/>
        <v>7.0324665736887804</v>
      </c>
    </row>
    <row r="9801" spans="1:3" x14ac:dyDescent="0.3">
      <c r="A9801">
        <f t="shared" ca="1" si="459"/>
        <v>60</v>
      </c>
      <c r="B9801">
        <f t="shared" ca="1" si="460"/>
        <v>0.74143523599513306</v>
      </c>
      <c r="C9801">
        <f t="shared" ca="1" si="461"/>
        <v>44.486114159707981</v>
      </c>
    </row>
    <row r="9802" spans="1:3" x14ac:dyDescent="0.3">
      <c r="A9802">
        <f t="shared" ca="1" si="459"/>
        <v>55</v>
      </c>
      <c r="B9802">
        <f t="shared" ca="1" si="460"/>
        <v>0.57563190831533639</v>
      </c>
      <c r="C9802">
        <f t="shared" ca="1" si="461"/>
        <v>31.659754957343502</v>
      </c>
    </row>
    <row r="9803" spans="1:3" x14ac:dyDescent="0.3">
      <c r="A9803">
        <f t="shared" ca="1" si="459"/>
        <v>37</v>
      </c>
      <c r="B9803">
        <f t="shared" ca="1" si="460"/>
        <v>0.29084708348318045</v>
      </c>
      <c r="C9803">
        <f t="shared" ca="1" si="461"/>
        <v>10.761342088877676</v>
      </c>
    </row>
    <row r="9804" spans="1:3" x14ac:dyDescent="0.3">
      <c r="A9804">
        <f t="shared" ca="1" si="459"/>
        <v>55</v>
      </c>
      <c r="B9804">
        <f t="shared" ca="1" si="460"/>
        <v>0.33628861614015115</v>
      </c>
      <c r="C9804">
        <f t="shared" ca="1" si="461"/>
        <v>18.495873887708314</v>
      </c>
    </row>
    <row r="9805" spans="1:3" x14ac:dyDescent="0.3">
      <c r="A9805">
        <f t="shared" ca="1" si="459"/>
        <v>88</v>
      </c>
      <c r="B9805">
        <f t="shared" ca="1" si="460"/>
        <v>0.48184272747838208</v>
      </c>
      <c r="C9805">
        <f t="shared" ca="1" si="461"/>
        <v>42.402160018097625</v>
      </c>
    </row>
    <row r="9806" spans="1:3" x14ac:dyDescent="0.3">
      <c r="A9806">
        <f t="shared" ca="1" si="459"/>
        <v>16</v>
      </c>
      <c r="B9806">
        <f t="shared" ca="1" si="460"/>
        <v>0.25278334955921988</v>
      </c>
      <c r="C9806">
        <f t="shared" ca="1" si="461"/>
        <v>4.0445335929475181</v>
      </c>
    </row>
    <row r="9807" spans="1:3" x14ac:dyDescent="0.3">
      <c r="A9807">
        <f t="shared" ca="1" si="459"/>
        <v>34</v>
      </c>
      <c r="B9807">
        <f t="shared" ca="1" si="460"/>
        <v>5.7184631509725858E-2</v>
      </c>
      <c r="C9807">
        <f t="shared" ca="1" si="461"/>
        <v>1.9442774713306792</v>
      </c>
    </row>
    <row r="9808" spans="1:3" x14ac:dyDescent="0.3">
      <c r="A9808">
        <f t="shared" ca="1" si="459"/>
        <v>58</v>
      </c>
      <c r="B9808">
        <f t="shared" ca="1" si="460"/>
        <v>0.85227747057228898</v>
      </c>
      <c r="C9808">
        <f t="shared" ca="1" si="461"/>
        <v>49.432093293192757</v>
      </c>
    </row>
    <row r="9809" spans="1:3" x14ac:dyDescent="0.3">
      <c r="A9809">
        <f t="shared" ca="1" si="459"/>
        <v>37</v>
      </c>
      <c r="B9809">
        <f t="shared" ca="1" si="460"/>
        <v>6.2936041331745907E-2</v>
      </c>
      <c r="C9809">
        <f t="shared" ca="1" si="461"/>
        <v>2.3286335292745983</v>
      </c>
    </row>
    <row r="9810" spans="1:3" x14ac:dyDescent="0.3">
      <c r="A9810">
        <f t="shared" ca="1" si="459"/>
        <v>99</v>
      </c>
      <c r="B9810">
        <f t="shared" ca="1" si="460"/>
        <v>0.62763281882183497</v>
      </c>
      <c r="C9810">
        <f t="shared" ca="1" si="461"/>
        <v>62.135649063361662</v>
      </c>
    </row>
    <row r="9811" spans="1:3" x14ac:dyDescent="0.3">
      <c r="A9811">
        <f t="shared" ca="1" si="459"/>
        <v>54</v>
      </c>
      <c r="B9811">
        <f t="shared" ca="1" si="460"/>
        <v>0.76969981421498779</v>
      </c>
      <c r="C9811">
        <f t="shared" ca="1" si="461"/>
        <v>41.563789967609338</v>
      </c>
    </row>
    <row r="9812" spans="1:3" x14ac:dyDescent="0.3">
      <c r="A9812">
        <f t="shared" ca="1" si="459"/>
        <v>42</v>
      </c>
      <c r="B9812">
        <f t="shared" ca="1" si="460"/>
        <v>0.40312537475474897</v>
      </c>
      <c r="C9812">
        <f t="shared" ca="1" si="461"/>
        <v>16.931265739699455</v>
      </c>
    </row>
    <row r="9813" spans="1:3" x14ac:dyDescent="0.3">
      <c r="A9813">
        <f t="shared" ca="1" si="459"/>
        <v>50</v>
      </c>
      <c r="B9813">
        <f t="shared" ca="1" si="460"/>
        <v>0.60767420229403613</v>
      </c>
      <c r="C9813">
        <f t="shared" ca="1" si="461"/>
        <v>30.383710114701806</v>
      </c>
    </row>
    <row r="9814" spans="1:3" x14ac:dyDescent="0.3">
      <c r="A9814">
        <f t="shared" ca="1" si="459"/>
        <v>66</v>
      </c>
      <c r="B9814">
        <f t="shared" ca="1" si="460"/>
        <v>0.43208138334361434</v>
      </c>
      <c r="C9814">
        <f t="shared" ca="1" si="461"/>
        <v>28.517371300678548</v>
      </c>
    </row>
    <row r="9815" spans="1:3" x14ac:dyDescent="0.3">
      <c r="A9815">
        <f t="shared" ca="1" si="459"/>
        <v>27</v>
      </c>
      <c r="B9815">
        <f t="shared" ca="1" si="460"/>
        <v>0.91239221283709526</v>
      </c>
      <c r="C9815">
        <f t="shared" ca="1" si="461"/>
        <v>24.634589746601574</v>
      </c>
    </row>
    <row r="9816" spans="1:3" x14ac:dyDescent="0.3">
      <c r="A9816">
        <f t="shared" ca="1" si="459"/>
        <v>39</v>
      </c>
      <c r="B9816">
        <f t="shared" ca="1" si="460"/>
        <v>0.40920569782495497</v>
      </c>
      <c r="C9816">
        <f t="shared" ca="1" si="461"/>
        <v>15.959022215173244</v>
      </c>
    </row>
    <row r="9817" spans="1:3" x14ac:dyDescent="0.3">
      <c r="A9817">
        <f t="shared" ca="1" si="459"/>
        <v>57</v>
      </c>
      <c r="B9817">
        <f t="shared" ca="1" si="460"/>
        <v>0.82991047394922612</v>
      </c>
      <c r="C9817">
        <f t="shared" ca="1" si="461"/>
        <v>47.304897015105887</v>
      </c>
    </row>
    <row r="9818" spans="1:3" x14ac:dyDescent="0.3">
      <c r="A9818">
        <f t="shared" ca="1" si="459"/>
        <v>96</v>
      </c>
      <c r="B9818">
        <f t="shared" ca="1" si="460"/>
        <v>0.78046854158608503</v>
      </c>
      <c r="C9818">
        <f t="shared" ca="1" si="461"/>
        <v>74.924979992264156</v>
      </c>
    </row>
    <row r="9819" spans="1:3" x14ac:dyDescent="0.3">
      <c r="A9819">
        <f t="shared" ca="1" si="459"/>
        <v>91</v>
      </c>
      <c r="B9819">
        <f t="shared" ca="1" si="460"/>
        <v>0.31583329663746018</v>
      </c>
      <c r="C9819">
        <f t="shared" ca="1" si="461"/>
        <v>28.740829994008877</v>
      </c>
    </row>
    <row r="9820" spans="1:3" x14ac:dyDescent="0.3">
      <c r="A9820">
        <f t="shared" ca="1" si="459"/>
        <v>89</v>
      </c>
      <c r="B9820">
        <f t="shared" ca="1" si="460"/>
        <v>0.31075710504788401</v>
      </c>
      <c r="C9820">
        <f t="shared" ca="1" si="461"/>
        <v>27.657382349261677</v>
      </c>
    </row>
    <row r="9821" spans="1:3" x14ac:dyDescent="0.3">
      <c r="A9821">
        <f t="shared" ca="1" si="459"/>
        <v>70</v>
      </c>
      <c r="B9821">
        <f t="shared" ca="1" si="460"/>
        <v>0.38029827644685343</v>
      </c>
      <c r="C9821">
        <f t="shared" ca="1" si="461"/>
        <v>26.62087935127974</v>
      </c>
    </row>
    <row r="9822" spans="1:3" x14ac:dyDescent="0.3">
      <c r="A9822">
        <f t="shared" ca="1" si="459"/>
        <v>92</v>
      </c>
      <c r="B9822">
        <f t="shared" ca="1" si="460"/>
        <v>0.86494932042342576</v>
      </c>
      <c r="C9822">
        <f t="shared" ca="1" si="461"/>
        <v>79.575337478955163</v>
      </c>
    </row>
    <row r="9823" spans="1:3" x14ac:dyDescent="0.3">
      <c r="A9823">
        <f t="shared" ca="1" si="459"/>
        <v>71</v>
      </c>
      <c r="B9823">
        <f t="shared" ca="1" si="460"/>
        <v>0.73596747466250867</v>
      </c>
      <c r="C9823">
        <f t="shared" ca="1" si="461"/>
        <v>52.253690701038117</v>
      </c>
    </row>
    <row r="9824" spans="1:3" x14ac:dyDescent="0.3">
      <c r="A9824">
        <f t="shared" ca="1" si="459"/>
        <v>11</v>
      </c>
      <c r="B9824">
        <f t="shared" ca="1" si="460"/>
        <v>0.32030201509645528</v>
      </c>
      <c r="C9824">
        <f t="shared" ca="1" si="461"/>
        <v>3.5233221660610079</v>
      </c>
    </row>
    <row r="9825" spans="1:3" x14ac:dyDescent="0.3">
      <c r="A9825">
        <f t="shared" ca="1" si="459"/>
        <v>98</v>
      </c>
      <c r="B9825">
        <f t="shared" ca="1" si="460"/>
        <v>0.36811248023823628</v>
      </c>
      <c r="C9825">
        <f t="shared" ca="1" si="461"/>
        <v>36.075023063347153</v>
      </c>
    </row>
    <row r="9826" spans="1:3" x14ac:dyDescent="0.3">
      <c r="A9826">
        <f t="shared" ca="1" si="459"/>
        <v>31</v>
      </c>
      <c r="B9826">
        <f t="shared" ca="1" si="460"/>
        <v>4.3104383352734921E-2</v>
      </c>
      <c r="C9826">
        <f t="shared" ca="1" si="461"/>
        <v>1.3362358839347825</v>
      </c>
    </row>
    <row r="9827" spans="1:3" x14ac:dyDescent="0.3">
      <c r="A9827">
        <f t="shared" ca="1" si="459"/>
        <v>41</v>
      </c>
      <c r="B9827">
        <f t="shared" ca="1" si="460"/>
        <v>0.36268616777810192</v>
      </c>
      <c r="C9827">
        <f t="shared" ca="1" si="461"/>
        <v>14.870132878902179</v>
      </c>
    </row>
    <row r="9828" spans="1:3" x14ac:dyDescent="0.3">
      <c r="A9828">
        <f t="shared" ca="1" si="459"/>
        <v>48</v>
      </c>
      <c r="B9828">
        <f t="shared" ca="1" si="460"/>
        <v>0.24366601871836013</v>
      </c>
      <c r="C9828">
        <f t="shared" ca="1" si="461"/>
        <v>11.695968898481286</v>
      </c>
    </row>
    <row r="9829" spans="1:3" x14ac:dyDescent="0.3">
      <c r="A9829">
        <f t="shared" ca="1" si="459"/>
        <v>90</v>
      </c>
      <c r="B9829">
        <f t="shared" ca="1" si="460"/>
        <v>0.32442122190558165</v>
      </c>
      <c r="C9829">
        <f t="shared" ca="1" si="461"/>
        <v>29.197909971502348</v>
      </c>
    </row>
    <row r="9830" spans="1:3" x14ac:dyDescent="0.3">
      <c r="A9830">
        <f t="shared" ca="1" si="459"/>
        <v>57</v>
      </c>
      <c r="B9830">
        <f t="shared" ca="1" si="460"/>
        <v>0.16415178113207374</v>
      </c>
      <c r="C9830">
        <f t="shared" ca="1" si="461"/>
        <v>9.3566515245282034</v>
      </c>
    </row>
    <row r="9831" spans="1:3" x14ac:dyDescent="0.3">
      <c r="A9831">
        <f t="shared" ca="1" si="459"/>
        <v>68</v>
      </c>
      <c r="B9831">
        <f t="shared" ca="1" si="460"/>
        <v>0.38360400113636473</v>
      </c>
      <c r="C9831">
        <f t="shared" ca="1" si="461"/>
        <v>26.085072077272802</v>
      </c>
    </row>
    <row r="9832" spans="1:3" x14ac:dyDescent="0.3">
      <c r="A9832">
        <f t="shared" ca="1" si="459"/>
        <v>67</v>
      </c>
      <c r="B9832">
        <f t="shared" ca="1" si="460"/>
        <v>0.36991702447958075</v>
      </c>
      <c r="C9832">
        <f t="shared" ca="1" si="461"/>
        <v>24.784440640131908</v>
      </c>
    </row>
    <row r="9833" spans="1:3" x14ac:dyDescent="0.3">
      <c r="A9833">
        <f t="shared" ca="1" si="459"/>
        <v>91</v>
      </c>
      <c r="B9833">
        <f t="shared" ca="1" si="460"/>
        <v>0.69026044898791195</v>
      </c>
      <c r="C9833">
        <f t="shared" ca="1" si="461"/>
        <v>62.813700857899988</v>
      </c>
    </row>
    <row r="9834" spans="1:3" x14ac:dyDescent="0.3">
      <c r="A9834">
        <f t="shared" ca="1" si="459"/>
        <v>90</v>
      </c>
      <c r="B9834">
        <f t="shared" ca="1" si="460"/>
        <v>0.39117238040375613</v>
      </c>
      <c r="C9834">
        <f t="shared" ca="1" si="461"/>
        <v>35.205514236338054</v>
      </c>
    </row>
    <row r="9835" spans="1:3" x14ac:dyDescent="0.3">
      <c r="A9835">
        <f t="shared" ca="1" si="459"/>
        <v>62</v>
      </c>
      <c r="B9835">
        <f t="shared" ca="1" si="460"/>
        <v>0.62686552366752002</v>
      </c>
      <c r="C9835">
        <f t="shared" ca="1" si="461"/>
        <v>38.865662467386244</v>
      </c>
    </row>
    <row r="9836" spans="1:3" x14ac:dyDescent="0.3">
      <c r="A9836">
        <f t="shared" ca="1" si="459"/>
        <v>2</v>
      </c>
      <c r="B9836">
        <f t="shared" ca="1" si="460"/>
        <v>0.67945735418438025</v>
      </c>
      <c r="C9836">
        <f t="shared" ca="1" si="461"/>
        <v>1.3589147083687605</v>
      </c>
    </row>
    <row r="9837" spans="1:3" x14ac:dyDescent="0.3">
      <c r="A9837">
        <f t="shared" ca="1" si="459"/>
        <v>43</v>
      </c>
      <c r="B9837">
        <f t="shared" ca="1" si="460"/>
        <v>0.63594482394057961</v>
      </c>
      <c r="C9837">
        <f t="shared" ca="1" si="461"/>
        <v>27.345627429444924</v>
      </c>
    </row>
    <row r="9838" spans="1:3" x14ac:dyDescent="0.3">
      <c r="A9838">
        <f t="shared" ca="1" si="459"/>
        <v>41</v>
      </c>
      <c r="B9838">
        <f t="shared" ca="1" si="460"/>
        <v>4.9996643300973753E-2</v>
      </c>
      <c r="C9838">
        <f t="shared" ca="1" si="461"/>
        <v>2.0498623753399237</v>
      </c>
    </row>
    <row r="9839" spans="1:3" x14ac:dyDescent="0.3">
      <c r="A9839">
        <f t="shared" ca="1" si="459"/>
        <v>44</v>
      </c>
      <c r="B9839">
        <f t="shared" ca="1" si="460"/>
        <v>0.959373021836601</v>
      </c>
      <c r="C9839">
        <f t="shared" ca="1" si="461"/>
        <v>42.212412960810447</v>
      </c>
    </row>
    <row r="9840" spans="1:3" x14ac:dyDescent="0.3">
      <c r="A9840">
        <f t="shared" ca="1" si="459"/>
        <v>57</v>
      </c>
      <c r="B9840">
        <f t="shared" ca="1" si="460"/>
        <v>0.67342725840335727</v>
      </c>
      <c r="C9840">
        <f t="shared" ca="1" si="461"/>
        <v>38.385353728991362</v>
      </c>
    </row>
    <row r="9841" spans="1:3" x14ac:dyDescent="0.3">
      <c r="A9841">
        <f t="shared" ca="1" si="459"/>
        <v>32</v>
      </c>
      <c r="B9841">
        <f t="shared" ca="1" si="460"/>
        <v>0.10146474749012924</v>
      </c>
      <c r="C9841">
        <f t="shared" ca="1" si="461"/>
        <v>3.2468719196841356</v>
      </c>
    </row>
    <row r="9842" spans="1:3" x14ac:dyDescent="0.3">
      <c r="A9842">
        <f t="shared" ca="1" si="459"/>
        <v>28</v>
      </c>
      <c r="B9842">
        <f t="shared" ca="1" si="460"/>
        <v>0.16539517979048501</v>
      </c>
      <c r="C9842">
        <f t="shared" ca="1" si="461"/>
        <v>4.6310650341335808</v>
      </c>
    </row>
    <row r="9843" spans="1:3" x14ac:dyDescent="0.3">
      <c r="A9843">
        <f t="shared" ca="1" si="459"/>
        <v>3</v>
      </c>
      <c r="B9843">
        <f t="shared" ca="1" si="460"/>
        <v>0.66765803211483299</v>
      </c>
      <c r="C9843">
        <f t="shared" ca="1" si="461"/>
        <v>2.0029740963444991</v>
      </c>
    </row>
    <row r="9844" spans="1:3" x14ac:dyDescent="0.3">
      <c r="A9844">
        <f t="shared" ca="1" si="459"/>
        <v>48</v>
      </c>
      <c r="B9844">
        <f t="shared" ca="1" si="460"/>
        <v>0.93480969271873826</v>
      </c>
      <c r="C9844">
        <f t="shared" ca="1" si="461"/>
        <v>44.870865250499435</v>
      </c>
    </row>
    <row r="9845" spans="1:3" x14ac:dyDescent="0.3">
      <c r="A9845">
        <f t="shared" ca="1" si="459"/>
        <v>22</v>
      </c>
      <c r="B9845">
        <f t="shared" ca="1" si="460"/>
        <v>0.45754806887128419</v>
      </c>
      <c r="C9845">
        <f t="shared" ca="1" si="461"/>
        <v>10.066057515168252</v>
      </c>
    </row>
    <row r="9846" spans="1:3" x14ac:dyDescent="0.3">
      <c r="A9846">
        <f t="shared" ca="1" si="459"/>
        <v>33</v>
      </c>
      <c r="B9846">
        <f t="shared" ca="1" si="460"/>
        <v>0.85473160955567484</v>
      </c>
      <c r="C9846">
        <f t="shared" ca="1" si="461"/>
        <v>28.206143115337269</v>
      </c>
    </row>
    <row r="9847" spans="1:3" x14ac:dyDescent="0.3">
      <c r="A9847">
        <f t="shared" ca="1" si="459"/>
        <v>54</v>
      </c>
      <c r="B9847">
        <f t="shared" ca="1" si="460"/>
        <v>0.97196637439623867</v>
      </c>
      <c r="C9847">
        <f t="shared" ca="1" si="461"/>
        <v>52.48618421739689</v>
      </c>
    </row>
    <row r="9848" spans="1:3" x14ac:dyDescent="0.3">
      <c r="A9848">
        <f t="shared" ca="1" si="459"/>
        <v>64</v>
      </c>
      <c r="B9848">
        <f t="shared" ca="1" si="460"/>
        <v>0.40837923693375522</v>
      </c>
      <c r="C9848">
        <f t="shared" ca="1" si="461"/>
        <v>26.136271163760334</v>
      </c>
    </row>
    <row r="9849" spans="1:3" x14ac:dyDescent="0.3">
      <c r="A9849">
        <f t="shared" ca="1" si="459"/>
        <v>33</v>
      </c>
      <c r="B9849">
        <f t="shared" ca="1" si="460"/>
        <v>0.56636045005248725</v>
      </c>
      <c r="C9849">
        <f t="shared" ca="1" si="461"/>
        <v>18.689894851732078</v>
      </c>
    </row>
    <row r="9850" spans="1:3" x14ac:dyDescent="0.3">
      <c r="A9850">
        <f t="shared" ca="1" si="459"/>
        <v>92</v>
      </c>
      <c r="B9850">
        <f t="shared" ca="1" si="460"/>
        <v>0.11859252086276195</v>
      </c>
      <c r="C9850">
        <f t="shared" ca="1" si="461"/>
        <v>10.9105119193741</v>
      </c>
    </row>
    <row r="9851" spans="1:3" x14ac:dyDescent="0.3">
      <c r="A9851">
        <f t="shared" ca="1" si="459"/>
        <v>74</v>
      </c>
      <c r="B9851">
        <f t="shared" ca="1" si="460"/>
        <v>0.93186858086535518</v>
      </c>
      <c r="C9851">
        <f t="shared" ca="1" si="461"/>
        <v>68.958274984036279</v>
      </c>
    </row>
    <row r="9852" spans="1:3" x14ac:dyDescent="0.3">
      <c r="A9852">
        <f t="shared" ca="1" si="459"/>
        <v>63</v>
      </c>
      <c r="B9852">
        <f t="shared" ca="1" si="460"/>
        <v>0.23970263683840975</v>
      </c>
      <c r="C9852">
        <f t="shared" ca="1" si="461"/>
        <v>15.101266120819815</v>
      </c>
    </row>
    <row r="9853" spans="1:3" x14ac:dyDescent="0.3">
      <c r="A9853">
        <f t="shared" ca="1" si="459"/>
        <v>30</v>
      </c>
      <c r="B9853">
        <f t="shared" ca="1" si="460"/>
        <v>0.61944898952851513</v>
      </c>
      <c r="C9853">
        <f t="shared" ca="1" si="461"/>
        <v>18.583469685855455</v>
      </c>
    </row>
    <row r="9854" spans="1:3" x14ac:dyDescent="0.3">
      <c r="A9854">
        <f t="shared" ca="1" si="459"/>
        <v>84</v>
      </c>
      <c r="B9854">
        <f t="shared" ca="1" si="460"/>
        <v>0.17549558544891941</v>
      </c>
      <c r="C9854">
        <f t="shared" ca="1" si="461"/>
        <v>14.74162917770923</v>
      </c>
    </row>
    <row r="9855" spans="1:3" x14ac:dyDescent="0.3">
      <c r="A9855">
        <f t="shared" ca="1" si="459"/>
        <v>22</v>
      </c>
      <c r="B9855">
        <f t="shared" ca="1" si="460"/>
        <v>0.82566408366508592</v>
      </c>
      <c r="C9855">
        <f t="shared" ca="1" si="461"/>
        <v>18.16460984063189</v>
      </c>
    </row>
    <row r="9856" spans="1:3" x14ac:dyDescent="0.3">
      <c r="A9856">
        <f t="shared" ca="1" si="459"/>
        <v>1</v>
      </c>
      <c r="B9856">
        <f t="shared" ca="1" si="460"/>
        <v>0.48329964277578774</v>
      </c>
      <c r="C9856">
        <f t="shared" ca="1" si="461"/>
        <v>0.48329964277578774</v>
      </c>
    </row>
    <row r="9857" spans="1:3" x14ac:dyDescent="0.3">
      <c r="A9857">
        <f t="shared" ca="1" si="459"/>
        <v>16</v>
      </c>
      <c r="B9857">
        <f t="shared" ca="1" si="460"/>
        <v>0.7414829041644827</v>
      </c>
      <c r="C9857">
        <f t="shared" ca="1" si="461"/>
        <v>11.863726466631723</v>
      </c>
    </row>
    <row r="9858" spans="1:3" x14ac:dyDescent="0.3">
      <c r="A9858">
        <f t="shared" ca="1" si="459"/>
        <v>6</v>
      </c>
      <c r="B9858">
        <f t="shared" ca="1" si="460"/>
        <v>0.78635928189103232</v>
      </c>
      <c r="C9858">
        <f t="shared" ca="1" si="461"/>
        <v>4.7181556913461939</v>
      </c>
    </row>
    <row r="9859" spans="1:3" x14ac:dyDescent="0.3">
      <c r="A9859">
        <f t="shared" ref="A9859:A9922" ca="1" si="462">RANDBETWEEN(1, 100)</f>
        <v>26</v>
      </c>
      <c r="B9859">
        <f t="shared" ref="B9859:B9922" ca="1" si="463">RAND()</f>
        <v>0.1373539314344393</v>
      </c>
      <c r="C9859">
        <f t="shared" ref="C9859:C9922" ca="1" si="464">A9859*B9859</f>
        <v>3.5712022172954221</v>
      </c>
    </row>
    <row r="9860" spans="1:3" x14ac:dyDescent="0.3">
      <c r="A9860">
        <f t="shared" ca="1" si="462"/>
        <v>58</v>
      </c>
      <c r="B9860">
        <f t="shared" ca="1" si="463"/>
        <v>0.99691071364088901</v>
      </c>
      <c r="C9860">
        <f t="shared" ca="1" si="464"/>
        <v>57.820821391171563</v>
      </c>
    </row>
    <row r="9861" spans="1:3" x14ac:dyDescent="0.3">
      <c r="A9861">
        <f t="shared" ca="1" si="462"/>
        <v>52</v>
      </c>
      <c r="B9861">
        <f t="shared" ca="1" si="463"/>
        <v>0.58333363517525805</v>
      </c>
      <c r="C9861">
        <f t="shared" ca="1" si="464"/>
        <v>30.333349029113418</v>
      </c>
    </row>
    <row r="9862" spans="1:3" x14ac:dyDescent="0.3">
      <c r="A9862">
        <f t="shared" ca="1" si="462"/>
        <v>7</v>
      </c>
      <c r="B9862">
        <f t="shared" ca="1" si="463"/>
        <v>0.62202805922426196</v>
      </c>
      <c r="C9862">
        <f t="shared" ca="1" si="464"/>
        <v>4.3541964145698335</v>
      </c>
    </row>
    <row r="9863" spans="1:3" x14ac:dyDescent="0.3">
      <c r="A9863">
        <f t="shared" ca="1" si="462"/>
        <v>37</v>
      </c>
      <c r="B9863">
        <f t="shared" ca="1" si="463"/>
        <v>0.19669795430300363</v>
      </c>
      <c r="C9863">
        <f t="shared" ca="1" si="464"/>
        <v>7.2778243092111339</v>
      </c>
    </row>
    <row r="9864" spans="1:3" x14ac:dyDescent="0.3">
      <c r="A9864">
        <f t="shared" ca="1" si="462"/>
        <v>32</v>
      </c>
      <c r="B9864">
        <f t="shared" ca="1" si="463"/>
        <v>0.59555775946418588</v>
      </c>
      <c r="C9864">
        <f t="shared" ca="1" si="464"/>
        <v>19.057848302853948</v>
      </c>
    </row>
    <row r="9865" spans="1:3" x14ac:dyDescent="0.3">
      <c r="A9865">
        <f t="shared" ca="1" si="462"/>
        <v>50</v>
      </c>
      <c r="B9865">
        <f t="shared" ca="1" si="463"/>
        <v>0.64237495603016936</v>
      </c>
      <c r="C9865">
        <f t="shared" ca="1" si="464"/>
        <v>32.118747801508469</v>
      </c>
    </row>
    <row r="9866" spans="1:3" x14ac:dyDescent="0.3">
      <c r="A9866">
        <f t="shared" ca="1" si="462"/>
        <v>70</v>
      </c>
      <c r="B9866">
        <f t="shared" ca="1" si="463"/>
        <v>0.8724400268643957</v>
      </c>
      <c r="C9866">
        <f t="shared" ca="1" si="464"/>
        <v>61.070801880507702</v>
      </c>
    </row>
    <row r="9867" spans="1:3" x14ac:dyDescent="0.3">
      <c r="A9867">
        <f t="shared" ca="1" si="462"/>
        <v>47</v>
      </c>
      <c r="B9867">
        <f t="shared" ca="1" si="463"/>
        <v>0.60073095535358878</v>
      </c>
      <c r="C9867">
        <f t="shared" ca="1" si="464"/>
        <v>28.234354901618673</v>
      </c>
    </row>
    <row r="9868" spans="1:3" x14ac:dyDescent="0.3">
      <c r="A9868">
        <f t="shared" ca="1" si="462"/>
        <v>12</v>
      </c>
      <c r="B9868">
        <f t="shared" ca="1" si="463"/>
        <v>0.56842049710499198</v>
      </c>
      <c r="C9868">
        <f t="shared" ca="1" si="464"/>
        <v>6.8210459652599038</v>
      </c>
    </row>
    <row r="9869" spans="1:3" x14ac:dyDescent="0.3">
      <c r="A9869">
        <f t="shared" ca="1" si="462"/>
        <v>58</v>
      </c>
      <c r="B9869">
        <f t="shared" ca="1" si="463"/>
        <v>0.17272439406038209</v>
      </c>
      <c r="C9869">
        <f t="shared" ca="1" si="464"/>
        <v>10.018014855502161</v>
      </c>
    </row>
    <row r="9870" spans="1:3" x14ac:dyDescent="0.3">
      <c r="A9870">
        <f t="shared" ca="1" si="462"/>
        <v>44</v>
      </c>
      <c r="B9870">
        <f t="shared" ca="1" si="463"/>
        <v>0.56506069500462563</v>
      </c>
      <c r="C9870">
        <f t="shared" ca="1" si="464"/>
        <v>24.862670580203527</v>
      </c>
    </row>
    <row r="9871" spans="1:3" x14ac:dyDescent="0.3">
      <c r="A9871">
        <f t="shared" ca="1" si="462"/>
        <v>27</v>
      </c>
      <c r="B9871">
        <f t="shared" ca="1" si="463"/>
        <v>0.78795237989084577</v>
      </c>
      <c r="C9871">
        <f t="shared" ca="1" si="464"/>
        <v>21.274714257052835</v>
      </c>
    </row>
    <row r="9872" spans="1:3" x14ac:dyDescent="0.3">
      <c r="A9872">
        <f t="shared" ca="1" si="462"/>
        <v>41</v>
      </c>
      <c r="B9872">
        <f t="shared" ca="1" si="463"/>
        <v>0.77003451118461497</v>
      </c>
      <c r="C9872">
        <f t="shared" ca="1" si="464"/>
        <v>31.571414958569214</v>
      </c>
    </row>
    <row r="9873" spans="1:3" x14ac:dyDescent="0.3">
      <c r="A9873">
        <f t="shared" ca="1" si="462"/>
        <v>32</v>
      </c>
      <c r="B9873">
        <f t="shared" ca="1" si="463"/>
        <v>0.11632078717031336</v>
      </c>
      <c r="C9873">
        <f t="shared" ca="1" si="464"/>
        <v>3.7222651894500274</v>
      </c>
    </row>
    <row r="9874" spans="1:3" x14ac:dyDescent="0.3">
      <c r="A9874">
        <f t="shared" ca="1" si="462"/>
        <v>4</v>
      </c>
      <c r="B9874">
        <f t="shared" ca="1" si="463"/>
        <v>0.31417042947684493</v>
      </c>
      <c r="C9874">
        <f t="shared" ca="1" si="464"/>
        <v>1.2566817179073797</v>
      </c>
    </row>
    <row r="9875" spans="1:3" x14ac:dyDescent="0.3">
      <c r="A9875">
        <f t="shared" ca="1" si="462"/>
        <v>23</v>
      </c>
      <c r="B9875">
        <f t="shared" ca="1" si="463"/>
        <v>0.88995080872241028</v>
      </c>
      <c r="C9875">
        <f t="shared" ca="1" si="464"/>
        <v>20.468868600615437</v>
      </c>
    </row>
    <row r="9876" spans="1:3" x14ac:dyDescent="0.3">
      <c r="A9876">
        <f t="shared" ca="1" si="462"/>
        <v>90</v>
      </c>
      <c r="B9876">
        <f t="shared" ca="1" si="463"/>
        <v>0.98740445702360136</v>
      </c>
      <c r="C9876">
        <f t="shared" ca="1" si="464"/>
        <v>88.866401132124125</v>
      </c>
    </row>
    <row r="9877" spans="1:3" x14ac:dyDescent="0.3">
      <c r="A9877">
        <f t="shared" ca="1" si="462"/>
        <v>91</v>
      </c>
      <c r="B9877">
        <f t="shared" ca="1" si="463"/>
        <v>0.29176287414488855</v>
      </c>
      <c r="C9877">
        <f t="shared" ca="1" si="464"/>
        <v>26.550421547184857</v>
      </c>
    </row>
    <row r="9878" spans="1:3" x14ac:dyDescent="0.3">
      <c r="A9878">
        <f t="shared" ca="1" si="462"/>
        <v>61</v>
      </c>
      <c r="B9878">
        <f t="shared" ca="1" si="463"/>
        <v>0.73824149751259516</v>
      </c>
      <c r="C9878">
        <f t="shared" ca="1" si="464"/>
        <v>45.032731348268307</v>
      </c>
    </row>
    <row r="9879" spans="1:3" x14ac:dyDescent="0.3">
      <c r="A9879">
        <f t="shared" ca="1" si="462"/>
        <v>13</v>
      </c>
      <c r="B9879">
        <f t="shared" ca="1" si="463"/>
        <v>0.20712903264722859</v>
      </c>
      <c r="C9879">
        <f t="shared" ca="1" si="464"/>
        <v>2.6926774244139717</v>
      </c>
    </row>
    <row r="9880" spans="1:3" x14ac:dyDescent="0.3">
      <c r="A9880">
        <f t="shared" ca="1" si="462"/>
        <v>10</v>
      </c>
      <c r="B9880">
        <f t="shared" ca="1" si="463"/>
        <v>0.89203379877751243</v>
      </c>
      <c r="C9880">
        <f t="shared" ca="1" si="464"/>
        <v>8.9203379877751239</v>
      </c>
    </row>
    <row r="9881" spans="1:3" x14ac:dyDescent="0.3">
      <c r="A9881">
        <f t="shared" ca="1" si="462"/>
        <v>34</v>
      </c>
      <c r="B9881">
        <f t="shared" ca="1" si="463"/>
        <v>0.87622226050806951</v>
      </c>
      <c r="C9881">
        <f t="shared" ca="1" si="464"/>
        <v>29.791556857274362</v>
      </c>
    </row>
    <row r="9882" spans="1:3" x14ac:dyDescent="0.3">
      <c r="A9882">
        <f t="shared" ca="1" si="462"/>
        <v>43</v>
      </c>
      <c r="B9882">
        <f t="shared" ca="1" si="463"/>
        <v>0.48448185489126172</v>
      </c>
      <c r="C9882">
        <f t="shared" ca="1" si="464"/>
        <v>20.832719760324252</v>
      </c>
    </row>
    <row r="9883" spans="1:3" x14ac:dyDescent="0.3">
      <c r="A9883">
        <f t="shared" ca="1" si="462"/>
        <v>11</v>
      </c>
      <c r="B9883">
        <f t="shared" ca="1" si="463"/>
        <v>0.63778992034433346</v>
      </c>
      <c r="C9883">
        <f t="shared" ca="1" si="464"/>
        <v>7.0156891237876682</v>
      </c>
    </row>
    <row r="9884" spans="1:3" x14ac:dyDescent="0.3">
      <c r="A9884">
        <f t="shared" ca="1" si="462"/>
        <v>38</v>
      </c>
      <c r="B9884">
        <f t="shared" ca="1" si="463"/>
        <v>0.87551189047496614</v>
      </c>
      <c r="C9884">
        <f t="shared" ca="1" si="464"/>
        <v>33.26945183804871</v>
      </c>
    </row>
    <row r="9885" spans="1:3" x14ac:dyDescent="0.3">
      <c r="A9885">
        <f t="shared" ca="1" si="462"/>
        <v>60</v>
      </c>
      <c r="B9885">
        <f t="shared" ca="1" si="463"/>
        <v>0.37403941554386544</v>
      </c>
      <c r="C9885">
        <f t="shared" ca="1" si="464"/>
        <v>22.442364932631925</v>
      </c>
    </row>
    <row r="9886" spans="1:3" x14ac:dyDescent="0.3">
      <c r="A9886">
        <f t="shared" ca="1" si="462"/>
        <v>61</v>
      </c>
      <c r="B9886">
        <f t="shared" ca="1" si="463"/>
        <v>0.45802822785091091</v>
      </c>
      <c r="C9886">
        <f t="shared" ca="1" si="464"/>
        <v>27.939721898905564</v>
      </c>
    </row>
    <row r="9887" spans="1:3" x14ac:dyDescent="0.3">
      <c r="A9887">
        <f t="shared" ca="1" si="462"/>
        <v>80</v>
      </c>
      <c r="B9887">
        <f t="shared" ca="1" si="463"/>
        <v>0.61139952797380637</v>
      </c>
      <c r="C9887">
        <f t="shared" ca="1" si="464"/>
        <v>48.911962237904511</v>
      </c>
    </row>
    <row r="9888" spans="1:3" x14ac:dyDescent="0.3">
      <c r="A9888">
        <f t="shared" ca="1" si="462"/>
        <v>65</v>
      </c>
      <c r="B9888">
        <f t="shared" ca="1" si="463"/>
        <v>0.97819113065349583</v>
      </c>
      <c r="C9888">
        <f t="shared" ca="1" si="464"/>
        <v>63.582423492477233</v>
      </c>
    </row>
    <row r="9889" spans="1:3" x14ac:dyDescent="0.3">
      <c r="A9889">
        <f t="shared" ca="1" si="462"/>
        <v>48</v>
      </c>
      <c r="B9889">
        <f t="shared" ca="1" si="463"/>
        <v>0.8624873212667088</v>
      </c>
      <c r="C9889">
        <f t="shared" ca="1" si="464"/>
        <v>41.399391420802019</v>
      </c>
    </row>
    <row r="9890" spans="1:3" x14ac:dyDescent="0.3">
      <c r="A9890">
        <f t="shared" ca="1" si="462"/>
        <v>67</v>
      </c>
      <c r="B9890">
        <f t="shared" ca="1" si="463"/>
        <v>0.54811914905360637</v>
      </c>
      <c r="C9890">
        <f t="shared" ca="1" si="464"/>
        <v>36.723982986591629</v>
      </c>
    </row>
    <row r="9891" spans="1:3" x14ac:dyDescent="0.3">
      <c r="A9891">
        <f t="shared" ca="1" si="462"/>
        <v>38</v>
      </c>
      <c r="B9891">
        <f t="shared" ca="1" si="463"/>
        <v>0.1143454325936667</v>
      </c>
      <c r="C9891">
        <f t="shared" ca="1" si="464"/>
        <v>4.3451264385593342</v>
      </c>
    </row>
    <row r="9892" spans="1:3" x14ac:dyDescent="0.3">
      <c r="A9892">
        <f t="shared" ca="1" si="462"/>
        <v>95</v>
      </c>
      <c r="B9892">
        <f t="shared" ca="1" si="463"/>
        <v>8.2938786309015633E-2</v>
      </c>
      <c r="C9892">
        <f t="shared" ca="1" si="464"/>
        <v>7.8791846993564851</v>
      </c>
    </row>
    <row r="9893" spans="1:3" x14ac:dyDescent="0.3">
      <c r="A9893">
        <f t="shared" ca="1" si="462"/>
        <v>13</v>
      </c>
      <c r="B9893">
        <f t="shared" ca="1" si="463"/>
        <v>0.20914845740109278</v>
      </c>
      <c r="C9893">
        <f t="shared" ca="1" si="464"/>
        <v>2.7189299462142063</v>
      </c>
    </row>
    <row r="9894" spans="1:3" x14ac:dyDescent="0.3">
      <c r="A9894">
        <f t="shared" ca="1" si="462"/>
        <v>96</v>
      </c>
      <c r="B9894">
        <f t="shared" ca="1" si="463"/>
        <v>0.10819501792245012</v>
      </c>
      <c r="C9894">
        <f t="shared" ca="1" si="464"/>
        <v>10.386721720555212</v>
      </c>
    </row>
    <row r="9895" spans="1:3" x14ac:dyDescent="0.3">
      <c r="A9895">
        <f t="shared" ca="1" si="462"/>
        <v>51</v>
      </c>
      <c r="B9895">
        <f t="shared" ca="1" si="463"/>
        <v>0.34807456930723701</v>
      </c>
      <c r="C9895">
        <f t="shared" ca="1" si="464"/>
        <v>17.751803034669088</v>
      </c>
    </row>
    <row r="9896" spans="1:3" x14ac:dyDescent="0.3">
      <c r="A9896">
        <f t="shared" ca="1" si="462"/>
        <v>25</v>
      </c>
      <c r="B9896">
        <f t="shared" ca="1" si="463"/>
        <v>0.4144171361543767</v>
      </c>
      <c r="C9896">
        <f t="shared" ca="1" si="464"/>
        <v>10.360428403859418</v>
      </c>
    </row>
    <row r="9897" spans="1:3" x14ac:dyDescent="0.3">
      <c r="A9897">
        <f t="shared" ca="1" si="462"/>
        <v>96</v>
      </c>
      <c r="B9897">
        <f t="shared" ca="1" si="463"/>
        <v>0.74628481598346308</v>
      </c>
      <c r="C9897">
        <f t="shared" ca="1" si="464"/>
        <v>71.643342334412452</v>
      </c>
    </row>
    <row r="9898" spans="1:3" x14ac:dyDescent="0.3">
      <c r="A9898">
        <f t="shared" ca="1" si="462"/>
        <v>100</v>
      </c>
      <c r="B9898">
        <f t="shared" ca="1" si="463"/>
        <v>0.5080910044227186</v>
      </c>
      <c r="C9898">
        <f t="shared" ca="1" si="464"/>
        <v>50.809100442271863</v>
      </c>
    </row>
    <row r="9899" spans="1:3" x14ac:dyDescent="0.3">
      <c r="A9899">
        <f t="shared" ca="1" si="462"/>
        <v>80</v>
      </c>
      <c r="B9899">
        <f t="shared" ca="1" si="463"/>
        <v>0.64722962503306258</v>
      </c>
      <c r="C9899">
        <f t="shared" ca="1" si="464"/>
        <v>51.778370002645005</v>
      </c>
    </row>
    <row r="9900" spans="1:3" x14ac:dyDescent="0.3">
      <c r="A9900">
        <f t="shared" ca="1" si="462"/>
        <v>71</v>
      </c>
      <c r="B9900">
        <f t="shared" ca="1" si="463"/>
        <v>0.52321328607148432</v>
      </c>
      <c r="C9900">
        <f t="shared" ca="1" si="464"/>
        <v>37.148143311075387</v>
      </c>
    </row>
    <row r="9901" spans="1:3" x14ac:dyDescent="0.3">
      <c r="A9901">
        <f t="shared" ca="1" si="462"/>
        <v>79</v>
      </c>
      <c r="B9901">
        <f t="shared" ca="1" si="463"/>
        <v>0.16524174596695851</v>
      </c>
      <c r="C9901">
        <f t="shared" ca="1" si="464"/>
        <v>13.054097931389721</v>
      </c>
    </row>
    <row r="9902" spans="1:3" x14ac:dyDescent="0.3">
      <c r="A9902">
        <f t="shared" ca="1" si="462"/>
        <v>92</v>
      </c>
      <c r="B9902">
        <f t="shared" ca="1" si="463"/>
        <v>0.84482156084280002</v>
      </c>
      <c r="C9902">
        <f t="shared" ca="1" si="464"/>
        <v>77.723583597537598</v>
      </c>
    </row>
    <row r="9903" spans="1:3" x14ac:dyDescent="0.3">
      <c r="A9903">
        <f t="shared" ca="1" si="462"/>
        <v>93</v>
      </c>
      <c r="B9903">
        <f t="shared" ca="1" si="463"/>
        <v>0.29025210415333913</v>
      </c>
      <c r="C9903">
        <f t="shared" ca="1" si="464"/>
        <v>26.993445686260539</v>
      </c>
    </row>
    <row r="9904" spans="1:3" x14ac:dyDescent="0.3">
      <c r="A9904">
        <f t="shared" ca="1" si="462"/>
        <v>49</v>
      </c>
      <c r="B9904">
        <f t="shared" ca="1" si="463"/>
        <v>0.83973212740875769</v>
      </c>
      <c r="C9904">
        <f t="shared" ca="1" si="464"/>
        <v>41.146874243029124</v>
      </c>
    </row>
    <row r="9905" spans="1:3" x14ac:dyDescent="0.3">
      <c r="A9905">
        <f t="shared" ca="1" si="462"/>
        <v>64</v>
      </c>
      <c r="B9905">
        <f t="shared" ca="1" si="463"/>
        <v>0.76643520357288375</v>
      </c>
      <c r="C9905">
        <f t="shared" ca="1" si="464"/>
        <v>49.05185302866456</v>
      </c>
    </row>
    <row r="9906" spans="1:3" x14ac:dyDescent="0.3">
      <c r="A9906">
        <f t="shared" ca="1" si="462"/>
        <v>36</v>
      </c>
      <c r="B9906">
        <f t="shared" ca="1" si="463"/>
        <v>0.85096594228623001</v>
      </c>
      <c r="C9906">
        <f t="shared" ca="1" si="464"/>
        <v>30.63477392230428</v>
      </c>
    </row>
    <row r="9907" spans="1:3" x14ac:dyDescent="0.3">
      <c r="A9907">
        <f t="shared" ca="1" si="462"/>
        <v>3</v>
      </c>
      <c r="B9907">
        <f t="shared" ca="1" si="463"/>
        <v>0.24500466036722324</v>
      </c>
      <c r="C9907">
        <f t="shared" ca="1" si="464"/>
        <v>0.73501398110166971</v>
      </c>
    </row>
    <row r="9908" spans="1:3" x14ac:dyDescent="0.3">
      <c r="A9908">
        <f t="shared" ca="1" si="462"/>
        <v>35</v>
      </c>
      <c r="B9908">
        <f t="shared" ca="1" si="463"/>
        <v>0.17520307679611391</v>
      </c>
      <c r="C9908">
        <f t="shared" ca="1" si="464"/>
        <v>6.1321076878639866</v>
      </c>
    </row>
    <row r="9909" spans="1:3" x14ac:dyDescent="0.3">
      <c r="A9909">
        <f t="shared" ca="1" si="462"/>
        <v>6</v>
      </c>
      <c r="B9909">
        <f t="shared" ca="1" si="463"/>
        <v>0.50578841278067321</v>
      </c>
      <c r="C9909">
        <f t="shared" ca="1" si="464"/>
        <v>3.0347304766840395</v>
      </c>
    </row>
    <row r="9910" spans="1:3" x14ac:dyDescent="0.3">
      <c r="A9910">
        <f t="shared" ca="1" si="462"/>
        <v>45</v>
      </c>
      <c r="B9910">
        <f t="shared" ca="1" si="463"/>
        <v>0.34148422232669284</v>
      </c>
      <c r="C9910">
        <f t="shared" ca="1" si="464"/>
        <v>15.366790004701178</v>
      </c>
    </row>
    <row r="9911" spans="1:3" x14ac:dyDescent="0.3">
      <c r="A9911">
        <f t="shared" ca="1" si="462"/>
        <v>9</v>
      </c>
      <c r="B9911">
        <f t="shared" ca="1" si="463"/>
        <v>0.74291634636234172</v>
      </c>
      <c r="C9911">
        <f t="shared" ca="1" si="464"/>
        <v>6.6862471172610753</v>
      </c>
    </row>
    <row r="9912" spans="1:3" x14ac:dyDescent="0.3">
      <c r="A9912">
        <f t="shared" ca="1" si="462"/>
        <v>93</v>
      </c>
      <c r="B9912">
        <f t="shared" ca="1" si="463"/>
        <v>0.46362258495099484</v>
      </c>
      <c r="C9912">
        <f t="shared" ca="1" si="464"/>
        <v>43.116900400442518</v>
      </c>
    </row>
    <row r="9913" spans="1:3" x14ac:dyDescent="0.3">
      <c r="A9913">
        <f t="shared" ca="1" si="462"/>
        <v>64</v>
      </c>
      <c r="B9913">
        <f t="shared" ca="1" si="463"/>
        <v>0.53582865891585096</v>
      </c>
      <c r="C9913">
        <f t="shared" ca="1" si="464"/>
        <v>34.293034170614462</v>
      </c>
    </row>
    <row r="9914" spans="1:3" x14ac:dyDescent="0.3">
      <c r="A9914">
        <f t="shared" ca="1" si="462"/>
        <v>77</v>
      </c>
      <c r="B9914">
        <f t="shared" ca="1" si="463"/>
        <v>0.61811794610070525</v>
      </c>
      <c r="C9914">
        <f t="shared" ca="1" si="464"/>
        <v>47.595081849754301</v>
      </c>
    </row>
    <row r="9915" spans="1:3" x14ac:dyDescent="0.3">
      <c r="A9915">
        <f t="shared" ca="1" si="462"/>
        <v>33</v>
      </c>
      <c r="B9915">
        <f t="shared" ca="1" si="463"/>
        <v>0.27127944721406572</v>
      </c>
      <c r="C9915">
        <f t="shared" ca="1" si="464"/>
        <v>8.9522217580641694</v>
      </c>
    </row>
    <row r="9916" spans="1:3" x14ac:dyDescent="0.3">
      <c r="A9916">
        <f t="shared" ca="1" si="462"/>
        <v>91</v>
      </c>
      <c r="B9916">
        <f t="shared" ca="1" si="463"/>
        <v>0.93620520077458191</v>
      </c>
      <c r="C9916">
        <f t="shared" ca="1" si="464"/>
        <v>85.194673270486959</v>
      </c>
    </row>
    <row r="9917" spans="1:3" x14ac:dyDescent="0.3">
      <c r="A9917">
        <f t="shared" ca="1" si="462"/>
        <v>90</v>
      </c>
      <c r="B9917">
        <f t="shared" ca="1" si="463"/>
        <v>0.72691353695183647</v>
      </c>
      <c r="C9917">
        <f t="shared" ca="1" si="464"/>
        <v>65.422218325665284</v>
      </c>
    </row>
    <row r="9918" spans="1:3" x14ac:dyDescent="0.3">
      <c r="A9918">
        <f t="shared" ca="1" si="462"/>
        <v>53</v>
      </c>
      <c r="B9918">
        <f t="shared" ca="1" si="463"/>
        <v>0.35076084604616031</v>
      </c>
      <c r="C9918">
        <f t="shared" ca="1" si="464"/>
        <v>18.590324840446495</v>
      </c>
    </row>
    <row r="9919" spans="1:3" x14ac:dyDescent="0.3">
      <c r="A9919">
        <f t="shared" ca="1" si="462"/>
        <v>71</v>
      </c>
      <c r="B9919">
        <f t="shared" ca="1" si="463"/>
        <v>7.8155189245515233E-2</v>
      </c>
      <c r="C9919">
        <f t="shared" ca="1" si="464"/>
        <v>5.5490184364315818</v>
      </c>
    </row>
    <row r="9920" spans="1:3" x14ac:dyDescent="0.3">
      <c r="A9920">
        <f t="shared" ca="1" si="462"/>
        <v>36</v>
      </c>
      <c r="B9920">
        <f t="shared" ca="1" si="463"/>
        <v>4.745111971643623E-2</v>
      </c>
      <c r="C9920">
        <f t="shared" ca="1" si="464"/>
        <v>1.7082403097917043</v>
      </c>
    </row>
    <row r="9921" spans="1:3" x14ac:dyDescent="0.3">
      <c r="A9921">
        <f t="shared" ca="1" si="462"/>
        <v>91</v>
      </c>
      <c r="B9921">
        <f t="shared" ca="1" si="463"/>
        <v>0.75971842026025738</v>
      </c>
      <c r="C9921">
        <f t="shared" ca="1" si="464"/>
        <v>69.13437624368342</v>
      </c>
    </row>
    <row r="9922" spans="1:3" x14ac:dyDescent="0.3">
      <c r="A9922">
        <f t="shared" ca="1" si="462"/>
        <v>35</v>
      </c>
      <c r="B9922">
        <f t="shared" ca="1" si="463"/>
        <v>0.24048947777138374</v>
      </c>
      <c r="C9922">
        <f t="shared" ca="1" si="464"/>
        <v>8.4171317219984303</v>
      </c>
    </row>
    <row r="9923" spans="1:3" x14ac:dyDescent="0.3">
      <c r="A9923">
        <f t="shared" ref="A9923:A9986" ca="1" si="465">RANDBETWEEN(1, 100)</f>
        <v>42</v>
      </c>
      <c r="B9923">
        <f t="shared" ref="B9923:B9986" ca="1" si="466">RAND()</f>
        <v>0.75471288725291208</v>
      </c>
      <c r="C9923">
        <f t="shared" ref="C9923:C9986" ca="1" si="467">A9923*B9923</f>
        <v>31.697941264622308</v>
      </c>
    </row>
    <row r="9924" spans="1:3" x14ac:dyDescent="0.3">
      <c r="A9924">
        <f t="shared" ca="1" si="465"/>
        <v>1</v>
      </c>
      <c r="B9924">
        <f t="shared" ca="1" si="466"/>
        <v>0.2490380141219054</v>
      </c>
      <c r="C9924">
        <f t="shared" ca="1" si="467"/>
        <v>0.2490380141219054</v>
      </c>
    </row>
    <row r="9925" spans="1:3" x14ac:dyDescent="0.3">
      <c r="A9925">
        <f t="shared" ca="1" si="465"/>
        <v>63</v>
      </c>
      <c r="B9925">
        <f t="shared" ca="1" si="466"/>
        <v>0.79154949530105567</v>
      </c>
      <c r="C9925">
        <f t="shared" ca="1" si="467"/>
        <v>49.867618203966508</v>
      </c>
    </row>
    <row r="9926" spans="1:3" x14ac:dyDescent="0.3">
      <c r="A9926">
        <f t="shared" ca="1" si="465"/>
        <v>34</v>
      </c>
      <c r="B9926">
        <f t="shared" ca="1" si="466"/>
        <v>0.77537896290394848</v>
      </c>
      <c r="C9926">
        <f t="shared" ca="1" si="467"/>
        <v>26.362884738734248</v>
      </c>
    </row>
    <row r="9927" spans="1:3" x14ac:dyDescent="0.3">
      <c r="A9927">
        <f t="shared" ca="1" si="465"/>
        <v>53</v>
      </c>
      <c r="B9927">
        <f t="shared" ca="1" si="466"/>
        <v>0.89313932381887795</v>
      </c>
      <c r="C9927">
        <f t="shared" ca="1" si="467"/>
        <v>47.336384162400535</v>
      </c>
    </row>
    <row r="9928" spans="1:3" x14ac:dyDescent="0.3">
      <c r="A9928">
        <f t="shared" ca="1" si="465"/>
        <v>64</v>
      </c>
      <c r="B9928">
        <f t="shared" ca="1" si="466"/>
        <v>0.78406065806882852</v>
      </c>
      <c r="C9928">
        <f t="shared" ca="1" si="467"/>
        <v>50.179882116405025</v>
      </c>
    </row>
    <row r="9929" spans="1:3" x14ac:dyDescent="0.3">
      <c r="A9929">
        <f t="shared" ca="1" si="465"/>
        <v>37</v>
      </c>
      <c r="B9929">
        <f t="shared" ca="1" si="466"/>
        <v>0.53463266856981861</v>
      </c>
      <c r="C9929">
        <f t="shared" ca="1" si="467"/>
        <v>19.781408737083289</v>
      </c>
    </row>
    <row r="9930" spans="1:3" x14ac:dyDescent="0.3">
      <c r="A9930">
        <f t="shared" ca="1" si="465"/>
        <v>57</v>
      </c>
      <c r="B9930">
        <f t="shared" ca="1" si="466"/>
        <v>0.78204322813902472</v>
      </c>
      <c r="C9930">
        <f t="shared" ca="1" si="467"/>
        <v>44.576464003924407</v>
      </c>
    </row>
    <row r="9931" spans="1:3" x14ac:dyDescent="0.3">
      <c r="A9931">
        <f t="shared" ca="1" si="465"/>
        <v>41</v>
      </c>
      <c r="B9931">
        <f t="shared" ca="1" si="466"/>
        <v>0.88249026879152104</v>
      </c>
      <c r="C9931">
        <f t="shared" ca="1" si="467"/>
        <v>36.182101020452365</v>
      </c>
    </row>
    <row r="9932" spans="1:3" x14ac:dyDescent="0.3">
      <c r="A9932">
        <f t="shared" ca="1" si="465"/>
        <v>70</v>
      </c>
      <c r="B9932">
        <f t="shared" ca="1" si="466"/>
        <v>0.94490574925646043</v>
      </c>
      <c r="C9932">
        <f t="shared" ca="1" si="467"/>
        <v>66.143402447952226</v>
      </c>
    </row>
    <row r="9933" spans="1:3" x14ac:dyDescent="0.3">
      <c r="A9933">
        <f t="shared" ca="1" si="465"/>
        <v>8</v>
      </c>
      <c r="B9933">
        <f t="shared" ca="1" si="466"/>
        <v>0.84955981780981304</v>
      </c>
      <c r="C9933">
        <f t="shared" ca="1" si="467"/>
        <v>6.7964785424785044</v>
      </c>
    </row>
    <row r="9934" spans="1:3" x14ac:dyDescent="0.3">
      <c r="A9934">
        <f t="shared" ca="1" si="465"/>
        <v>70</v>
      </c>
      <c r="B9934">
        <f t="shared" ca="1" si="466"/>
        <v>0.64688184437668872</v>
      </c>
      <c r="C9934">
        <f t="shared" ca="1" si="467"/>
        <v>45.281729106368211</v>
      </c>
    </row>
    <row r="9935" spans="1:3" x14ac:dyDescent="0.3">
      <c r="A9935">
        <f t="shared" ca="1" si="465"/>
        <v>94</v>
      </c>
      <c r="B9935">
        <f t="shared" ca="1" si="466"/>
        <v>0.80066745561842645</v>
      </c>
      <c r="C9935">
        <f t="shared" ca="1" si="467"/>
        <v>75.262740828132081</v>
      </c>
    </row>
    <row r="9936" spans="1:3" x14ac:dyDescent="0.3">
      <c r="A9936">
        <f t="shared" ca="1" si="465"/>
        <v>43</v>
      </c>
      <c r="B9936">
        <f t="shared" ca="1" si="466"/>
        <v>5.537963534020407E-2</v>
      </c>
      <c r="C9936">
        <f t="shared" ca="1" si="467"/>
        <v>2.3813243196287752</v>
      </c>
    </row>
    <row r="9937" spans="1:3" x14ac:dyDescent="0.3">
      <c r="A9937">
        <f t="shared" ca="1" si="465"/>
        <v>72</v>
      </c>
      <c r="B9937">
        <f t="shared" ca="1" si="466"/>
        <v>0.70666354872757908</v>
      </c>
      <c r="C9937">
        <f t="shared" ca="1" si="467"/>
        <v>50.879775508385691</v>
      </c>
    </row>
    <row r="9938" spans="1:3" x14ac:dyDescent="0.3">
      <c r="A9938">
        <f t="shared" ca="1" si="465"/>
        <v>45</v>
      </c>
      <c r="B9938">
        <f t="shared" ca="1" si="466"/>
        <v>0.79773868736390352</v>
      </c>
      <c r="C9938">
        <f t="shared" ca="1" si="467"/>
        <v>35.898240931375661</v>
      </c>
    </row>
    <row r="9939" spans="1:3" x14ac:dyDescent="0.3">
      <c r="A9939">
        <f t="shared" ca="1" si="465"/>
        <v>70</v>
      </c>
      <c r="B9939">
        <f t="shared" ca="1" si="466"/>
        <v>3.3534834392481838E-2</v>
      </c>
      <c r="C9939">
        <f t="shared" ca="1" si="467"/>
        <v>2.3474384074737289</v>
      </c>
    </row>
    <row r="9940" spans="1:3" x14ac:dyDescent="0.3">
      <c r="A9940">
        <f t="shared" ca="1" si="465"/>
        <v>52</v>
      </c>
      <c r="B9940">
        <f t="shared" ca="1" si="466"/>
        <v>7.1379404047309802E-2</v>
      </c>
      <c r="C9940">
        <f t="shared" ca="1" si="467"/>
        <v>3.7117290104601097</v>
      </c>
    </row>
    <row r="9941" spans="1:3" x14ac:dyDescent="0.3">
      <c r="A9941">
        <f t="shared" ca="1" si="465"/>
        <v>71</v>
      </c>
      <c r="B9941">
        <f t="shared" ca="1" si="466"/>
        <v>0.66942975069567756</v>
      </c>
      <c r="C9941">
        <f t="shared" ca="1" si="467"/>
        <v>47.529512299393105</v>
      </c>
    </row>
    <row r="9942" spans="1:3" x14ac:dyDescent="0.3">
      <c r="A9942">
        <f t="shared" ca="1" si="465"/>
        <v>39</v>
      </c>
      <c r="B9942">
        <f t="shared" ca="1" si="466"/>
        <v>0.90926622743978147</v>
      </c>
      <c r="C9942">
        <f t="shared" ca="1" si="467"/>
        <v>35.461382870151475</v>
      </c>
    </row>
    <row r="9943" spans="1:3" x14ac:dyDescent="0.3">
      <c r="A9943">
        <f t="shared" ca="1" si="465"/>
        <v>66</v>
      </c>
      <c r="B9943">
        <f t="shared" ca="1" si="466"/>
        <v>0.5615475170515587</v>
      </c>
      <c r="C9943">
        <f t="shared" ca="1" si="467"/>
        <v>37.062136125402873</v>
      </c>
    </row>
    <row r="9944" spans="1:3" x14ac:dyDescent="0.3">
      <c r="A9944">
        <f t="shared" ca="1" si="465"/>
        <v>68</v>
      </c>
      <c r="B9944">
        <f t="shared" ca="1" si="466"/>
        <v>0.91956558388799747</v>
      </c>
      <c r="C9944">
        <f t="shared" ca="1" si="467"/>
        <v>62.53045970438383</v>
      </c>
    </row>
    <row r="9945" spans="1:3" x14ac:dyDescent="0.3">
      <c r="A9945">
        <f t="shared" ca="1" si="465"/>
        <v>52</v>
      </c>
      <c r="B9945">
        <f t="shared" ca="1" si="466"/>
        <v>0.91810469433340625</v>
      </c>
      <c r="C9945">
        <f t="shared" ca="1" si="467"/>
        <v>47.741444105337123</v>
      </c>
    </row>
    <row r="9946" spans="1:3" x14ac:dyDescent="0.3">
      <c r="A9946">
        <f t="shared" ca="1" si="465"/>
        <v>81</v>
      </c>
      <c r="B9946">
        <f t="shared" ca="1" si="466"/>
        <v>0.69443382916095286</v>
      </c>
      <c r="C9946">
        <f t="shared" ca="1" si="467"/>
        <v>56.249140162037179</v>
      </c>
    </row>
    <row r="9947" spans="1:3" x14ac:dyDescent="0.3">
      <c r="A9947">
        <f t="shared" ca="1" si="465"/>
        <v>34</v>
      </c>
      <c r="B9947">
        <f t="shared" ca="1" si="466"/>
        <v>6.013382707731707E-2</v>
      </c>
      <c r="C9947">
        <f t="shared" ca="1" si="467"/>
        <v>2.0445501206287804</v>
      </c>
    </row>
    <row r="9948" spans="1:3" x14ac:dyDescent="0.3">
      <c r="A9948">
        <f t="shared" ca="1" si="465"/>
        <v>15</v>
      </c>
      <c r="B9948">
        <f t="shared" ca="1" si="466"/>
        <v>4.36394708508685E-2</v>
      </c>
      <c r="C9948">
        <f t="shared" ca="1" si="467"/>
        <v>0.6545920627630275</v>
      </c>
    </row>
    <row r="9949" spans="1:3" x14ac:dyDescent="0.3">
      <c r="A9949">
        <f t="shared" ca="1" si="465"/>
        <v>16</v>
      </c>
      <c r="B9949">
        <f t="shared" ca="1" si="466"/>
        <v>0.12232726457220588</v>
      </c>
      <c r="C9949">
        <f t="shared" ca="1" si="467"/>
        <v>1.9572362331552942</v>
      </c>
    </row>
    <row r="9950" spans="1:3" x14ac:dyDescent="0.3">
      <c r="A9950">
        <f t="shared" ca="1" si="465"/>
        <v>94</v>
      </c>
      <c r="B9950">
        <f t="shared" ca="1" si="466"/>
        <v>0.56103584663476502</v>
      </c>
      <c r="C9950">
        <f t="shared" ca="1" si="467"/>
        <v>52.737369583667913</v>
      </c>
    </row>
    <row r="9951" spans="1:3" x14ac:dyDescent="0.3">
      <c r="A9951">
        <f t="shared" ca="1" si="465"/>
        <v>2</v>
      </c>
      <c r="B9951">
        <f t="shared" ca="1" si="466"/>
        <v>0.80548372053874151</v>
      </c>
      <c r="C9951">
        <f t="shared" ca="1" si="467"/>
        <v>1.610967441077483</v>
      </c>
    </row>
    <row r="9952" spans="1:3" x14ac:dyDescent="0.3">
      <c r="A9952">
        <f t="shared" ca="1" si="465"/>
        <v>40</v>
      </c>
      <c r="B9952">
        <f t="shared" ca="1" si="466"/>
        <v>0.9285151418676556</v>
      </c>
      <c r="C9952">
        <f t="shared" ca="1" si="467"/>
        <v>37.140605674706222</v>
      </c>
    </row>
    <row r="9953" spans="1:3" x14ac:dyDescent="0.3">
      <c r="A9953">
        <f t="shared" ca="1" si="465"/>
        <v>96</v>
      </c>
      <c r="B9953">
        <f t="shared" ca="1" si="466"/>
        <v>0.85441756765520893</v>
      </c>
      <c r="C9953">
        <f t="shared" ca="1" si="467"/>
        <v>82.024086494900061</v>
      </c>
    </row>
    <row r="9954" spans="1:3" x14ac:dyDescent="0.3">
      <c r="A9954">
        <f t="shared" ca="1" si="465"/>
        <v>92</v>
      </c>
      <c r="B9954">
        <f t="shared" ca="1" si="466"/>
        <v>0.15296869481937814</v>
      </c>
      <c r="C9954">
        <f t="shared" ca="1" si="467"/>
        <v>14.073119923382789</v>
      </c>
    </row>
    <row r="9955" spans="1:3" x14ac:dyDescent="0.3">
      <c r="A9955">
        <f t="shared" ca="1" si="465"/>
        <v>21</v>
      </c>
      <c r="B9955">
        <f t="shared" ca="1" si="466"/>
        <v>9.6143665019782665E-2</v>
      </c>
      <c r="C9955">
        <f t="shared" ca="1" si="467"/>
        <v>2.0190169654154362</v>
      </c>
    </row>
    <row r="9956" spans="1:3" x14ac:dyDescent="0.3">
      <c r="A9956">
        <f t="shared" ca="1" si="465"/>
        <v>94</v>
      </c>
      <c r="B9956">
        <f t="shared" ca="1" si="466"/>
        <v>0.25618492037268203</v>
      </c>
      <c r="C9956">
        <f t="shared" ca="1" si="467"/>
        <v>24.081382515032111</v>
      </c>
    </row>
    <row r="9957" spans="1:3" x14ac:dyDescent="0.3">
      <c r="A9957">
        <f t="shared" ca="1" si="465"/>
        <v>72</v>
      </c>
      <c r="B9957">
        <f t="shared" ca="1" si="466"/>
        <v>0.91781662328296998</v>
      </c>
      <c r="C9957">
        <f t="shared" ca="1" si="467"/>
        <v>66.082796876373834</v>
      </c>
    </row>
    <row r="9958" spans="1:3" x14ac:dyDescent="0.3">
      <c r="A9958">
        <f t="shared" ca="1" si="465"/>
        <v>73</v>
      </c>
      <c r="B9958">
        <f t="shared" ca="1" si="466"/>
        <v>5.3148970245825433E-2</v>
      </c>
      <c r="C9958">
        <f t="shared" ca="1" si="467"/>
        <v>3.8798748279452564</v>
      </c>
    </row>
    <row r="9959" spans="1:3" x14ac:dyDescent="0.3">
      <c r="A9959">
        <f t="shared" ca="1" si="465"/>
        <v>57</v>
      </c>
      <c r="B9959">
        <f t="shared" ca="1" si="466"/>
        <v>0.72857202394502341</v>
      </c>
      <c r="C9959">
        <f t="shared" ca="1" si="467"/>
        <v>41.528605364866337</v>
      </c>
    </row>
    <row r="9960" spans="1:3" x14ac:dyDescent="0.3">
      <c r="A9960">
        <f t="shared" ca="1" si="465"/>
        <v>20</v>
      </c>
      <c r="B9960">
        <f t="shared" ca="1" si="466"/>
        <v>0.49938909854534996</v>
      </c>
      <c r="C9960">
        <f t="shared" ca="1" si="467"/>
        <v>9.9877819709069993</v>
      </c>
    </row>
    <row r="9961" spans="1:3" x14ac:dyDescent="0.3">
      <c r="A9961">
        <f t="shared" ca="1" si="465"/>
        <v>2</v>
      </c>
      <c r="B9961">
        <f t="shared" ca="1" si="466"/>
        <v>0.93351181003256978</v>
      </c>
      <c r="C9961">
        <f t="shared" ca="1" si="467"/>
        <v>1.8670236200651396</v>
      </c>
    </row>
    <row r="9962" spans="1:3" x14ac:dyDescent="0.3">
      <c r="A9962">
        <f t="shared" ca="1" si="465"/>
        <v>54</v>
      </c>
      <c r="B9962">
        <f t="shared" ca="1" si="466"/>
        <v>0.32857145832473766</v>
      </c>
      <c r="C9962">
        <f t="shared" ca="1" si="467"/>
        <v>17.742858749535834</v>
      </c>
    </row>
    <row r="9963" spans="1:3" x14ac:dyDescent="0.3">
      <c r="A9963">
        <f t="shared" ca="1" si="465"/>
        <v>82</v>
      </c>
      <c r="B9963">
        <f t="shared" ca="1" si="466"/>
        <v>0.45282599404086143</v>
      </c>
      <c r="C9963">
        <f t="shared" ca="1" si="467"/>
        <v>37.131731511350637</v>
      </c>
    </row>
    <row r="9964" spans="1:3" x14ac:dyDescent="0.3">
      <c r="A9964">
        <f t="shared" ca="1" si="465"/>
        <v>62</v>
      </c>
      <c r="B9964">
        <f t="shared" ca="1" si="466"/>
        <v>0.8546261885081895</v>
      </c>
      <c r="C9964">
        <f t="shared" ca="1" si="467"/>
        <v>52.986823687507751</v>
      </c>
    </row>
    <row r="9965" spans="1:3" x14ac:dyDescent="0.3">
      <c r="A9965">
        <f t="shared" ca="1" si="465"/>
        <v>6</v>
      </c>
      <c r="B9965">
        <f t="shared" ca="1" si="466"/>
        <v>0.68758264612823539</v>
      </c>
      <c r="C9965">
        <f t="shared" ca="1" si="467"/>
        <v>4.1254958767694125</v>
      </c>
    </row>
    <row r="9966" spans="1:3" x14ac:dyDescent="0.3">
      <c r="A9966">
        <f t="shared" ca="1" si="465"/>
        <v>18</v>
      </c>
      <c r="B9966">
        <f t="shared" ca="1" si="466"/>
        <v>0.59005656699183995</v>
      </c>
      <c r="C9966">
        <f t="shared" ca="1" si="467"/>
        <v>10.621018205853119</v>
      </c>
    </row>
    <row r="9967" spans="1:3" x14ac:dyDescent="0.3">
      <c r="A9967">
        <f t="shared" ca="1" si="465"/>
        <v>63</v>
      </c>
      <c r="B9967">
        <f t="shared" ca="1" si="466"/>
        <v>0.76537748913928094</v>
      </c>
      <c r="C9967">
        <f t="shared" ca="1" si="467"/>
        <v>48.218781815774697</v>
      </c>
    </row>
    <row r="9968" spans="1:3" x14ac:dyDescent="0.3">
      <c r="A9968">
        <f t="shared" ca="1" si="465"/>
        <v>49</v>
      </c>
      <c r="B9968">
        <f t="shared" ca="1" si="466"/>
        <v>0.5122316993453403</v>
      </c>
      <c r="C9968">
        <f t="shared" ca="1" si="467"/>
        <v>25.099353267921675</v>
      </c>
    </row>
    <row r="9969" spans="1:3" x14ac:dyDescent="0.3">
      <c r="A9969">
        <f t="shared" ca="1" si="465"/>
        <v>57</v>
      </c>
      <c r="B9969">
        <f t="shared" ca="1" si="466"/>
        <v>0.32011811719025474</v>
      </c>
      <c r="C9969">
        <f t="shared" ca="1" si="467"/>
        <v>18.24673267984452</v>
      </c>
    </row>
    <row r="9970" spans="1:3" x14ac:dyDescent="0.3">
      <c r="A9970">
        <f t="shared" ca="1" si="465"/>
        <v>36</v>
      </c>
      <c r="B9970">
        <f t="shared" ca="1" si="466"/>
        <v>0.51046208072174915</v>
      </c>
      <c r="C9970">
        <f t="shared" ca="1" si="467"/>
        <v>18.376634905982968</v>
      </c>
    </row>
    <row r="9971" spans="1:3" x14ac:dyDescent="0.3">
      <c r="A9971">
        <f t="shared" ca="1" si="465"/>
        <v>60</v>
      </c>
      <c r="B9971">
        <f t="shared" ca="1" si="466"/>
        <v>0.45300803791805055</v>
      </c>
      <c r="C9971">
        <f t="shared" ca="1" si="467"/>
        <v>27.180482275083033</v>
      </c>
    </row>
    <row r="9972" spans="1:3" x14ac:dyDescent="0.3">
      <c r="A9972">
        <f t="shared" ca="1" si="465"/>
        <v>93</v>
      </c>
      <c r="B9972">
        <f t="shared" ca="1" si="466"/>
        <v>0.65741908303667329</v>
      </c>
      <c r="C9972">
        <f t="shared" ca="1" si="467"/>
        <v>61.139974722410614</v>
      </c>
    </row>
    <row r="9973" spans="1:3" x14ac:dyDescent="0.3">
      <c r="A9973">
        <f t="shared" ca="1" si="465"/>
        <v>60</v>
      </c>
      <c r="B9973">
        <f t="shared" ca="1" si="466"/>
        <v>5.2972639086256379E-2</v>
      </c>
      <c r="C9973">
        <f t="shared" ca="1" si="467"/>
        <v>3.1783583451753827</v>
      </c>
    </row>
    <row r="9974" spans="1:3" x14ac:dyDescent="0.3">
      <c r="A9974">
        <f t="shared" ca="1" si="465"/>
        <v>20</v>
      </c>
      <c r="B9974">
        <f t="shared" ca="1" si="466"/>
        <v>0.75537672471999417</v>
      </c>
      <c r="C9974">
        <f t="shared" ca="1" si="467"/>
        <v>15.107534494399884</v>
      </c>
    </row>
    <row r="9975" spans="1:3" x14ac:dyDescent="0.3">
      <c r="A9975">
        <f t="shared" ca="1" si="465"/>
        <v>47</v>
      </c>
      <c r="B9975">
        <f t="shared" ca="1" si="466"/>
        <v>0.70545712233097635</v>
      </c>
      <c r="C9975">
        <f t="shared" ca="1" si="467"/>
        <v>33.156484749555887</v>
      </c>
    </row>
    <row r="9976" spans="1:3" x14ac:dyDescent="0.3">
      <c r="A9976">
        <f t="shared" ca="1" si="465"/>
        <v>87</v>
      </c>
      <c r="B9976">
        <f t="shared" ca="1" si="466"/>
        <v>0.27728196512170333</v>
      </c>
      <c r="C9976">
        <f t="shared" ca="1" si="467"/>
        <v>24.123530965588191</v>
      </c>
    </row>
    <row r="9977" spans="1:3" x14ac:dyDescent="0.3">
      <c r="A9977">
        <f t="shared" ca="1" si="465"/>
        <v>64</v>
      </c>
      <c r="B9977">
        <f t="shared" ca="1" si="466"/>
        <v>2.91784515205743E-2</v>
      </c>
      <c r="C9977">
        <f t="shared" ca="1" si="467"/>
        <v>1.8674208973167552</v>
      </c>
    </row>
    <row r="9978" spans="1:3" x14ac:dyDescent="0.3">
      <c r="A9978">
        <f t="shared" ca="1" si="465"/>
        <v>88</v>
      </c>
      <c r="B9978">
        <f t="shared" ca="1" si="466"/>
        <v>0.68507628549721877</v>
      </c>
      <c r="C9978">
        <f t="shared" ca="1" si="467"/>
        <v>60.286713123755248</v>
      </c>
    </row>
    <row r="9979" spans="1:3" x14ac:dyDescent="0.3">
      <c r="A9979">
        <f t="shared" ca="1" si="465"/>
        <v>80</v>
      </c>
      <c r="B9979">
        <f t="shared" ca="1" si="466"/>
        <v>0.21480390212631439</v>
      </c>
      <c r="C9979">
        <f t="shared" ca="1" si="467"/>
        <v>17.184312170105152</v>
      </c>
    </row>
    <row r="9980" spans="1:3" x14ac:dyDescent="0.3">
      <c r="A9980">
        <f t="shared" ca="1" si="465"/>
        <v>81</v>
      </c>
      <c r="B9980">
        <f t="shared" ca="1" si="466"/>
        <v>0.56239848784895385</v>
      </c>
      <c r="C9980">
        <f t="shared" ca="1" si="467"/>
        <v>45.554277515765264</v>
      </c>
    </row>
    <row r="9981" spans="1:3" x14ac:dyDescent="0.3">
      <c r="A9981">
        <f t="shared" ca="1" si="465"/>
        <v>12</v>
      </c>
      <c r="B9981">
        <f t="shared" ca="1" si="466"/>
        <v>0.61038431397794091</v>
      </c>
      <c r="C9981">
        <f t="shared" ca="1" si="467"/>
        <v>7.3246117677352913</v>
      </c>
    </row>
    <row r="9982" spans="1:3" x14ac:dyDescent="0.3">
      <c r="A9982">
        <f t="shared" ca="1" si="465"/>
        <v>45</v>
      </c>
      <c r="B9982">
        <f t="shared" ca="1" si="466"/>
        <v>0.15436073064450195</v>
      </c>
      <c r="C9982">
        <f t="shared" ca="1" si="467"/>
        <v>6.9462328790025882</v>
      </c>
    </row>
    <row r="9983" spans="1:3" x14ac:dyDescent="0.3">
      <c r="A9983">
        <f t="shared" ca="1" si="465"/>
        <v>75</v>
      </c>
      <c r="B9983">
        <f t="shared" ca="1" si="466"/>
        <v>0.19068508460992073</v>
      </c>
      <c r="C9983">
        <f t="shared" ca="1" si="467"/>
        <v>14.301381345744055</v>
      </c>
    </row>
    <row r="9984" spans="1:3" x14ac:dyDescent="0.3">
      <c r="A9984">
        <f t="shared" ca="1" si="465"/>
        <v>30</v>
      </c>
      <c r="B9984">
        <f t="shared" ca="1" si="466"/>
        <v>0.45414229748814439</v>
      </c>
      <c r="C9984">
        <f t="shared" ca="1" si="467"/>
        <v>13.624268924644332</v>
      </c>
    </row>
    <row r="9985" spans="1:3" x14ac:dyDescent="0.3">
      <c r="A9985">
        <f t="shared" ca="1" si="465"/>
        <v>40</v>
      </c>
      <c r="B9985">
        <f t="shared" ca="1" si="466"/>
        <v>0.68104910095940419</v>
      </c>
      <c r="C9985">
        <f t="shared" ca="1" si="467"/>
        <v>27.241964038376167</v>
      </c>
    </row>
    <row r="9986" spans="1:3" x14ac:dyDescent="0.3">
      <c r="A9986">
        <f t="shared" ca="1" si="465"/>
        <v>100</v>
      </c>
      <c r="B9986">
        <f t="shared" ca="1" si="466"/>
        <v>0.38340022994961098</v>
      </c>
      <c r="C9986">
        <f t="shared" ca="1" si="467"/>
        <v>38.340022994961096</v>
      </c>
    </row>
    <row r="9987" spans="1:3" x14ac:dyDescent="0.3">
      <c r="A9987">
        <f t="shared" ref="A9987:A10000" ca="1" si="468">RANDBETWEEN(1, 100)</f>
        <v>2</v>
      </c>
      <c r="B9987">
        <f t="shared" ref="B9987:B10000" ca="1" si="469">RAND()</f>
        <v>0.41938920140965652</v>
      </c>
      <c r="C9987">
        <f t="shared" ref="C9987:C10000" ca="1" si="470">A9987*B9987</f>
        <v>0.83877840281931304</v>
      </c>
    </row>
    <row r="9988" spans="1:3" x14ac:dyDescent="0.3">
      <c r="A9988">
        <f t="shared" ca="1" si="468"/>
        <v>6</v>
      </c>
      <c r="B9988">
        <f t="shared" ca="1" si="469"/>
        <v>0.49763871400341397</v>
      </c>
      <c r="C9988">
        <f t="shared" ca="1" si="470"/>
        <v>2.9858322840204838</v>
      </c>
    </row>
    <row r="9989" spans="1:3" x14ac:dyDescent="0.3">
      <c r="A9989">
        <f t="shared" ca="1" si="468"/>
        <v>11</v>
      </c>
      <c r="B9989">
        <f t="shared" ca="1" si="469"/>
        <v>0.75446330995953492</v>
      </c>
      <c r="C9989">
        <f t="shared" ca="1" si="470"/>
        <v>8.2990964095548847</v>
      </c>
    </row>
    <row r="9990" spans="1:3" x14ac:dyDescent="0.3">
      <c r="A9990">
        <f t="shared" ca="1" si="468"/>
        <v>25</v>
      </c>
      <c r="B9990">
        <f t="shared" ca="1" si="469"/>
        <v>0.8474395136189109</v>
      </c>
      <c r="C9990">
        <f t="shared" ca="1" si="470"/>
        <v>21.185987840472773</v>
      </c>
    </row>
    <row r="9991" spans="1:3" x14ac:dyDescent="0.3">
      <c r="A9991">
        <f t="shared" ca="1" si="468"/>
        <v>29</v>
      </c>
      <c r="B9991">
        <f t="shared" ca="1" si="469"/>
        <v>4.6821748837734045E-2</v>
      </c>
      <c r="C9991">
        <f t="shared" ca="1" si="470"/>
        <v>1.3578307162942873</v>
      </c>
    </row>
    <row r="9992" spans="1:3" x14ac:dyDescent="0.3">
      <c r="A9992">
        <f t="shared" ca="1" si="468"/>
        <v>21</v>
      </c>
      <c r="B9992">
        <f t="shared" ca="1" si="469"/>
        <v>0.90399694813700082</v>
      </c>
      <c r="C9992">
        <f t="shared" ca="1" si="470"/>
        <v>18.983935910877019</v>
      </c>
    </row>
    <row r="9993" spans="1:3" x14ac:dyDescent="0.3">
      <c r="A9993">
        <f t="shared" ca="1" si="468"/>
        <v>20</v>
      </c>
      <c r="B9993">
        <f t="shared" ca="1" si="469"/>
        <v>0.32456793024998321</v>
      </c>
      <c r="C9993">
        <f t="shared" ca="1" si="470"/>
        <v>6.4913586049996645</v>
      </c>
    </row>
    <row r="9994" spans="1:3" x14ac:dyDescent="0.3">
      <c r="A9994">
        <f t="shared" ca="1" si="468"/>
        <v>98</v>
      </c>
      <c r="B9994">
        <f t="shared" ca="1" si="469"/>
        <v>0.65181652357057351</v>
      </c>
      <c r="C9994">
        <f t="shared" ca="1" si="470"/>
        <v>63.878019309916205</v>
      </c>
    </row>
    <row r="9995" spans="1:3" x14ac:dyDescent="0.3">
      <c r="A9995">
        <f t="shared" ca="1" si="468"/>
        <v>3</v>
      </c>
      <c r="B9995">
        <f t="shared" ca="1" si="469"/>
        <v>0.16625422644370413</v>
      </c>
      <c r="C9995">
        <f t="shared" ca="1" si="470"/>
        <v>0.4987626793311124</v>
      </c>
    </row>
    <row r="9996" spans="1:3" x14ac:dyDescent="0.3">
      <c r="A9996">
        <f t="shared" ca="1" si="468"/>
        <v>2</v>
      </c>
      <c r="B9996">
        <f t="shared" ca="1" si="469"/>
        <v>1.3978180289791808E-2</v>
      </c>
      <c r="C9996">
        <f t="shared" ca="1" si="470"/>
        <v>2.7956360579583617E-2</v>
      </c>
    </row>
    <row r="9997" spans="1:3" x14ac:dyDescent="0.3">
      <c r="A9997">
        <f t="shared" ca="1" si="468"/>
        <v>51</v>
      </c>
      <c r="B9997">
        <f t="shared" ca="1" si="469"/>
        <v>0.34927988819026012</v>
      </c>
      <c r="C9997">
        <f t="shared" ca="1" si="470"/>
        <v>17.813274297703266</v>
      </c>
    </row>
    <row r="9998" spans="1:3" x14ac:dyDescent="0.3">
      <c r="A9998">
        <f t="shared" ca="1" si="468"/>
        <v>6</v>
      </c>
      <c r="B9998">
        <f t="shared" ca="1" si="469"/>
        <v>0.84123084395096703</v>
      </c>
      <c r="C9998">
        <f t="shared" ca="1" si="470"/>
        <v>5.0473850637058018</v>
      </c>
    </row>
    <row r="9999" spans="1:3" x14ac:dyDescent="0.3">
      <c r="A9999">
        <f t="shared" ca="1" si="468"/>
        <v>80</v>
      </c>
      <c r="B9999">
        <f t="shared" ca="1" si="469"/>
        <v>0.93182610007630939</v>
      </c>
      <c r="C9999">
        <f t="shared" ca="1" si="470"/>
        <v>74.546088006104753</v>
      </c>
    </row>
    <row r="10000" spans="1:3" x14ac:dyDescent="0.3">
      <c r="A10000">
        <f t="shared" ca="1" si="468"/>
        <v>58</v>
      </c>
      <c r="B10000">
        <f t="shared" ca="1" si="469"/>
        <v>0.29452265504949304</v>
      </c>
      <c r="C10000">
        <f t="shared" ca="1" si="470"/>
        <v>17.082313992870596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3CF64-C15F-44AB-BE98-BBAD374A02B8}">
  <sheetPr>
    <tabColor theme="4"/>
  </sheetPr>
  <dimension ref="A1:C10000"/>
  <sheetViews>
    <sheetView workbookViewId="0">
      <selection activeCell="D24" sqref="D2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f ca="1">RANDBETWEEN(1, 100)</f>
        <v>12</v>
      </c>
      <c r="B2">
        <f ca="1">RAND()</f>
        <v>0.15136176818587255</v>
      </c>
      <c r="C2">
        <f ca="1">A2*B2</f>
        <v>1.8163412182304706</v>
      </c>
    </row>
    <row r="3" spans="1:3" x14ac:dyDescent="0.3">
      <c r="A3">
        <f t="shared" ref="A3:A66" ca="1" si="0">RANDBETWEEN(1, 100)</f>
        <v>61</v>
      </c>
      <c r="B3">
        <f t="shared" ref="B3:B66" ca="1" si="1">RAND()</f>
        <v>0.82509933817109038</v>
      </c>
      <c r="C3">
        <f t="shared" ref="C3:C66" ca="1" si="2">A3*B3</f>
        <v>50.331059628436513</v>
      </c>
    </row>
    <row r="4" spans="1:3" x14ac:dyDescent="0.3">
      <c r="A4">
        <f t="shared" ca="1" si="0"/>
        <v>65</v>
      </c>
      <c r="B4">
        <f t="shared" ca="1" si="1"/>
        <v>0.65401527299068152</v>
      </c>
      <c r="C4">
        <f t="shared" ca="1" si="2"/>
        <v>42.510992744394301</v>
      </c>
    </row>
    <row r="5" spans="1:3" x14ac:dyDescent="0.3">
      <c r="A5">
        <f t="shared" ca="1" si="0"/>
        <v>32</v>
      </c>
      <c r="B5">
        <f t="shared" ca="1" si="1"/>
        <v>0.73766888086335691</v>
      </c>
      <c r="C5">
        <f t="shared" ca="1" si="2"/>
        <v>23.605404187627421</v>
      </c>
    </row>
    <row r="6" spans="1:3" x14ac:dyDescent="0.3">
      <c r="A6">
        <f t="shared" ca="1" si="0"/>
        <v>11</v>
      </c>
      <c r="B6">
        <f t="shared" ca="1" si="1"/>
        <v>0.33941094130463945</v>
      </c>
      <c r="C6">
        <f t="shared" ca="1" si="2"/>
        <v>3.7335203543510338</v>
      </c>
    </row>
    <row r="7" spans="1:3" x14ac:dyDescent="0.3">
      <c r="A7">
        <f t="shared" ca="1" si="0"/>
        <v>27</v>
      </c>
      <c r="B7">
        <f t="shared" ca="1" si="1"/>
        <v>0.29523973691162719</v>
      </c>
      <c r="C7">
        <f t="shared" ca="1" si="2"/>
        <v>7.9714728966139345</v>
      </c>
    </row>
    <row r="8" spans="1:3" x14ac:dyDescent="0.3">
      <c r="A8">
        <f t="shared" ca="1" si="0"/>
        <v>71</v>
      </c>
      <c r="B8">
        <f t="shared" ca="1" si="1"/>
        <v>0.18514848195348721</v>
      </c>
      <c r="C8">
        <f t="shared" ca="1" si="2"/>
        <v>13.145542218697592</v>
      </c>
    </row>
    <row r="9" spans="1:3" x14ac:dyDescent="0.3">
      <c r="A9">
        <f t="shared" ca="1" si="0"/>
        <v>65</v>
      </c>
      <c r="B9">
        <f t="shared" ca="1" si="1"/>
        <v>0.44527717348450913</v>
      </c>
      <c r="C9">
        <f t="shared" ca="1" si="2"/>
        <v>28.943016276493093</v>
      </c>
    </row>
    <row r="10" spans="1:3" x14ac:dyDescent="0.3">
      <c r="A10">
        <f t="shared" ca="1" si="0"/>
        <v>25</v>
      </c>
      <c r="B10">
        <f t="shared" ca="1" si="1"/>
        <v>1.6094473316595304E-2</v>
      </c>
      <c r="C10">
        <f t="shared" ca="1" si="2"/>
        <v>0.40236183291488259</v>
      </c>
    </row>
    <row r="11" spans="1:3" x14ac:dyDescent="0.3">
      <c r="A11">
        <f t="shared" ca="1" si="0"/>
        <v>2</v>
      </c>
      <c r="B11">
        <f t="shared" ca="1" si="1"/>
        <v>9.6099820320207696E-2</v>
      </c>
      <c r="C11">
        <f t="shared" ca="1" si="2"/>
        <v>0.19219964064041539</v>
      </c>
    </row>
    <row r="12" spans="1:3" x14ac:dyDescent="0.3">
      <c r="A12">
        <f t="shared" ca="1" si="0"/>
        <v>76</v>
      </c>
      <c r="B12">
        <f t="shared" ca="1" si="1"/>
        <v>0.96406136067266512</v>
      </c>
      <c r="C12">
        <f t="shared" ca="1" si="2"/>
        <v>73.268663411122546</v>
      </c>
    </row>
    <row r="13" spans="1:3" x14ac:dyDescent="0.3">
      <c r="A13">
        <f t="shared" ca="1" si="0"/>
        <v>55</v>
      </c>
      <c r="B13">
        <f t="shared" ca="1" si="1"/>
        <v>4.9947520947370538E-2</v>
      </c>
      <c r="C13">
        <f t="shared" ca="1" si="2"/>
        <v>2.7471136521053796</v>
      </c>
    </row>
    <row r="14" spans="1:3" x14ac:dyDescent="0.3">
      <c r="A14">
        <f t="shared" ca="1" si="0"/>
        <v>97</v>
      </c>
      <c r="B14">
        <f t="shared" ca="1" si="1"/>
        <v>0.66173676641502954</v>
      </c>
      <c r="C14">
        <f t="shared" ca="1" si="2"/>
        <v>64.188466342257868</v>
      </c>
    </row>
    <row r="15" spans="1:3" x14ac:dyDescent="0.3">
      <c r="A15">
        <f t="shared" ca="1" si="0"/>
        <v>84</v>
      </c>
      <c r="B15">
        <f t="shared" ca="1" si="1"/>
        <v>0.46389501849942827</v>
      </c>
      <c r="C15">
        <f t="shared" ca="1" si="2"/>
        <v>38.967181553951974</v>
      </c>
    </row>
    <row r="16" spans="1:3" x14ac:dyDescent="0.3">
      <c r="A16">
        <f t="shared" ca="1" si="0"/>
        <v>96</v>
      </c>
      <c r="B16">
        <f t="shared" ca="1" si="1"/>
        <v>0.23886800935789554</v>
      </c>
      <c r="C16">
        <f t="shared" ca="1" si="2"/>
        <v>22.931328898357972</v>
      </c>
    </row>
    <row r="17" spans="1:3" x14ac:dyDescent="0.3">
      <c r="A17">
        <f t="shared" ca="1" si="0"/>
        <v>34</v>
      </c>
      <c r="B17">
        <f t="shared" ca="1" si="1"/>
        <v>0.37557381782491783</v>
      </c>
      <c r="C17">
        <f t="shared" ca="1" si="2"/>
        <v>12.769509806047207</v>
      </c>
    </row>
    <row r="18" spans="1:3" x14ac:dyDescent="0.3">
      <c r="A18">
        <f t="shared" ca="1" si="0"/>
        <v>15</v>
      </c>
      <c r="B18">
        <f t="shared" ca="1" si="1"/>
        <v>0.63071071342776819</v>
      </c>
      <c r="C18">
        <f t="shared" ca="1" si="2"/>
        <v>9.460660701416522</v>
      </c>
    </row>
    <row r="19" spans="1:3" x14ac:dyDescent="0.3">
      <c r="A19">
        <f t="shared" ca="1" si="0"/>
        <v>39</v>
      </c>
      <c r="B19">
        <f t="shared" ca="1" si="1"/>
        <v>0.60882954924475841</v>
      </c>
      <c r="C19">
        <f t="shared" ca="1" si="2"/>
        <v>23.744352420545578</v>
      </c>
    </row>
    <row r="20" spans="1:3" x14ac:dyDescent="0.3">
      <c r="A20">
        <f t="shared" ca="1" si="0"/>
        <v>68</v>
      </c>
      <c r="B20">
        <f t="shared" ca="1" si="1"/>
        <v>0.94997409899626573</v>
      </c>
      <c r="C20">
        <f t="shared" ca="1" si="2"/>
        <v>64.598238731746065</v>
      </c>
    </row>
    <row r="21" spans="1:3" x14ac:dyDescent="0.3">
      <c r="A21">
        <f t="shared" ca="1" si="0"/>
        <v>23</v>
      </c>
      <c r="B21">
        <f t="shared" ca="1" si="1"/>
        <v>0.30986517749352327</v>
      </c>
      <c r="C21">
        <f t="shared" ca="1" si="2"/>
        <v>7.1268990823510352</v>
      </c>
    </row>
    <row r="22" spans="1:3" x14ac:dyDescent="0.3">
      <c r="A22">
        <f t="shared" ca="1" si="0"/>
        <v>37</v>
      </c>
      <c r="B22">
        <f t="shared" ca="1" si="1"/>
        <v>8.0601515756978825E-2</v>
      </c>
      <c r="C22">
        <f t="shared" ca="1" si="2"/>
        <v>2.9822560830082168</v>
      </c>
    </row>
    <row r="23" spans="1:3" x14ac:dyDescent="0.3">
      <c r="A23">
        <f t="shared" ca="1" si="0"/>
        <v>82</v>
      </c>
      <c r="B23">
        <f t="shared" ca="1" si="1"/>
        <v>0.5990188359438533</v>
      </c>
      <c r="C23">
        <f t="shared" ca="1" si="2"/>
        <v>49.119544547395968</v>
      </c>
    </row>
    <row r="24" spans="1:3" x14ac:dyDescent="0.3">
      <c r="A24">
        <f t="shared" ca="1" si="0"/>
        <v>32</v>
      </c>
      <c r="B24">
        <f t="shared" ca="1" si="1"/>
        <v>0.97631784193569449</v>
      </c>
      <c r="C24">
        <f t="shared" ca="1" si="2"/>
        <v>31.242170941942224</v>
      </c>
    </row>
    <row r="25" spans="1:3" x14ac:dyDescent="0.3">
      <c r="A25">
        <f t="shared" ca="1" si="0"/>
        <v>18</v>
      </c>
      <c r="B25">
        <f t="shared" ca="1" si="1"/>
        <v>0.59746403359995448</v>
      </c>
      <c r="C25">
        <f t="shared" ca="1" si="2"/>
        <v>10.75435260479918</v>
      </c>
    </row>
    <row r="26" spans="1:3" x14ac:dyDescent="0.3">
      <c r="A26">
        <f t="shared" ca="1" si="0"/>
        <v>60</v>
      </c>
      <c r="B26">
        <f t="shared" ca="1" si="1"/>
        <v>0.96010018017373566</v>
      </c>
      <c r="C26">
        <f t="shared" ca="1" si="2"/>
        <v>57.606010810424138</v>
      </c>
    </row>
    <row r="27" spans="1:3" x14ac:dyDescent="0.3">
      <c r="A27">
        <f t="shared" ca="1" si="0"/>
        <v>30</v>
      </c>
      <c r="B27">
        <f t="shared" ca="1" si="1"/>
        <v>0.44051169895112618</v>
      </c>
      <c r="C27">
        <f t="shared" ca="1" si="2"/>
        <v>13.215350968533786</v>
      </c>
    </row>
    <row r="28" spans="1:3" x14ac:dyDescent="0.3">
      <c r="A28">
        <f t="shared" ca="1" si="0"/>
        <v>44</v>
      </c>
      <c r="B28">
        <f t="shared" ca="1" si="1"/>
        <v>0.33743339785987048</v>
      </c>
      <c r="C28">
        <f t="shared" ca="1" si="2"/>
        <v>14.847069505834302</v>
      </c>
    </row>
    <row r="29" spans="1:3" x14ac:dyDescent="0.3">
      <c r="A29">
        <f t="shared" ca="1" si="0"/>
        <v>7</v>
      </c>
      <c r="B29">
        <f t="shared" ca="1" si="1"/>
        <v>0.41264857915564668</v>
      </c>
      <c r="C29">
        <f t="shared" ca="1" si="2"/>
        <v>2.8885400540895265</v>
      </c>
    </row>
    <row r="30" spans="1:3" x14ac:dyDescent="0.3">
      <c r="A30">
        <f t="shared" ca="1" si="0"/>
        <v>99</v>
      </c>
      <c r="B30">
        <f t="shared" ca="1" si="1"/>
        <v>0.76672650974236911</v>
      </c>
      <c r="C30">
        <f t="shared" ca="1" si="2"/>
        <v>75.905924464494547</v>
      </c>
    </row>
    <row r="31" spans="1:3" x14ac:dyDescent="0.3">
      <c r="A31">
        <f t="shared" ca="1" si="0"/>
        <v>94</v>
      </c>
      <c r="B31">
        <f t="shared" ca="1" si="1"/>
        <v>0.84644314014385003</v>
      </c>
      <c r="C31">
        <f t="shared" ca="1" si="2"/>
        <v>79.565655173521904</v>
      </c>
    </row>
    <row r="32" spans="1:3" x14ac:dyDescent="0.3">
      <c r="A32">
        <f t="shared" ca="1" si="0"/>
        <v>45</v>
      </c>
      <c r="B32">
        <f t="shared" ca="1" si="1"/>
        <v>0.93678937011210606</v>
      </c>
      <c r="C32">
        <f t="shared" ca="1" si="2"/>
        <v>42.155521655044772</v>
      </c>
    </row>
    <row r="33" spans="1:3" x14ac:dyDescent="0.3">
      <c r="A33">
        <f t="shared" ca="1" si="0"/>
        <v>40</v>
      </c>
      <c r="B33">
        <f t="shared" ca="1" si="1"/>
        <v>0.65894192762224835</v>
      </c>
      <c r="C33">
        <f t="shared" ca="1" si="2"/>
        <v>26.357677104889934</v>
      </c>
    </row>
    <row r="34" spans="1:3" x14ac:dyDescent="0.3">
      <c r="A34">
        <f t="shared" ca="1" si="0"/>
        <v>38</v>
      </c>
      <c r="B34">
        <f t="shared" ca="1" si="1"/>
        <v>9.5445618074925798E-2</v>
      </c>
      <c r="C34">
        <f t="shared" ca="1" si="2"/>
        <v>3.6269334868471805</v>
      </c>
    </row>
    <row r="35" spans="1:3" x14ac:dyDescent="0.3">
      <c r="A35">
        <f t="shared" ca="1" si="0"/>
        <v>32</v>
      </c>
      <c r="B35">
        <f t="shared" ca="1" si="1"/>
        <v>0.85810599033768831</v>
      </c>
      <c r="C35">
        <f t="shared" ca="1" si="2"/>
        <v>27.459391690806026</v>
      </c>
    </row>
    <row r="36" spans="1:3" x14ac:dyDescent="0.3">
      <c r="A36">
        <f t="shared" ca="1" si="0"/>
        <v>70</v>
      </c>
      <c r="B36">
        <f t="shared" ca="1" si="1"/>
        <v>3.2934611212359743E-2</v>
      </c>
      <c r="C36">
        <f t="shared" ca="1" si="2"/>
        <v>2.3054227848651818</v>
      </c>
    </row>
    <row r="37" spans="1:3" x14ac:dyDescent="0.3">
      <c r="A37">
        <f t="shared" ca="1" si="0"/>
        <v>9</v>
      </c>
      <c r="B37">
        <f t="shared" ca="1" si="1"/>
        <v>0.96480627533282426</v>
      </c>
      <c r="C37">
        <f t="shared" ca="1" si="2"/>
        <v>8.6832564779954176</v>
      </c>
    </row>
    <row r="38" spans="1:3" x14ac:dyDescent="0.3">
      <c r="A38">
        <f t="shared" ca="1" si="0"/>
        <v>15</v>
      </c>
      <c r="B38">
        <f t="shared" ca="1" si="1"/>
        <v>0.3835294885476237</v>
      </c>
      <c r="C38">
        <f t="shared" ca="1" si="2"/>
        <v>5.7529423282143552</v>
      </c>
    </row>
    <row r="39" spans="1:3" x14ac:dyDescent="0.3">
      <c r="A39">
        <f t="shared" ca="1" si="0"/>
        <v>71</v>
      </c>
      <c r="B39">
        <f t="shared" ca="1" si="1"/>
        <v>0.76254371972314039</v>
      </c>
      <c r="C39">
        <f t="shared" ca="1" si="2"/>
        <v>54.140604100342969</v>
      </c>
    </row>
    <row r="40" spans="1:3" x14ac:dyDescent="0.3">
      <c r="A40">
        <f t="shared" ca="1" si="0"/>
        <v>33</v>
      </c>
      <c r="B40">
        <f t="shared" ca="1" si="1"/>
        <v>0.22861286710142725</v>
      </c>
      <c r="C40">
        <f t="shared" ca="1" si="2"/>
        <v>7.5442246143470992</v>
      </c>
    </row>
    <row r="41" spans="1:3" x14ac:dyDescent="0.3">
      <c r="A41">
        <f t="shared" ca="1" si="0"/>
        <v>68</v>
      </c>
      <c r="B41">
        <f t="shared" ca="1" si="1"/>
        <v>0.34305155085195904</v>
      </c>
      <c r="C41">
        <f t="shared" ca="1" si="2"/>
        <v>23.327505457933214</v>
      </c>
    </row>
    <row r="42" spans="1:3" x14ac:dyDescent="0.3">
      <c r="A42">
        <f t="shared" ca="1" si="0"/>
        <v>98</v>
      </c>
      <c r="B42">
        <f t="shared" ca="1" si="1"/>
        <v>5.5202534513142609E-2</v>
      </c>
      <c r="C42">
        <f t="shared" ca="1" si="2"/>
        <v>5.4098483822879757</v>
      </c>
    </row>
    <row r="43" spans="1:3" x14ac:dyDescent="0.3">
      <c r="A43">
        <f t="shared" ca="1" si="0"/>
        <v>57</v>
      </c>
      <c r="B43">
        <f t="shared" ca="1" si="1"/>
        <v>0.42196307305659597</v>
      </c>
      <c r="C43">
        <f t="shared" ca="1" si="2"/>
        <v>24.051895164225972</v>
      </c>
    </row>
    <row r="44" spans="1:3" x14ac:dyDescent="0.3">
      <c r="A44">
        <f t="shared" ca="1" si="0"/>
        <v>25</v>
      </c>
      <c r="B44">
        <f t="shared" ca="1" si="1"/>
        <v>0.44948799769241088</v>
      </c>
      <c r="C44">
        <f t="shared" ca="1" si="2"/>
        <v>11.237199942310273</v>
      </c>
    </row>
    <row r="45" spans="1:3" x14ac:dyDescent="0.3">
      <c r="A45">
        <f t="shared" ca="1" si="0"/>
        <v>23</v>
      </c>
      <c r="B45">
        <f t="shared" ca="1" si="1"/>
        <v>0.59640752378792827</v>
      </c>
      <c r="C45">
        <f t="shared" ca="1" si="2"/>
        <v>13.717373047122351</v>
      </c>
    </row>
    <row r="46" spans="1:3" x14ac:dyDescent="0.3">
      <c r="A46">
        <f t="shared" ca="1" si="0"/>
        <v>1</v>
      </c>
      <c r="B46">
        <f t="shared" ca="1" si="1"/>
        <v>0.99243534077212137</v>
      </c>
      <c r="C46">
        <f t="shared" ca="1" si="2"/>
        <v>0.99243534077212137</v>
      </c>
    </row>
    <row r="47" spans="1:3" x14ac:dyDescent="0.3">
      <c r="A47">
        <f t="shared" ca="1" si="0"/>
        <v>92</v>
      </c>
      <c r="B47">
        <f t="shared" ca="1" si="1"/>
        <v>0.82256404466968835</v>
      </c>
      <c r="C47">
        <f t="shared" ca="1" si="2"/>
        <v>75.675892109611326</v>
      </c>
    </row>
    <row r="48" spans="1:3" x14ac:dyDescent="0.3">
      <c r="A48">
        <f t="shared" ca="1" si="0"/>
        <v>2</v>
      </c>
      <c r="B48">
        <f t="shared" ca="1" si="1"/>
        <v>0.58848365966794447</v>
      </c>
      <c r="C48">
        <f t="shared" ca="1" si="2"/>
        <v>1.1769673193358889</v>
      </c>
    </row>
    <row r="49" spans="1:3" x14ac:dyDescent="0.3">
      <c r="A49">
        <f t="shared" ca="1" si="0"/>
        <v>83</v>
      </c>
      <c r="B49">
        <f t="shared" ca="1" si="1"/>
        <v>5.9995103350056644E-2</v>
      </c>
      <c r="C49">
        <f t="shared" ca="1" si="2"/>
        <v>4.9795935780547014</v>
      </c>
    </row>
    <row r="50" spans="1:3" x14ac:dyDescent="0.3">
      <c r="A50">
        <f t="shared" ca="1" si="0"/>
        <v>54</v>
      </c>
      <c r="B50">
        <f t="shared" ca="1" si="1"/>
        <v>0.10786582009441448</v>
      </c>
      <c r="C50">
        <f t="shared" ca="1" si="2"/>
        <v>5.8247542850983818</v>
      </c>
    </row>
    <row r="51" spans="1:3" x14ac:dyDescent="0.3">
      <c r="A51">
        <f t="shared" ca="1" si="0"/>
        <v>2</v>
      </c>
      <c r="B51">
        <f t="shared" ca="1" si="1"/>
        <v>0.58421297895245217</v>
      </c>
      <c r="C51">
        <f t="shared" ca="1" si="2"/>
        <v>1.1684259579049043</v>
      </c>
    </row>
    <row r="52" spans="1:3" x14ac:dyDescent="0.3">
      <c r="A52">
        <f t="shared" ca="1" si="0"/>
        <v>75</v>
      </c>
      <c r="B52">
        <f t="shared" ca="1" si="1"/>
        <v>0.75597964021229291</v>
      </c>
      <c r="C52">
        <f t="shared" ca="1" si="2"/>
        <v>56.698473015921969</v>
      </c>
    </row>
    <row r="53" spans="1:3" x14ac:dyDescent="0.3">
      <c r="A53">
        <f t="shared" ca="1" si="0"/>
        <v>82</v>
      </c>
      <c r="B53">
        <f t="shared" ca="1" si="1"/>
        <v>3.9209717133096178E-2</v>
      </c>
      <c r="C53">
        <f t="shared" ca="1" si="2"/>
        <v>3.2151968049138864</v>
      </c>
    </row>
    <row r="54" spans="1:3" x14ac:dyDescent="0.3">
      <c r="A54">
        <f t="shared" ca="1" si="0"/>
        <v>100</v>
      </c>
      <c r="B54">
        <f t="shared" ca="1" si="1"/>
        <v>0.29876537725321572</v>
      </c>
      <c r="C54">
        <f t="shared" ca="1" si="2"/>
        <v>29.876537725321572</v>
      </c>
    </row>
    <row r="55" spans="1:3" x14ac:dyDescent="0.3">
      <c r="A55">
        <f t="shared" ca="1" si="0"/>
        <v>18</v>
      </c>
      <c r="B55">
        <f t="shared" ca="1" si="1"/>
        <v>0.58026917438272796</v>
      </c>
      <c r="C55">
        <f t="shared" ca="1" si="2"/>
        <v>10.444845138889104</v>
      </c>
    </row>
    <row r="56" spans="1:3" x14ac:dyDescent="0.3">
      <c r="A56">
        <f t="shared" ca="1" si="0"/>
        <v>20</v>
      </c>
      <c r="B56">
        <f t="shared" ca="1" si="1"/>
        <v>0.46475865423991458</v>
      </c>
      <c r="C56">
        <f t="shared" ca="1" si="2"/>
        <v>9.2951730847982912</v>
      </c>
    </row>
    <row r="57" spans="1:3" x14ac:dyDescent="0.3">
      <c r="A57">
        <f t="shared" ca="1" si="0"/>
        <v>46</v>
      </c>
      <c r="B57">
        <f t="shared" ca="1" si="1"/>
        <v>0.1625223701447448</v>
      </c>
      <c r="C57">
        <f t="shared" ca="1" si="2"/>
        <v>7.476029026658261</v>
      </c>
    </row>
    <row r="58" spans="1:3" x14ac:dyDescent="0.3">
      <c r="A58">
        <f t="shared" ca="1" si="0"/>
        <v>85</v>
      </c>
      <c r="B58">
        <f t="shared" ca="1" si="1"/>
        <v>0.69735199088674404</v>
      </c>
      <c r="C58">
        <f t="shared" ca="1" si="2"/>
        <v>59.274919225373246</v>
      </c>
    </row>
    <row r="59" spans="1:3" x14ac:dyDescent="0.3">
      <c r="A59">
        <f t="shared" ca="1" si="0"/>
        <v>70</v>
      </c>
      <c r="B59">
        <f t="shared" ca="1" si="1"/>
        <v>0.99945972088661161</v>
      </c>
      <c r="C59">
        <f t="shared" ca="1" si="2"/>
        <v>69.962180462062818</v>
      </c>
    </row>
    <row r="60" spans="1:3" x14ac:dyDescent="0.3">
      <c r="A60">
        <f t="shared" ca="1" si="0"/>
        <v>6</v>
      </c>
      <c r="B60">
        <f t="shared" ca="1" si="1"/>
        <v>0.78359281733222896</v>
      </c>
      <c r="C60">
        <f t="shared" ca="1" si="2"/>
        <v>4.7015569039933736</v>
      </c>
    </row>
    <row r="61" spans="1:3" x14ac:dyDescent="0.3">
      <c r="A61">
        <f t="shared" ca="1" si="0"/>
        <v>79</v>
      </c>
      <c r="B61">
        <f t="shared" ca="1" si="1"/>
        <v>0.81184557915334965</v>
      </c>
      <c r="C61">
        <f t="shared" ca="1" si="2"/>
        <v>64.135800753114623</v>
      </c>
    </row>
    <row r="62" spans="1:3" x14ac:dyDescent="0.3">
      <c r="A62">
        <f t="shared" ca="1" si="0"/>
        <v>33</v>
      </c>
      <c r="B62">
        <f t="shared" ca="1" si="1"/>
        <v>0.43536156745056753</v>
      </c>
      <c r="C62">
        <f t="shared" ca="1" si="2"/>
        <v>14.366931725868728</v>
      </c>
    </row>
    <row r="63" spans="1:3" x14ac:dyDescent="0.3">
      <c r="A63">
        <f t="shared" ca="1" si="0"/>
        <v>38</v>
      </c>
      <c r="B63">
        <f t="shared" ca="1" si="1"/>
        <v>0.53249421328867685</v>
      </c>
      <c r="C63">
        <f t="shared" ca="1" si="2"/>
        <v>20.234780104969719</v>
      </c>
    </row>
    <row r="64" spans="1:3" x14ac:dyDescent="0.3">
      <c r="A64">
        <f t="shared" ca="1" si="0"/>
        <v>83</v>
      </c>
      <c r="B64">
        <f t="shared" ca="1" si="1"/>
        <v>0.85700110126951301</v>
      </c>
      <c r="C64">
        <f t="shared" ca="1" si="2"/>
        <v>71.131091405369574</v>
      </c>
    </row>
    <row r="65" spans="1:3" x14ac:dyDescent="0.3">
      <c r="A65">
        <f t="shared" ca="1" si="0"/>
        <v>75</v>
      </c>
      <c r="B65">
        <f t="shared" ca="1" si="1"/>
        <v>0.47624015511631734</v>
      </c>
      <c r="C65">
        <f t="shared" ca="1" si="2"/>
        <v>35.718011633723798</v>
      </c>
    </row>
    <row r="66" spans="1:3" x14ac:dyDescent="0.3">
      <c r="A66">
        <f t="shared" ca="1" si="0"/>
        <v>2</v>
      </c>
      <c r="B66">
        <f t="shared" ca="1" si="1"/>
        <v>0.22921732163575825</v>
      </c>
      <c r="C66">
        <f t="shared" ca="1" si="2"/>
        <v>0.45843464327151651</v>
      </c>
    </row>
    <row r="67" spans="1:3" x14ac:dyDescent="0.3">
      <c r="A67">
        <f t="shared" ref="A67:A130" ca="1" si="3">RANDBETWEEN(1, 100)</f>
        <v>15</v>
      </c>
      <c r="B67">
        <f t="shared" ref="B67:B130" ca="1" si="4">RAND()</f>
        <v>0.24566763808288128</v>
      </c>
      <c r="C67">
        <f t="shared" ref="C67:C130" ca="1" si="5">A67*B67</f>
        <v>3.6850145712432192</v>
      </c>
    </row>
    <row r="68" spans="1:3" x14ac:dyDescent="0.3">
      <c r="A68">
        <f t="shared" ca="1" si="3"/>
        <v>14</v>
      </c>
      <c r="B68">
        <f t="shared" ca="1" si="4"/>
        <v>0.14280252878024269</v>
      </c>
      <c r="C68">
        <f t="shared" ca="1" si="5"/>
        <v>1.9992354029233976</v>
      </c>
    </row>
    <row r="69" spans="1:3" x14ac:dyDescent="0.3">
      <c r="A69">
        <f t="shared" ca="1" si="3"/>
        <v>14</v>
      </c>
      <c r="B69">
        <f t="shared" ca="1" si="4"/>
        <v>0.60616469410977303</v>
      </c>
      <c r="C69">
        <f t="shared" ca="1" si="5"/>
        <v>8.4863057175368226</v>
      </c>
    </row>
    <row r="70" spans="1:3" x14ac:dyDescent="0.3">
      <c r="A70">
        <f t="shared" ca="1" si="3"/>
        <v>35</v>
      </c>
      <c r="B70">
        <f t="shared" ca="1" si="4"/>
        <v>0.27041326250580489</v>
      </c>
      <c r="C70">
        <f t="shared" ca="1" si="5"/>
        <v>9.4644641877031717</v>
      </c>
    </row>
    <row r="71" spans="1:3" x14ac:dyDescent="0.3">
      <c r="A71">
        <f t="shared" ca="1" si="3"/>
        <v>93</v>
      </c>
      <c r="B71">
        <f t="shared" ca="1" si="4"/>
        <v>5.2762909156696125E-3</v>
      </c>
      <c r="C71">
        <f t="shared" ca="1" si="5"/>
        <v>0.49069505515727396</v>
      </c>
    </row>
    <row r="72" spans="1:3" x14ac:dyDescent="0.3">
      <c r="A72">
        <f t="shared" ca="1" si="3"/>
        <v>56</v>
      </c>
      <c r="B72">
        <f t="shared" ca="1" si="4"/>
        <v>0.59381421791674571</v>
      </c>
      <c r="C72">
        <f t="shared" ca="1" si="5"/>
        <v>33.253596203337757</v>
      </c>
    </row>
    <row r="73" spans="1:3" x14ac:dyDescent="0.3">
      <c r="A73">
        <f t="shared" ca="1" si="3"/>
        <v>66</v>
      </c>
      <c r="B73">
        <f t="shared" ca="1" si="4"/>
        <v>0.62759748543308147</v>
      </c>
      <c r="C73">
        <f t="shared" ca="1" si="5"/>
        <v>41.421434038583378</v>
      </c>
    </row>
    <row r="74" spans="1:3" x14ac:dyDescent="0.3">
      <c r="A74">
        <f t="shared" ca="1" si="3"/>
        <v>54</v>
      </c>
      <c r="B74">
        <f t="shared" ca="1" si="4"/>
        <v>0.6942598354906927</v>
      </c>
      <c r="C74">
        <f t="shared" ca="1" si="5"/>
        <v>37.490031116497406</v>
      </c>
    </row>
    <row r="75" spans="1:3" x14ac:dyDescent="0.3">
      <c r="A75">
        <f t="shared" ca="1" si="3"/>
        <v>74</v>
      </c>
      <c r="B75">
        <f t="shared" ca="1" si="4"/>
        <v>0.95239451748859383</v>
      </c>
      <c r="C75">
        <f t="shared" ca="1" si="5"/>
        <v>70.47719429415595</v>
      </c>
    </row>
    <row r="76" spans="1:3" x14ac:dyDescent="0.3">
      <c r="A76">
        <f t="shared" ca="1" si="3"/>
        <v>86</v>
      </c>
      <c r="B76">
        <f t="shared" ca="1" si="4"/>
        <v>0.12265531390250572</v>
      </c>
      <c r="C76">
        <f t="shared" ca="1" si="5"/>
        <v>10.548356995615492</v>
      </c>
    </row>
    <row r="77" spans="1:3" x14ac:dyDescent="0.3">
      <c r="A77">
        <f t="shared" ca="1" si="3"/>
        <v>54</v>
      </c>
      <c r="B77">
        <f t="shared" ca="1" si="4"/>
        <v>0.95470308991767872</v>
      </c>
      <c r="C77">
        <f t="shared" ca="1" si="5"/>
        <v>51.553966855554648</v>
      </c>
    </row>
    <row r="78" spans="1:3" x14ac:dyDescent="0.3">
      <c r="A78">
        <f t="shared" ca="1" si="3"/>
        <v>22</v>
      </c>
      <c r="B78">
        <f t="shared" ca="1" si="4"/>
        <v>0.66441232467509004</v>
      </c>
      <c r="C78">
        <f t="shared" ca="1" si="5"/>
        <v>14.61707114285198</v>
      </c>
    </row>
    <row r="79" spans="1:3" x14ac:dyDescent="0.3">
      <c r="A79">
        <f t="shared" ca="1" si="3"/>
        <v>39</v>
      </c>
      <c r="B79">
        <f t="shared" ca="1" si="4"/>
        <v>0.20952934569122295</v>
      </c>
      <c r="C79">
        <f t="shared" ca="1" si="5"/>
        <v>8.1716444819576957</v>
      </c>
    </row>
    <row r="80" spans="1:3" x14ac:dyDescent="0.3">
      <c r="A80">
        <f t="shared" ca="1" si="3"/>
        <v>42</v>
      </c>
      <c r="B80">
        <f t="shared" ca="1" si="4"/>
        <v>0.86849282959806373</v>
      </c>
      <c r="C80">
        <f t="shared" ca="1" si="5"/>
        <v>36.476698843118676</v>
      </c>
    </row>
    <row r="81" spans="1:3" x14ac:dyDescent="0.3">
      <c r="A81">
        <f t="shared" ca="1" si="3"/>
        <v>58</v>
      </c>
      <c r="B81">
        <f t="shared" ca="1" si="4"/>
        <v>0.29325707278970703</v>
      </c>
      <c r="C81">
        <f t="shared" ca="1" si="5"/>
        <v>17.008910221803006</v>
      </c>
    </row>
    <row r="82" spans="1:3" x14ac:dyDescent="0.3">
      <c r="A82">
        <f t="shared" ca="1" si="3"/>
        <v>53</v>
      </c>
      <c r="B82">
        <f t="shared" ca="1" si="4"/>
        <v>0.58759022669942851</v>
      </c>
      <c r="C82">
        <f t="shared" ca="1" si="5"/>
        <v>31.142282015069711</v>
      </c>
    </row>
    <row r="83" spans="1:3" x14ac:dyDescent="0.3">
      <c r="A83">
        <f t="shared" ca="1" si="3"/>
        <v>36</v>
      </c>
      <c r="B83">
        <f t="shared" ca="1" si="4"/>
        <v>0.69377662085985148</v>
      </c>
      <c r="C83">
        <f t="shared" ca="1" si="5"/>
        <v>24.975958350954652</v>
      </c>
    </row>
    <row r="84" spans="1:3" x14ac:dyDescent="0.3">
      <c r="A84">
        <f t="shared" ca="1" si="3"/>
        <v>60</v>
      </c>
      <c r="B84">
        <f t="shared" ca="1" si="4"/>
        <v>0.34086912745685194</v>
      </c>
      <c r="C84">
        <f t="shared" ca="1" si="5"/>
        <v>20.452147647411117</v>
      </c>
    </row>
    <row r="85" spans="1:3" x14ac:dyDescent="0.3">
      <c r="A85">
        <f t="shared" ca="1" si="3"/>
        <v>55</v>
      </c>
      <c r="B85">
        <f t="shared" ca="1" si="4"/>
        <v>0.8925878254658357</v>
      </c>
      <c r="C85">
        <f t="shared" ca="1" si="5"/>
        <v>49.092330400620966</v>
      </c>
    </row>
    <row r="86" spans="1:3" x14ac:dyDescent="0.3">
      <c r="A86">
        <f t="shared" ca="1" si="3"/>
        <v>77</v>
      </c>
      <c r="B86">
        <f t="shared" ca="1" si="4"/>
        <v>0.24313020247396222</v>
      </c>
      <c r="C86">
        <f t="shared" ca="1" si="5"/>
        <v>18.721025590495092</v>
      </c>
    </row>
    <row r="87" spans="1:3" x14ac:dyDescent="0.3">
      <c r="A87">
        <f t="shared" ca="1" si="3"/>
        <v>72</v>
      </c>
      <c r="B87">
        <f t="shared" ca="1" si="4"/>
        <v>0.25868204360333535</v>
      </c>
      <c r="C87">
        <f t="shared" ca="1" si="5"/>
        <v>18.625107139440146</v>
      </c>
    </row>
    <row r="88" spans="1:3" x14ac:dyDescent="0.3">
      <c r="A88">
        <f t="shared" ca="1" si="3"/>
        <v>45</v>
      </c>
      <c r="B88">
        <f t="shared" ca="1" si="4"/>
        <v>0.16474362448549784</v>
      </c>
      <c r="C88">
        <f t="shared" ca="1" si="5"/>
        <v>7.4134631018474026</v>
      </c>
    </row>
    <row r="89" spans="1:3" x14ac:dyDescent="0.3">
      <c r="A89">
        <f t="shared" ca="1" si="3"/>
        <v>52</v>
      </c>
      <c r="B89">
        <f t="shared" ca="1" si="4"/>
        <v>0.65621847009390466</v>
      </c>
      <c r="C89">
        <f t="shared" ca="1" si="5"/>
        <v>34.123360444883041</v>
      </c>
    </row>
    <row r="90" spans="1:3" x14ac:dyDescent="0.3">
      <c r="A90">
        <f t="shared" ca="1" si="3"/>
        <v>12</v>
      </c>
      <c r="B90">
        <f t="shared" ca="1" si="4"/>
        <v>3.9701909811864722E-2</v>
      </c>
      <c r="C90">
        <f t="shared" ca="1" si="5"/>
        <v>0.47642291774237666</v>
      </c>
    </row>
    <row r="91" spans="1:3" x14ac:dyDescent="0.3">
      <c r="A91">
        <f t="shared" ca="1" si="3"/>
        <v>37</v>
      </c>
      <c r="B91">
        <f t="shared" ca="1" si="4"/>
        <v>0.78538333563674179</v>
      </c>
      <c r="C91">
        <f t="shared" ca="1" si="5"/>
        <v>29.059183418559446</v>
      </c>
    </row>
    <row r="92" spans="1:3" x14ac:dyDescent="0.3">
      <c r="A92">
        <f t="shared" ca="1" si="3"/>
        <v>96</v>
      </c>
      <c r="B92">
        <f t="shared" ca="1" si="4"/>
        <v>0.59913677280161981</v>
      </c>
      <c r="C92">
        <f t="shared" ca="1" si="5"/>
        <v>57.517130188955505</v>
      </c>
    </row>
    <row r="93" spans="1:3" x14ac:dyDescent="0.3">
      <c r="A93">
        <f t="shared" ca="1" si="3"/>
        <v>66</v>
      </c>
      <c r="B93">
        <f t="shared" ca="1" si="4"/>
        <v>0.62694485132544786</v>
      </c>
      <c r="C93">
        <f t="shared" ca="1" si="5"/>
        <v>41.378360187479558</v>
      </c>
    </row>
    <row r="94" spans="1:3" x14ac:dyDescent="0.3">
      <c r="A94">
        <f t="shared" ca="1" si="3"/>
        <v>36</v>
      </c>
      <c r="B94">
        <f t="shared" ca="1" si="4"/>
        <v>0.52638072930527258</v>
      </c>
      <c r="C94">
        <f t="shared" ca="1" si="5"/>
        <v>18.949706254989813</v>
      </c>
    </row>
    <row r="95" spans="1:3" x14ac:dyDescent="0.3">
      <c r="A95">
        <f t="shared" ca="1" si="3"/>
        <v>7</v>
      </c>
      <c r="B95">
        <f t="shared" ca="1" si="4"/>
        <v>0.24155432733615945</v>
      </c>
      <c r="C95">
        <f t="shared" ca="1" si="5"/>
        <v>1.6908802913531162</v>
      </c>
    </row>
    <row r="96" spans="1:3" x14ac:dyDescent="0.3">
      <c r="A96">
        <f t="shared" ca="1" si="3"/>
        <v>78</v>
      </c>
      <c r="B96">
        <f t="shared" ca="1" si="4"/>
        <v>0.36086909729886374</v>
      </c>
      <c r="C96">
        <f t="shared" ca="1" si="5"/>
        <v>28.147789589311373</v>
      </c>
    </row>
    <row r="97" spans="1:3" x14ac:dyDescent="0.3">
      <c r="A97">
        <f t="shared" ca="1" si="3"/>
        <v>11</v>
      </c>
      <c r="B97">
        <f t="shared" ca="1" si="4"/>
        <v>0.2228618577824143</v>
      </c>
      <c r="C97">
        <f t="shared" ca="1" si="5"/>
        <v>2.4514804356065572</v>
      </c>
    </row>
    <row r="98" spans="1:3" x14ac:dyDescent="0.3">
      <c r="A98">
        <f t="shared" ca="1" si="3"/>
        <v>54</v>
      </c>
      <c r="B98">
        <f t="shared" ca="1" si="4"/>
        <v>0.82239761705947445</v>
      </c>
      <c r="C98">
        <f t="shared" ca="1" si="5"/>
        <v>44.409471321211619</v>
      </c>
    </row>
    <row r="99" spans="1:3" x14ac:dyDescent="0.3">
      <c r="A99">
        <f t="shared" ca="1" si="3"/>
        <v>17</v>
      </c>
      <c r="B99">
        <f t="shared" ca="1" si="4"/>
        <v>0.22557973490138217</v>
      </c>
      <c r="C99">
        <f t="shared" ca="1" si="5"/>
        <v>3.8348554933234968</v>
      </c>
    </row>
    <row r="100" spans="1:3" x14ac:dyDescent="0.3">
      <c r="A100">
        <f t="shared" ca="1" si="3"/>
        <v>55</v>
      </c>
      <c r="B100">
        <f t="shared" ca="1" si="4"/>
        <v>0.71336881523537665</v>
      </c>
      <c r="C100">
        <f t="shared" ca="1" si="5"/>
        <v>39.235284837945713</v>
      </c>
    </row>
    <row r="101" spans="1:3" x14ac:dyDescent="0.3">
      <c r="A101">
        <f t="shared" ca="1" si="3"/>
        <v>29</v>
      </c>
      <c r="B101">
        <f t="shared" ca="1" si="4"/>
        <v>5.2841022032386165E-2</v>
      </c>
      <c r="C101">
        <f t="shared" ca="1" si="5"/>
        <v>1.5323896389391987</v>
      </c>
    </row>
    <row r="102" spans="1:3" x14ac:dyDescent="0.3">
      <c r="A102">
        <f t="shared" ca="1" si="3"/>
        <v>98</v>
      </c>
      <c r="B102">
        <f t="shared" ca="1" si="4"/>
        <v>0.67247441807617248</v>
      </c>
      <c r="C102">
        <f t="shared" ca="1" si="5"/>
        <v>65.902492971464909</v>
      </c>
    </row>
    <row r="103" spans="1:3" x14ac:dyDescent="0.3">
      <c r="A103">
        <f t="shared" ca="1" si="3"/>
        <v>68</v>
      </c>
      <c r="B103">
        <f t="shared" ca="1" si="4"/>
        <v>0.49306438417086818</v>
      </c>
      <c r="C103">
        <f t="shared" ca="1" si="5"/>
        <v>33.528378123619035</v>
      </c>
    </row>
    <row r="104" spans="1:3" x14ac:dyDescent="0.3">
      <c r="A104">
        <f t="shared" ca="1" si="3"/>
        <v>26</v>
      </c>
      <c r="B104">
        <f t="shared" ca="1" si="4"/>
        <v>0.79062033244915786</v>
      </c>
      <c r="C104">
        <f t="shared" ca="1" si="5"/>
        <v>20.556128643678104</v>
      </c>
    </row>
    <row r="105" spans="1:3" x14ac:dyDescent="0.3">
      <c r="A105">
        <f t="shared" ca="1" si="3"/>
        <v>30</v>
      </c>
      <c r="B105">
        <f t="shared" ca="1" si="4"/>
        <v>0.70564496609533356</v>
      </c>
      <c r="C105">
        <f t="shared" ca="1" si="5"/>
        <v>21.169348982860008</v>
      </c>
    </row>
    <row r="106" spans="1:3" x14ac:dyDescent="0.3">
      <c r="A106">
        <f t="shared" ca="1" si="3"/>
        <v>26</v>
      </c>
      <c r="B106">
        <f t="shared" ca="1" si="4"/>
        <v>0.44118485270102592</v>
      </c>
      <c r="C106">
        <f t="shared" ca="1" si="5"/>
        <v>11.470806170226673</v>
      </c>
    </row>
    <row r="107" spans="1:3" x14ac:dyDescent="0.3">
      <c r="A107">
        <f t="shared" ca="1" si="3"/>
        <v>58</v>
      </c>
      <c r="B107">
        <f t="shared" ca="1" si="4"/>
        <v>0.8419635393739513</v>
      </c>
      <c r="C107">
        <f t="shared" ca="1" si="5"/>
        <v>48.833885283689177</v>
      </c>
    </row>
    <row r="108" spans="1:3" x14ac:dyDescent="0.3">
      <c r="A108">
        <f t="shared" ca="1" si="3"/>
        <v>24</v>
      </c>
      <c r="B108">
        <f t="shared" ca="1" si="4"/>
        <v>0.35855389162232665</v>
      </c>
      <c r="C108">
        <f t="shared" ca="1" si="5"/>
        <v>8.6052933989358387</v>
      </c>
    </row>
    <row r="109" spans="1:3" x14ac:dyDescent="0.3">
      <c r="A109">
        <f t="shared" ca="1" si="3"/>
        <v>98</v>
      </c>
      <c r="B109">
        <f t="shared" ca="1" si="4"/>
        <v>0.35899256987933759</v>
      </c>
      <c r="C109">
        <f t="shared" ca="1" si="5"/>
        <v>35.181271848175086</v>
      </c>
    </row>
    <row r="110" spans="1:3" x14ac:dyDescent="0.3">
      <c r="A110">
        <f t="shared" ca="1" si="3"/>
        <v>98</v>
      </c>
      <c r="B110">
        <f t="shared" ca="1" si="4"/>
        <v>0.33993091958019084</v>
      </c>
      <c r="C110">
        <f t="shared" ca="1" si="5"/>
        <v>33.313230118858705</v>
      </c>
    </row>
    <row r="111" spans="1:3" x14ac:dyDescent="0.3">
      <c r="A111">
        <f t="shared" ca="1" si="3"/>
        <v>96</v>
      </c>
      <c r="B111">
        <f t="shared" ca="1" si="4"/>
        <v>1.7526965360897484E-2</v>
      </c>
      <c r="C111">
        <f t="shared" ca="1" si="5"/>
        <v>1.6825886746461585</v>
      </c>
    </row>
    <row r="112" spans="1:3" x14ac:dyDescent="0.3">
      <c r="A112">
        <f t="shared" ca="1" si="3"/>
        <v>76</v>
      </c>
      <c r="B112">
        <f t="shared" ca="1" si="4"/>
        <v>0.11933987142365932</v>
      </c>
      <c r="C112">
        <f t="shared" ca="1" si="5"/>
        <v>9.0698302281981071</v>
      </c>
    </row>
    <row r="113" spans="1:3" x14ac:dyDescent="0.3">
      <c r="A113">
        <f t="shared" ca="1" si="3"/>
        <v>46</v>
      </c>
      <c r="B113">
        <f t="shared" ca="1" si="4"/>
        <v>0.31133026785826512</v>
      </c>
      <c r="C113">
        <f t="shared" ca="1" si="5"/>
        <v>14.321192321480195</v>
      </c>
    </row>
    <row r="114" spans="1:3" x14ac:dyDescent="0.3">
      <c r="A114">
        <f t="shared" ca="1" si="3"/>
        <v>89</v>
      </c>
      <c r="B114">
        <f t="shared" ca="1" si="4"/>
        <v>0.19262888971232539</v>
      </c>
      <c r="C114">
        <f t="shared" ca="1" si="5"/>
        <v>17.14397118439696</v>
      </c>
    </row>
    <row r="115" spans="1:3" x14ac:dyDescent="0.3">
      <c r="A115">
        <f t="shared" ca="1" si="3"/>
        <v>51</v>
      </c>
      <c r="B115">
        <f t="shared" ca="1" si="4"/>
        <v>0.35444359228039635</v>
      </c>
      <c r="C115">
        <f t="shared" ca="1" si="5"/>
        <v>18.076623206300212</v>
      </c>
    </row>
    <row r="116" spans="1:3" x14ac:dyDescent="0.3">
      <c r="A116">
        <f t="shared" ca="1" si="3"/>
        <v>62</v>
      </c>
      <c r="B116">
        <f t="shared" ca="1" si="4"/>
        <v>0.11173783281539207</v>
      </c>
      <c r="C116">
        <f t="shared" ca="1" si="5"/>
        <v>6.9277456345543085</v>
      </c>
    </row>
    <row r="117" spans="1:3" x14ac:dyDescent="0.3">
      <c r="A117">
        <f t="shared" ca="1" si="3"/>
        <v>9</v>
      </c>
      <c r="B117">
        <f t="shared" ca="1" si="4"/>
        <v>0.62261381669535099</v>
      </c>
      <c r="C117">
        <f t="shared" ca="1" si="5"/>
        <v>5.6035243502581586</v>
      </c>
    </row>
    <row r="118" spans="1:3" x14ac:dyDescent="0.3">
      <c r="A118">
        <f t="shared" ca="1" si="3"/>
        <v>12</v>
      </c>
      <c r="B118">
        <f t="shared" ca="1" si="4"/>
        <v>0.28223139014918375</v>
      </c>
      <c r="C118">
        <f t="shared" ca="1" si="5"/>
        <v>3.386776681790205</v>
      </c>
    </row>
    <row r="119" spans="1:3" x14ac:dyDescent="0.3">
      <c r="A119">
        <f t="shared" ca="1" si="3"/>
        <v>10</v>
      </c>
      <c r="B119">
        <f t="shared" ca="1" si="4"/>
        <v>0.7607745510222248</v>
      </c>
      <c r="C119">
        <f t="shared" ca="1" si="5"/>
        <v>7.607745510222248</v>
      </c>
    </row>
    <row r="120" spans="1:3" x14ac:dyDescent="0.3">
      <c r="A120">
        <f t="shared" ca="1" si="3"/>
        <v>87</v>
      </c>
      <c r="B120">
        <f t="shared" ca="1" si="4"/>
        <v>3.1685198156554684E-2</v>
      </c>
      <c r="C120">
        <f t="shared" ca="1" si="5"/>
        <v>2.7566122396202575</v>
      </c>
    </row>
    <row r="121" spans="1:3" x14ac:dyDescent="0.3">
      <c r="A121">
        <f t="shared" ca="1" si="3"/>
        <v>31</v>
      </c>
      <c r="B121">
        <f t="shared" ca="1" si="4"/>
        <v>0.78336399645665733</v>
      </c>
      <c r="C121">
        <f t="shared" ca="1" si="5"/>
        <v>24.284283890156377</v>
      </c>
    </row>
    <row r="122" spans="1:3" x14ac:dyDescent="0.3">
      <c r="A122">
        <f t="shared" ca="1" si="3"/>
        <v>69</v>
      </c>
      <c r="B122">
        <f t="shared" ca="1" si="4"/>
        <v>0.59467557431560825</v>
      </c>
      <c r="C122">
        <f t="shared" ca="1" si="5"/>
        <v>41.032614627776972</v>
      </c>
    </row>
    <row r="123" spans="1:3" x14ac:dyDescent="0.3">
      <c r="A123">
        <f t="shared" ca="1" si="3"/>
        <v>58</v>
      </c>
      <c r="B123">
        <f t="shared" ca="1" si="4"/>
        <v>0.56262103319330725</v>
      </c>
      <c r="C123">
        <f t="shared" ca="1" si="5"/>
        <v>32.632019925211821</v>
      </c>
    </row>
    <row r="124" spans="1:3" x14ac:dyDescent="0.3">
      <c r="A124">
        <f t="shared" ca="1" si="3"/>
        <v>43</v>
      </c>
      <c r="B124">
        <f t="shared" ca="1" si="4"/>
        <v>6.9749497746688927E-2</v>
      </c>
      <c r="C124">
        <f t="shared" ca="1" si="5"/>
        <v>2.9992284031076237</v>
      </c>
    </row>
    <row r="125" spans="1:3" x14ac:dyDescent="0.3">
      <c r="A125">
        <f t="shared" ca="1" si="3"/>
        <v>60</v>
      </c>
      <c r="B125">
        <f t="shared" ca="1" si="4"/>
        <v>0.54847960019313768</v>
      </c>
      <c r="C125">
        <f t="shared" ca="1" si="5"/>
        <v>32.908776011588259</v>
      </c>
    </row>
    <row r="126" spans="1:3" x14ac:dyDescent="0.3">
      <c r="A126">
        <f t="shared" ca="1" si="3"/>
        <v>99</v>
      </c>
      <c r="B126">
        <f t="shared" ca="1" si="4"/>
        <v>0.64608304685044593</v>
      </c>
      <c r="C126">
        <f t="shared" ca="1" si="5"/>
        <v>63.962221638194144</v>
      </c>
    </row>
    <row r="127" spans="1:3" x14ac:dyDescent="0.3">
      <c r="A127">
        <f t="shared" ca="1" si="3"/>
        <v>19</v>
      </c>
      <c r="B127">
        <f t="shared" ca="1" si="4"/>
        <v>1.169557946762434E-2</v>
      </c>
      <c r="C127">
        <f t="shared" ca="1" si="5"/>
        <v>0.22221600988486245</v>
      </c>
    </row>
    <row r="128" spans="1:3" x14ac:dyDescent="0.3">
      <c r="A128">
        <f t="shared" ca="1" si="3"/>
        <v>40</v>
      </c>
      <c r="B128">
        <f t="shared" ca="1" si="4"/>
        <v>0.56859139034954298</v>
      </c>
      <c r="C128">
        <f t="shared" ca="1" si="5"/>
        <v>22.743655613981719</v>
      </c>
    </row>
    <row r="129" spans="1:3" x14ac:dyDescent="0.3">
      <c r="A129">
        <f t="shared" ca="1" si="3"/>
        <v>99</v>
      </c>
      <c r="B129">
        <f t="shared" ca="1" si="4"/>
        <v>0.55008486842983706</v>
      </c>
      <c r="C129">
        <f t="shared" ca="1" si="5"/>
        <v>54.458401974553865</v>
      </c>
    </row>
    <row r="130" spans="1:3" x14ac:dyDescent="0.3">
      <c r="A130">
        <f t="shared" ca="1" si="3"/>
        <v>91</v>
      </c>
      <c r="B130">
        <f t="shared" ca="1" si="4"/>
        <v>9.1047117099992358E-2</v>
      </c>
      <c r="C130">
        <f t="shared" ca="1" si="5"/>
        <v>8.285287656099305</v>
      </c>
    </row>
    <row r="131" spans="1:3" x14ac:dyDescent="0.3">
      <c r="A131">
        <f t="shared" ref="A131:A194" ca="1" si="6">RANDBETWEEN(1, 100)</f>
        <v>72</v>
      </c>
      <c r="B131">
        <f t="shared" ref="B131:B194" ca="1" si="7">RAND()</f>
        <v>7.8257633247595826E-2</v>
      </c>
      <c r="C131">
        <f t="shared" ref="C131:C194" ca="1" si="8">A131*B131</f>
        <v>5.6345495938268995</v>
      </c>
    </row>
    <row r="132" spans="1:3" x14ac:dyDescent="0.3">
      <c r="A132">
        <f t="shared" ca="1" si="6"/>
        <v>86</v>
      </c>
      <c r="B132">
        <f t="shared" ca="1" si="7"/>
        <v>0.4578572827331111</v>
      </c>
      <c r="C132">
        <f t="shared" ca="1" si="8"/>
        <v>39.375726315047558</v>
      </c>
    </row>
    <row r="133" spans="1:3" x14ac:dyDescent="0.3">
      <c r="A133">
        <f t="shared" ca="1" si="6"/>
        <v>32</v>
      </c>
      <c r="B133">
        <f t="shared" ca="1" si="7"/>
        <v>0.90855106865980595</v>
      </c>
      <c r="C133">
        <f t="shared" ca="1" si="8"/>
        <v>29.07363419711379</v>
      </c>
    </row>
    <row r="134" spans="1:3" x14ac:dyDescent="0.3">
      <c r="A134">
        <f t="shared" ca="1" si="6"/>
        <v>75</v>
      </c>
      <c r="B134">
        <f t="shared" ca="1" si="7"/>
        <v>0.1517478879698595</v>
      </c>
      <c r="C134">
        <f t="shared" ca="1" si="8"/>
        <v>11.381091597739463</v>
      </c>
    </row>
    <row r="135" spans="1:3" x14ac:dyDescent="0.3">
      <c r="A135">
        <f t="shared" ca="1" si="6"/>
        <v>50</v>
      </c>
      <c r="B135">
        <f t="shared" ca="1" si="7"/>
        <v>0.17334976181200568</v>
      </c>
      <c r="C135">
        <f t="shared" ca="1" si="8"/>
        <v>8.6674880906002834</v>
      </c>
    </row>
    <row r="136" spans="1:3" x14ac:dyDescent="0.3">
      <c r="A136">
        <f t="shared" ca="1" si="6"/>
        <v>68</v>
      </c>
      <c r="B136">
        <f t="shared" ca="1" si="7"/>
        <v>0.54100538071138315</v>
      </c>
      <c r="C136">
        <f t="shared" ca="1" si="8"/>
        <v>36.788365888374052</v>
      </c>
    </row>
    <row r="137" spans="1:3" x14ac:dyDescent="0.3">
      <c r="A137">
        <f t="shared" ca="1" si="6"/>
        <v>89</v>
      </c>
      <c r="B137">
        <f t="shared" ca="1" si="7"/>
        <v>0.21605011580633449</v>
      </c>
      <c r="C137">
        <f t="shared" ca="1" si="8"/>
        <v>19.228460306763768</v>
      </c>
    </row>
    <row r="138" spans="1:3" x14ac:dyDescent="0.3">
      <c r="A138">
        <f t="shared" ca="1" si="6"/>
        <v>76</v>
      </c>
      <c r="B138">
        <f t="shared" ca="1" si="7"/>
        <v>0.82902904331529259</v>
      </c>
      <c r="C138">
        <f t="shared" ca="1" si="8"/>
        <v>63.006207291962234</v>
      </c>
    </row>
    <row r="139" spans="1:3" x14ac:dyDescent="0.3">
      <c r="A139">
        <f t="shared" ca="1" si="6"/>
        <v>27</v>
      </c>
      <c r="B139">
        <f t="shared" ca="1" si="7"/>
        <v>0.53717990887588984</v>
      </c>
      <c r="C139">
        <f t="shared" ca="1" si="8"/>
        <v>14.503857539649026</v>
      </c>
    </row>
    <row r="140" spans="1:3" x14ac:dyDescent="0.3">
      <c r="A140">
        <f t="shared" ca="1" si="6"/>
        <v>12</v>
      </c>
      <c r="B140">
        <f t="shared" ca="1" si="7"/>
        <v>0.36932302713242426</v>
      </c>
      <c r="C140">
        <f t="shared" ca="1" si="8"/>
        <v>4.4318763255890907</v>
      </c>
    </row>
    <row r="141" spans="1:3" x14ac:dyDescent="0.3">
      <c r="A141">
        <f t="shared" ca="1" si="6"/>
        <v>1</v>
      </c>
      <c r="B141">
        <f t="shared" ca="1" si="7"/>
        <v>0.75173774458869824</v>
      </c>
      <c r="C141">
        <f t="shared" ca="1" si="8"/>
        <v>0.75173774458869824</v>
      </c>
    </row>
    <row r="142" spans="1:3" x14ac:dyDescent="0.3">
      <c r="A142">
        <f t="shared" ca="1" si="6"/>
        <v>7</v>
      </c>
      <c r="B142">
        <f t="shared" ca="1" si="7"/>
        <v>0.13961985356121687</v>
      </c>
      <c r="C142">
        <f t="shared" ca="1" si="8"/>
        <v>0.97733897492851807</v>
      </c>
    </row>
    <row r="143" spans="1:3" x14ac:dyDescent="0.3">
      <c r="A143">
        <f t="shared" ca="1" si="6"/>
        <v>2</v>
      </c>
      <c r="B143">
        <f t="shared" ca="1" si="7"/>
        <v>0.44301228958743144</v>
      </c>
      <c r="C143">
        <f t="shared" ca="1" si="8"/>
        <v>0.88602457917486288</v>
      </c>
    </row>
    <row r="144" spans="1:3" x14ac:dyDescent="0.3">
      <c r="A144">
        <f t="shared" ca="1" si="6"/>
        <v>75</v>
      </c>
      <c r="B144">
        <f t="shared" ca="1" si="7"/>
        <v>0.23807123421052401</v>
      </c>
      <c r="C144">
        <f t="shared" ca="1" si="8"/>
        <v>17.8553425657893</v>
      </c>
    </row>
    <row r="145" spans="1:3" x14ac:dyDescent="0.3">
      <c r="A145">
        <f t="shared" ca="1" si="6"/>
        <v>83</v>
      </c>
      <c r="B145">
        <f t="shared" ca="1" si="7"/>
        <v>0.76482804527388726</v>
      </c>
      <c r="C145">
        <f t="shared" ca="1" si="8"/>
        <v>63.480727757732645</v>
      </c>
    </row>
    <row r="146" spans="1:3" x14ac:dyDescent="0.3">
      <c r="A146">
        <f t="shared" ca="1" si="6"/>
        <v>61</v>
      </c>
      <c r="B146">
        <f t="shared" ca="1" si="7"/>
        <v>0.74857770009453728</v>
      </c>
      <c r="C146">
        <f t="shared" ca="1" si="8"/>
        <v>45.663239705766777</v>
      </c>
    </row>
    <row r="147" spans="1:3" x14ac:dyDescent="0.3">
      <c r="A147">
        <f t="shared" ca="1" si="6"/>
        <v>74</v>
      </c>
      <c r="B147">
        <f t="shared" ca="1" si="7"/>
        <v>0.93687159239505946</v>
      </c>
      <c r="C147">
        <f t="shared" ca="1" si="8"/>
        <v>69.328497837234394</v>
      </c>
    </row>
    <row r="148" spans="1:3" x14ac:dyDescent="0.3">
      <c r="A148">
        <f t="shared" ca="1" si="6"/>
        <v>53</v>
      </c>
      <c r="B148">
        <f t="shared" ca="1" si="7"/>
        <v>0.62084825517601383</v>
      </c>
      <c r="C148">
        <f t="shared" ca="1" si="8"/>
        <v>32.904957524328736</v>
      </c>
    </row>
    <row r="149" spans="1:3" x14ac:dyDescent="0.3">
      <c r="A149">
        <f t="shared" ca="1" si="6"/>
        <v>99</v>
      </c>
      <c r="B149">
        <f t="shared" ca="1" si="7"/>
        <v>0.52114435867954645</v>
      </c>
      <c r="C149">
        <f t="shared" ca="1" si="8"/>
        <v>51.593291509275097</v>
      </c>
    </row>
    <row r="150" spans="1:3" x14ac:dyDescent="0.3">
      <c r="A150">
        <f t="shared" ca="1" si="6"/>
        <v>87</v>
      </c>
      <c r="B150">
        <f t="shared" ca="1" si="7"/>
        <v>0.24008350719725191</v>
      </c>
      <c r="C150">
        <f t="shared" ca="1" si="8"/>
        <v>20.887265126160916</v>
      </c>
    </row>
    <row r="151" spans="1:3" x14ac:dyDescent="0.3">
      <c r="A151">
        <f t="shared" ca="1" si="6"/>
        <v>88</v>
      </c>
      <c r="B151">
        <f t="shared" ca="1" si="7"/>
        <v>0.8627194522795204</v>
      </c>
      <c r="C151">
        <f t="shared" ca="1" si="8"/>
        <v>75.919311800597796</v>
      </c>
    </row>
    <row r="152" spans="1:3" x14ac:dyDescent="0.3">
      <c r="A152">
        <f t="shared" ca="1" si="6"/>
        <v>91</v>
      </c>
      <c r="B152">
        <f t="shared" ca="1" si="7"/>
        <v>1.9683156526894452E-2</v>
      </c>
      <c r="C152">
        <f t="shared" ca="1" si="8"/>
        <v>1.7911672439473951</v>
      </c>
    </row>
    <row r="153" spans="1:3" x14ac:dyDescent="0.3">
      <c r="A153">
        <f t="shared" ca="1" si="6"/>
        <v>4</v>
      </c>
      <c r="B153">
        <f t="shared" ca="1" si="7"/>
        <v>0.56958160644111755</v>
      </c>
      <c r="C153">
        <f t="shared" ca="1" si="8"/>
        <v>2.2783264257644702</v>
      </c>
    </row>
    <row r="154" spans="1:3" x14ac:dyDescent="0.3">
      <c r="A154">
        <f t="shared" ca="1" si="6"/>
        <v>60</v>
      </c>
      <c r="B154">
        <f t="shared" ca="1" si="7"/>
        <v>7.2619699118096626E-2</v>
      </c>
      <c r="C154">
        <f t="shared" ca="1" si="8"/>
        <v>4.3571819470857971</v>
      </c>
    </row>
    <row r="155" spans="1:3" x14ac:dyDescent="0.3">
      <c r="A155">
        <f t="shared" ca="1" si="6"/>
        <v>71</v>
      </c>
      <c r="B155">
        <f t="shared" ca="1" si="7"/>
        <v>4.7214244129300198E-2</v>
      </c>
      <c r="C155">
        <f t="shared" ca="1" si="8"/>
        <v>3.3522113331803141</v>
      </c>
    </row>
    <row r="156" spans="1:3" x14ac:dyDescent="0.3">
      <c r="A156">
        <f t="shared" ca="1" si="6"/>
        <v>42</v>
      </c>
      <c r="B156">
        <f t="shared" ca="1" si="7"/>
        <v>3.1902130256632577E-2</v>
      </c>
      <c r="C156">
        <f t="shared" ca="1" si="8"/>
        <v>1.3398894707785682</v>
      </c>
    </row>
    <row r="157" spans="1:3" x14ac:dyDescent="0.3">
      <c r="A157">
        <f t="shared" ca="1" si="6"/>
        <v>3</v>
      </c>
      <c r="B157">
        <f t="shared" ca="1" si="7"/>
        <v>0.84921752123198591</v>
      </c>
      <c r="C157">
        <f t="shared" ca="1" si="8"/>
        <v>2.5476525636959577</v>
      </c>
    </row>
    <row r="158" spans="1:3" x14ac:dyDescent="0.3">
      <c r="A158">
        <f t="shared" ca="1" si="6"/>
        <v>98</v>
      </c>
      <c r="B158">
        <f t="shared" ca="1" si="7"/>
        <v>0.47999868472512108</v>
      </c>
      <c r="C158">
        <f t="shared" ca="1" si="8"/>
        <v>47.039871103061863</v>
      </c>
    </row>
    <row r="159" spans="1:3" x14ac:dyDescent="0.3">
      <c r="A159">
        <f t="shared" ca="1" si="6"/>
        <v>76</v>
      </c>
      <c r="B159">
        <f t="shared" ca="1" si="7"/>
        <v>0.26702291790266197</v>
      </c>
      <c r="C159">
        <f t="shared" ca="1" si="8"/>
        <v>20.293741760602309</v>
      </c>
    </row>
    <row r="160" spans="1:3" x14ac:dyDescent="0.3">
      <c r="A160">
        <f t="shared" ca="1" si="6"/>
        <v>4</v>
      </c>
      <c r="B160">
        <f t="shared" ca="1" si="7"/>
        <v>4.4609956145086449E-2</v>
      </c>
      <c r="C160">
        <f t="shared" ca="1" si="8"/>
        <v>0.1784398245803458</v>
      </c>
    </row>
    <row r="161" spans="1:3" x14ac:dyDescent="0.3">
      <c r="A161">
        <f t="shared" ca="1" si="6"/>
        <v>40</v>
      </c>
      <c r="B161">
        <f t="shared" ca="1" si="7"/>
        <v>0.13355752064325122</v>
      </c>
      <c r="C161">
        <f t="shared" ca="1" si="8"/>
        <v>5.3423008257300486</v>
      </c>
    </row>
    <row r="162" spans="1:3" x14ac:dyDescent="0.3">
      <c r="A162">
        <f t="shared" ca="1" si="6"/>
        <v>59</v>
      </c>
      <c r="B162">
        <f t="shared" ca="1" si="7"/>
        <v>4.8802862944005154E-2</v>
      </c>
      <c r="C162">
        <f t="shared" ca="1" si="8"/>
        <v>2.8793689136963039</v>
      </c>
    </row>
    <row r="163" spans="1:3" x14ac:dyDescent="0.3">
      <c r="A163">
        <f t="shared" ca="1" si="6"/>
        <v>94</v>
      </c>
      <c r="B163">
        <f t="shared" ca="1" si="7"/>
        <v>0.54708161595052129</v>
      </c>
      <c r="C163">
        <f t="shared" ca="1" si="8"/>
        <v>51.425671899348998</v>
      </c>
    </row>
    <row r="164" spans="1:3" x14ac:dyDescent="0.3">
      <c r="A164">
        <f t="shared" ca="1" si="6"/>
        <v>66</v>
      </c>
      <c r="B164">
        <f t="shared" ca="1" si="7"/>
        <v>0.79369694373090727</v>
      </c>
      <c r="C164">
        <f t="shared" ca="1" si="8"/>
        <v>52.38399828623988</v>
      </c>
    </row>
    <row r="165" spans="1:3" x14ac:dyDescent="0.3">
      <c r="A165">
        <f t="shared" ca="1" si="6"/>
        <v>67</v>
      </c>
      <c r="B165">
        <f t="shared" ca="1" si="7"/>
        <v>0.18975178373268753</v>
      </c>
      <c r="C165">
        <f t="shared" ca="1" si="8"/>
        <v>12.713369510090065</v>
      </c>
    </row>
    <row r="166" spans="1:3" x14ac:dyDescent="0.3">
      <c r="A166">
        <f t="shared" ca="1" si="6"/>
        <v>41</v>
      </c>
      <c r="B166">
        <f t="shared" ca="1" si="7"/>
        <v>0.19493242086427454</v>
      </c>
      <c r="C166">
        <f t="shared" ca="1" si="8"/>
        <v>7.9922292554352561</v>
      </c>
    </row>
    <row r="167" spans="1:3" x14ac:dyDescent="0.3">
      <c r="A167">
        <f t="shared" ca="1" si="6"/>
        <v>98</v>
      </c>
      <c r="B167">
        <f t="shared" ca="1" si="7"/>
        <v>0.64485841235867836</v>
      </c>
      <c r="C167">
        <f t="shared" ca="1" si="8"/>
        <v>63.196124411150478</v>
      </c>
    </row>
    <row r="168" spans="1:3" x14ac:dyDescent="0.3">
      <c r="A168">
        <f t="shared" ca="1" si="6"/>
        <v>91</v>
      </c>
      <c r="B168">
        <f t="shared" ca="1" si="7"/>
        <v>0.36033309140062042</v>
      </c>
      <c r="C168">
        <f t="shared" ca="1" si="8"/>
        <v>32.790311317456457</v>
      </c>
    </row>
    <row r="169" spans="1:3" x14ac:dyDescent="0.3">
      <c r="A169">
        <f t="shared" ca="1" si="6"/>
        <v>1</v>
      </c>
      <c r="B169">
        <f t="shared" ca="1" si="7"/>
        <v>0.38793693141513297</v>
      </c>
      <c r="C169">
        <f t="shared" ca="1" si="8"/>
        <v>0.38793693141513297</v>
      </c>
    </row>
    <row r="170" spans="1:3" x14ac:dyDescent="0.3">
      <c r="A170">
        <f t="shared" ca="1" si="6"/>
        <v>89</v>
      </c>
      <c r="B170">
        <f t="shared" ca="1" si="7"/>
        <v>0.90396173911774069</v>
      </c>
      <c r="C170">
        <f t="shared" ca="1" si="8"/>
        <v>80.452594781478922</v>
      </c>
    </row>
    <row r="171" spans="1:3" x14ac:dyDescent="0.3">
      <c r="A171">
        <f t="shared" ca="1" si="6"/>
        <v>3</v>
      </c>
      <c r="B171">
        <f t="shared" ca="1" si="7"/>
        <v>0.58673912724437738</v>
      </c>
      <c r="C171">
        <f t="shared" ca="1" si="8"/>
        <v>1.7602173817331321</v>
      </c>
    </row>
    <row r="172" spans="1:3" x14ac:dyDescent="0.3">
      <c r="A172">
        <f t="shared" ca="1" si="6"/>
        <v>1</v>
      </c>
      <c r="B172">
        <f t="shared" ca="1" si="7"/>
        <v>0.50258840822818174</v>
      </c>
      <c r="C172">
        <f t="shared" ca="1" si="8"/>
        <v>0.50258840822818174</v>
      </c>
    </row>
    <row r="173" spans="1:3" x14ac:dyDescent="0.3">
      <c r="A173">
        <f t="shared" ca="1" si="6"/>
        <v>95</v>
      </c>
      <c r="B173">
        <f t="shared" ca="1" si="7"/>
        <v>0.87541632960872617</v>
      </c>
      <c r="C173">
        <f t="shared" ca="1" si="8"/>
        <v>83.164551312828991</v>
      </c>
    </row>
    <row r="174" spans="1:3" x14ac:dyDescent="0.3">
      <c r="A174">
        <f t="shared" ca="1" si="6"/>
        <v>39</v>
      </c>
      <c r="B174">
        <f t="shared" ca="1" si="7"/>
        <v>0.30578353975672912</v>
      </c>
      <c r="C174">
        <f t="shared" ca="1" si="8"/>
        <v>11.925558050512436</v>
      </c>
    </row>
    <row r="175" spans="1:3" x14ac:dyDescent="0.3">
      <c r="A175">
        <f t="shared" ca="1" si="6"/>
        <v>41</v>
      </c>
      <c r="B175">
        <f t="shared" ca="1" si="7"/>
        <v>0.85993036885563556</v>
      </c>
      <c r="C175">
        <f t="shared" ca="1" si="8"/>
        <v>35.25714512308106</v>
      </c>
    </row>
    <row r="176" spans="1:3" x14ac:dyDescent="0.3">
      <c r="A176">
        <f t="shared" ca="1" si="6"/>
        <v>90</v>
      </c>
      <c r="B176">
        <f t="shared" ca="1" si="7"/>
        <v>0.62152074563323345</v>
      </c>
      <c r="C176">
        <f t="shared" ca="1" si="8"/>
        <v>55.936867106991009</v>
      </c>
    </row>
    <row r="177" spans="1:3" x14ac:dyDescent="0.3">
      <c r="A177">
        <f t="shared" ca="1" si="6"/>
        <v>46</v>
      </c>
      <c r="B177">
        <f t="shared" ca="1" si="7"/>
        <v>0.9258186867002135</v>
      </c>
      <c r="C177">
        <f t="shared" ca="1" si="8"/>
        <v>42.587659588209824</v>
      </c>
    </row>
    <row r="178" spans="1:3" x14ac:dyDescent="0.3">
      <c r="A178">
        <f t="shared" ca="1" si="6"/>
        <v>10</v>
      </c>
      <c r="B178">
        <f t="shared" ca="1" si="7"/>
        <v>0.55199076394499058</v>
      </c>
      <c r="C178">
        <f t="shared" ca="1" si="8"/>
        <v>5.5199076394499063</v>
      </c>
    </row>
    <row r="179" spans="1:3" x14ac:dyDescent="0.3">
      <c r="A179">
        <f t="shared" ca="1" si="6"/>
        <v>8</v>
      </c>
      <c r="B179">
        <f t="shared" ca="1" si="7"/>
        <v>0.83436203886070848</v>
      </c>
      <c r="C179">
        <f t="shared" ca="1" si="8"/>
        <v>6.6748963108856678</v>
      </c>
    </row>
    <row r="180" spans="1:3" x14ac:dyDescent="0.3">
      <c r="A180">
        <f t="shared" ca="1" si="6"/>
        <v>90</v>
      </c>
      <c r="B180">
        <f t="shared" ca="1" si="7"/>
        <v>0.76443331647795265</v>
      </c>
      <c r="C180">
        <f t="shared" ca="1" si="8"/>
        <v>68.798998483015737</v>
      </c>
    </row>
    <row r="181" spans="1:3" x14ac:dyDescent="0.3">
      <c r="A181">
        <f t="shared" ca="1" si="6"/>
        <v>83</v>
      </c>
      <c r="B181">
        <f t="shared" ca="1" si="7"/>
        <v>0.42386505213918124</v>
      </c>
      <c r="C181">
        <f t="shared" ca="1" si="8"/>
        <v>35.180799327552045</v>
      </c>
    </row>
    <row r="182" spans="1:3" x14ac:dyDescent="0.3">
      <c r="A182">
        <f t="shared" ca="1" si="6"/>
        <v>7</v>
      </c>
      <c r="B182">
        <f t="shared" ca="1" si="7"/>
        <v>0.99609346533970189</v>
      </c>
      <c r="C182">
        <f t="shared" ca="1" si="8"/>
        <v>6.9726542573779131</v>
      </c>
    </row>
    <row r="183" spans="1:3" x14ac:dyDescent="0.3">
      <c r="A183">
        <f t="shared" ca="1" si="6"/>
        <v>31</v>
      </c>
      <c r="B183">
        <f t="shared" ca="1" si="7"/>
        <v>0.90906257636074794</v>
      </c>
      <c r="C183">
        <f t="shared" ca="1" si="8"/>
        <v>28.180939867183188</v>
      </c>
    </row>
    <row r="184" spans="1:3" x14ac:dyDescent="0.3">
      <c r="A184">
        <f t="shared" ca="1" si="6"/>
        <v>26</v>
      </c>
      <c r="B184">
        <f t="shared" ca="1" si="7"/>
        <v>0.70682378850706706</v>
      </c>
      <c r="C184">
        <f t="shared" ca="1" si="8"/>
        <v>18.377418501183744</v>
      </c>
    </row>
    <row r="185" spans="1:3" x14ac:dyDescent="0.3">
      <c r="A185">
        <f t="shared" ca="1" si="6"/>
        <v>37</v>
      </c>
      <c r="B185">
        <f t="shared" ca="1" si="7"/>
        <v>0.49866862439422122</v>
      </c>
      <c r="C185">
        <f t="shared" ca="1" si="8"/>
        <v>18.450739102586184</v>
      </c>
    </row>
    <row r="186" spans="1:3" x14ac:dyDescent="0.3">
      <c r="A186">
        <f t="shared" ca="1" si="6"/>
        <v>31</v>
      </c>
      <c r="B186">
        <f t="shared" ca="1" si="7"/>
        <v>0.82969882096282865</v>
      </c>
      <c r="C186">
        <f t="shared" ca="1" si="8"/>
        <v>25.720663449847688</v>
      </c>
    </row>
    <row r="187" spans="1:3" x14ac:dyDescent="0.3">
      <c r="A187">
        <f t="shared" ca="1" si="6"/>
        <v>59</v>
      </c>
      <c r="B187">
        <f t="shared" ca="1" si="7"/>
        <v>0.12519531866503386</v>
      </c>
      <c r="C187">
        <f t="shared" ca="1" si="8"/>
        <v>7.386523801236998</v>
      </c>
    </row>
    <row r="188" spans="1:3" x14ac:dyDescent="0.3">
      <c r="A188">
        <f t="shared" ca="1" si="6"/>
        <v>32</v>
      </c>
      <c r="B188">
        <f t="shared" ca="1" si="7"/>
        <v>0.21282524695670224</v>
      </c>
      <c r="C188">
        <f t="shared" ca="1" si="8"/>
        <v>6.8104079026144717</v>
      </c>
    </row>
    <row r="189" spans="1:3" x14ac:dyDescent="0.3">
      <c r="A189">
        <f t="shared" ca="1" si="6"/>
        <v>100</v>
      </c>
      <c r="B189">
        <f t="shared" ca="1" si="7"/>
        <v>0.32071498503120421</v>
      </c>
      <c r="C189">
        <f t="shared" ca="1" si="8"/>
        <v>32.071498503120424</v>
      </c>
    </row>
    <row r="190" spans="1:3" x14ac:dyDescent="0.3">
      <c r="A190">
        <f t="shared" ca="1" si="6"/>
        <v>1</v>
      </c>
      <c r="B190">
        <f t="shared" ca="1" si="7"/>
        <v>0.37734031722059325</v>
      </c>
      <c r="C190">
        <f t="shared" ca="1" si="8"/>
        <v>0.37734031722059325</v>
      </c>
    </row>
    <row r="191" spans="1:3" x14ac:dyDescent="0.3">
      <c r="A191">
        <f t="shared" ca="1" si="6"/>
        <v>26</v>
      </c>
      <c r="B191">
        <f t="shared" ca="1" si="7"/>
        <v>0.72307253021744677</v>
      </c>
      <c r="C191">
        <f t="shared" ca="1" si="8"/>
        <v>18.799885785653615</v>
      </c>
    </row>
    <row r="192" spans="1:3" x14ac:dyDescent="0.3">
      <c r="A192">
        <f t="shared" ca="1" si="6"/>
        <v>19</v>
      </c>
      <c r="B192">
        <f t="shared" ca="1" si="7"/>
        <v>0.98010938474769005</v>
      </c>
      <c r="C192">
        <f t="shared" ca="1" si="8"/>
        <v>18.62207831020611</v>
      </c>
    </row>
    <row r="193" spans="1:3" x14ac:dyDescent="0.3">
      <c r="A193">
        <f t="shared" ca="1" si="6"/>
        <v>11</v>
      </c>
      <c r="B193">
        <f t="shared" ca="1" si="7"/>
        <v>0.42386497215486507</v>
      </c>
      <c r="C193">
        <f t="shared" ca="1" si="8"/>
        <v>4.6625146937035158</v>
      </c>
    </row>
    <row r="194" spans="1:3" x14ac:dyDescent="0.3">
      <c r="A194">
        <f t="shared" ca="1" si="6"/>
        <v>7</v>
      </c>
      <c r="B194">
        <f t="shared" ca="1" si="7"/>
        <v>0.44655133197527164</v>
      </c>
      <c r="C194">
        <f t="shared" ca="1" si="8"/>
        <v>3.1258593238269015</v>
      </c>
    </row>
    <row r="195" spans="1:3" x14ac:dyDescent="0.3">
      <c r="A195">
        <f t="shared" ref="A195:A258" ca="1" si="9">RANDBETWEEN(1, 100)</f>
        <v>36</v>
      </c>
      <c r="B195">
        <f t="shared" ref="B195:B258" ca="1" si="10">RAND()</f>
        <v>0.31004621173920377</v>
      </c>
      <c r="C195">
        <f t="shared" ref="C195:C258" ca="1" si="11">A195*B195</f>
        <v>11.161663622611336</v>
      </c>
    </row>
    <row r="196" spans="1:3" x14ac:dyDescent="0.3">
      <c r="A196">
        <f t="shared" ca="1" si="9"/>
        <v>62</v>
      </c>
      <c r="B196">
        <f t="shared" ca="1" si="10"/>
        <v>0.62728694564519072</v>
      </c>
      <c r="C196">
        <f t="shared" ca="1" si="11"/>
        <v>38.891790630001822</v>
      </c>
    </row>
    <row r="197" spans="1:3" x14ac:dyDescent="0.3">
      <c r="A197">
        <f t="shared" ca="1" si="9"/>
        <v>29</v>
      </c>
      <c r="B197">
        <f t="shared" ca="1" si="10"/>
        <v>0.94584136653880391</v>
      </c>
      <c r="C197">
        <f t="shared" ca="1" si="11"/>
        <v>27.429399629625312</v>
      </c>
    </row>
    <row r="198" spans="1:3" x14ac:dyDescent="0.3">
      <c r="A198">
        <f t="shared" ca="1" si="9"/>
        <v>63</v>
      </c>
      <c r="B198">
        <f t="shared" ca="1" si="10"/>
        <v>0.5730954079065681</v>
      </c>
      <c r="C198">
        <f t="shared" ca="1" si="11"/>
        <v>36.105010698113787</v>
      </c>
    </row>
    <row r="199" spans="1:3" x14ac:dyDescent="0.3">
      <c r="A199">
        <f t="shared" ca="1" si="9"/>
        <v>87</v>
      </c>
      <c r="B199">
        <f t="shared" ca="1" si="10"/>
        <v>0.19815871711067934</v>
      </c>
      <c r="C199">
        <f t="shared" ca="1" si="11"/>
        <v>17.239808388629104</v>
      </c>
    </row>
    <row r="200" spans="1:3" x14ac:dyDescent="0.3">
      <c r="A200">
        <f t="shared" ca="1" si="9"/>
        <v>9</v>
      </c>
      <c r="B200">
        <f t="shared" ca="1" si="10"/>
        <v>0.52948747769355964</v>
      </c>
      <c r="C200">
        <f t="shared" ca="1" si="11"/>
        <v>4.765387299242037</v>
      </c>
    </row>
    <row r="201" spans="1:3" x14ac:dyDescent="0.3">
      <c r="A201">
        <f t="shared" ca="1" si="9"/>
        <v>71</v>
      </c>
      <c r="B201">
        <f t="shared" ca="1" si="10"/>
        <v>0.58357954972910997</v>
      </c>
      <c r="C201">
        <f t="shared" ca="1" si="11"/>
        <v>41.434148030766806</v>
      </c>
    </row>
    <row r="202" spans="1:3" x14ac:dyDescent="0.3">
      <c r="A202">
        <f t="shared" ca="1" si="9"/>
        <v>97</v>
      </c>
      <c r="B202">
        <f t="shared" ca="1" si="10"/>
        <v>3.7265272774851921E-2</v>
      </c>
      <c r="C202">
        <f t="shared" ca="1" si="11"/>
        <v>3.6147314591606365</v>
      </c>
    </row>
    <row r="203" spans="1:3" x14ac:dyDescent="0.3">
      <c r="A203">
        <f t="shared" ca="1" si="9"/>
        <v>97</v>
      </c>
      <c r="B203">
        <f t="shared" ca="1" si="10"/>
        <v>0.76102776722899756</v>
      </c>
      <c r="C203">
        <f t="shared" ca="1" si="11"/>
        <v>73.819693421212762</v>
      </c>
    </row>
    <row r="204" spans="1:3" x14ac:dyDescent="0.3">
      <c r="A204">
        <f t="shared" ca="1" si="9"/>
        <v>13</v>
      </c>
      <c r="B204">
        <f t="shared" ca="1" si="10"/>
        <v>0.38323815679963813</v>
      </c>
      <c r="C204">
        <f t="shared" ca="1" si="11"/>
        <v>4.9820960383952961</v>
      </c>
    </row>
    <row r="205" spans="1:3" x14ac:dyDescent="0.3">
      <c r="A205">
        <f t="shared" ca="1" si="9"/>
        <v>52</v>
      </c>
      <c r="B205">
        <f t="shared" ca="1" si="10"/>
        <v>0.90857859862938584</v>
      </c>
      <c r="C205">
        <f t="shared" ca="1" si="11"/>
        <v>47.246087128728064</v>
      </c>
    </row>
    <row r="206" spans="1:3" x14ac:dyDescent="0.3">
      <c r="A206">
        <f t="shared" ca="1" si="9"/>
        <v>92</v>
      </c>
      <c r="B206">
        <f t="shared" ca="1" si="10"/>
        <v>0.4615372729526579</v>
      </c>
      <c r="C206">
        <f t="shared" ca="1" si="11"/>
        <v>42.461429111644527</v>
      </c>
    </row>
    <row r="207" spans="1:3" x14ac:dyDescent="0.3">
      <c r="A207">
        <f t="shared" ca="1" si="9"/>
        <v>84</v>
      </c>
      <c r="B207">
        <f t="shared" ca="1" si="10"/>
        <v>0.19997900655234846</v>
      </c>
      <c r="C207">
        <f t="shared" ca="1" si="11"/>
        <v>16.79823655039727</v>
      </c>
    </row>
    <row r="208" spans="1:3" x14ac:dyDescent="0.3">
      <c r="A208">
        <f t="shared" ca="1" si="9"/>
        <v>77</v>
      </c>
      <c r="B208">
        <f t="shared" ca="1" si="10"/>
        <v>0.50390819078620486</v>
      </c>
      <c r="C208">
        <f t="shared" ca="1" si="11"/>
        <v>38.800930690537776</v>
      </c>
    </row>
    <row r="209" spans="1:3" x14ac:dyDescent="0.3">
      <c r="A209">
        <f t="shared" ca="1" si="9"/>
        <v>90</v>
      </c>
      <c r="B209">
        <f t="shared" ca="1" si="10"/>
        <v>0.10010501490641599</v>
      </c>
      <c r="C209">
        <f t="shared" ca="1" si="11"/>
        <v>9.0094513415774387</v>
      </c>
    </row>
    <row r="210" spans="1:3" x14ac:dyDescent="0.3">
      <c r="A210">
        <f t="shared" ca="1" si="9"/>
        <v>54</v>
      </c>
      <c r="B210">
        <f t="shared" ca="1" si="10"/>
        <v>0.3983394792757522</v>
      </c>
      <c r="C210">
        <f t="shared" ca="1" si="11"/>
        <v>21.510331880890618</v>
      </c>
    </row>
    <row r="211" spans="1:3" x14ac:dyDescent="0.3">
      <c r="A211">
        <f t="shared" ca="1" si="9"/>
        <v>32</v>
      </c>
      <c r="B211">
        <f t="shared" ca="1" si="10"/>
        <v>0.4334790080846862</v>
      </c>
      <c r="C211">
        <f t="shared" ca="1" si="11"/>
        <v>13.871328258709958</v>
      </c>
    </row>
    <row r="212" spans="1:3" x14ac:dyDescent="0.3">
      <c r="A212">
        <f t="shared" ca="1" si="9"/>
        <v>66</v>
      </c>
      <c r="B212">
        <f t="shared" ca="1" si="10"/>
        <v>8.5019346107250482E-2</v>
      </c>
      <c r="C212">
        <f t="shared" ca="1" si="11"/>
        <v>5.6112768430785316</v>
      </c>
    </row>
    <row r="213" spans="1:3" x14ac:dyDescent="0.3">
      <c r="A213">
        <f t="shared" ca="1" si="9"/>
        <v>92</v>
      </c>
      <c r="B213">
        <f t="shared" ca="1" si="10"/>
        <v>0.79688423907898731</v>
      </c>
      <c r="C213">
        <f t="shared" ca="1" si="11"/>
        <v>73.313349995266833</v>
      </c>
    </row>
    <row r="214" spans="1:3" x14ac:dyDescent="0.3">
      <c r="A214">
        <f t="shared" ca="1" si="9"/>
        <v>78</v>
      </c>
      <c r="B214">
        <f t="shared" ca="1" si="10"/>
        <v>0.6999639297957323</v>
      </c>
      <c r="C214">
        <f t="shared" ca="1" si="11"/>
        <v>54.597186524067119</v>
      </c>
    </row>
    <row r="215" spans="1:3" x14ac:dyDescent="0.3">
      <c r="A215">
        <f t="shared" ca="1" si="9"/>
        <v>29</v>
      </c>
      <c r="B215">
        <f t="shared" ca="1" si="10"/>
        <v>0.97964070267178183</v>
      </c>
      <c r="C215">
        <f t="shared" ca="1" si="11"/>
        <v>28.409580377481674</v>
      </c>
    </row>
    <row r="216" spans="1:3" x14ac:dyDescent="0.3">
      <c r="A216">
        <f t="shared" ca="1" si="9"/>
        <v>6</v>
      </c>
      <c r="B216">
        <f t="shared" ca="1" si="10"/>
        <v>0.8117832185420647</v>
      </c>
      <c r="C216">
        <f t="shared" ca="1" si="11"/>
        <v>4.8706993112523884</v>
      </c>
    </row>
    <row r="217" spans="1:3" x14ac:dyDescent="0.3">
      <c r="A217">
        <f t="shared" ca="1" si="9"/>
        <v>70</v>
      </c>
      <c r="B217">
        <f t="shared" ca="1" si="10"/>
        <v>0.19821531869753484</v>
      </c>
      <c r="C217">
        <f t="shared" ca="1" si="11"/>
        <v>13.875072308827438</v>
      </c>
    </row>
    <row r="218" spans="1:3" x14ac:dyDescent="0.3">
      <c r="A218">
        <f t="shared" ca="1" si="9"/>
        <v>75</v>
      </c>
      <c r="B218">
        <f t="shared" ca="1" si="10"/>
        <v>0.35448568080128728</v>
      </c>
      <c r="C218">
        <f t="shared" ca="1" si="11"/>
        <v>26.586426060096546</v>
      </c>
    </row>
    <row r="219" spans="1:3" x14ac:dyDescent="0.3">
      <c r="A219">
        <f t="shared" ca="1" si="9"/>
        <v>6</v>
      </c>
      <c r="B219">
        <f t="shared" ca="1" si="10"/>
        <v>0.18643550448483204</v>
      </c>
      <c r="C219">
        <f t="shared" ca="1" si="11"/>
        <v>1.1186130269089922</v>
      </c>
    </row>
    <row r="220" spans="1:3" x14ac:dyDescent="0.3">
      <c r="A220">
        <f t="shared" ca="1" si="9"/>
        <v>31</v>
      </c>
      <c r="B220">
        <f t="shared" ca="1" si="10"/>
        <v>0.91937630308509688</v>
      </c>
      <c r="C220">
        <f t="shared" ca="1" si="11"/>
        <v>28.500665395638002</v>
      </c>
    </row>
    <row r="221" spans="1:3" x14ac:dyDescent="0.3">
      <c r="A221">
        <f t="shared" ca="1" si="9"/>
        <v>58</v>
      </c>
      <c r="B221">
        <f t="shared" ca="1" si="10"/>
        <v>0.37207052923778627</v>
      </c>
      <c r="C221">
        <f t="shared" ca="1" si="11"/>
        <v>21.580090695791604</v>
      </c>
    </row>
    <row r="222" spans="1:3" x14ac:dyDescent="0.3">
      <c r="A222">
        <f t="shared" ca="1" si="9"/>
        <v>9</v>
      </c>
      <c r="B222">
        <f t="shared" ca="1" si="10"/>
        <v>0.39106861084769051</v>
      </c>
      <c r="C222">
        <f t="shared" ca="1" si="11"/>
        <v>3.5196174976292145</v>
      </c>
    </row>
    <row r="223" spans="1:3" x14ac:dyDescent="0.3">
      <c r="A223">
        <f t="shared" ca="1" si="9"/>
        <v>95</v>
      </c>
      <c r="B223">
        <f t="shared" ca="1" si="10"/>
        <v>0.48535834218949248</v>
      </c>
      <c r="C223">
        <f t="shared" ca="1" si="11"/>
        <v>46.109042508001785</v>
      </c>
    </row>
    <row r="224" spans="1:3" x14ac:dyDescent="0.3">
      <c r="A224">
        <f t="shared" ca="1" si="9"/>
        <v>5</v>
      </c>
      <c r="B224">
        <f t="shared" ca="1" si="10"/>
        <v>0.60174246949921184</v>
      </c>
      <c r="C224">
        <f t="shared" ca="1" si="11"/>
        <v>3.0087123474960591</v>
      </c>
    </row>
    <row r="225" spans="1:3" x14ac:dyDescent="0.3">
      <c r="A225">
        <f t="shared" ca="1" si="9"/>
        <v>98</v>
      </c>
      <c r="B225">
        <f t="shared" ca="1" si="10"/>
        <v>0.41423227012116226</v>
      </c>
      <c r="C225">
        <f t="shared" ca="1" si="11"/>
        <v>40.594762471873899</v>
      </c>
    </row>
    <row r="226" spans="1:3" x14ac:dyDescent="0.3">
      <c r="A226">
        <f t="shared" ca="1" si="9"/>
        <v>43</v>
      </c>
      <c r="B226">
        <f t="shared" ca="1" si="10"/>
        <v>0.25953196161570691</v>
      </c>
      <c r="C226">
        <f t="shared" ca="1" si="11"/>
        <v>11.159874349475396</v>
      </c>
    </row>
    <row r="227" spans="1:3" x14ac:dyDescent="0.3">
      <c r="A227">
        <f t="shared" ca="1" si="9"/>
        <v>11</v>
      </c>
      <c r="B227">
        <f t="shared" ca="1" si="10"/>
        <v>0.20491414437923861</v>
      </c>
      <c r="C227">
        <f t="shared" ca="1" si="11"/>
        <v>2.2540555881716244</v>
      </c>
    </row>
    <row r="228" spans="1:3" x14ac:dyDescent="0.3">
      <c r="A228">
        <f t="shared" ca="1" si="9"/>
        <v>97</v>
      </c>
      <c r="B228">
        <f t="shared" ca="1" si="10"/>
        <v>0.62683722622036808</v>
      </c>
      <c r="C228">
        <f t="shared" ca="1" si="11"/>
        <v>60.803210943375703</v>
      </c>
    </row>
    <row r="229" spans="1:3" x14ac:dyDescent="0.3">
      <c r="A229">
        <f t="shared" ca="1" si="9"/>
        <v>54</v>
      </c>
      <c r="B229">
        <f t="shared" ca="1" si="10"/>
        <v>0.26009222789974851</v>
      </c>
      <c r="C229">
        <f t="shared" ca="1" si="11"/>
        <v>14.044980306586419</v>
      </c>
    </row>
    <row r="230" spans="1:3" x14ac:dyDescent="0.3">
      <c r="A230">
        <f t="shared" ca="1" si="9"/>
        <v>50</v>
      </c>
      <c r="B230">
        <f t="shared" ca="1" si="10"/>
        <v>0.67910262160277424</v>
      </c>
      <c r="C230">
        <f t="shared" ca="1" si="11"/>
        <v>33.955131080138713</v>
      </c>
    </row>
    <row r="231" spans="1:3" x14ac:dyDescent="0.3">
      <c r="A231">
        <f t="shared" ca="1" si="9"/>
        <v>68</v>
      </c>
      <c r="B231">
        <f t="shared" ca="1" si="10"/>
        <v>6.3384855410230534E-2</v>
      </c>
      <c r="C231">
        <f t="shared" ca="1" si="11"/>
        <v>4.3101701678956763</v>
      </c>
    </row>
    <row r="232" spans="1:3" x14ac:dyDescent="0.3">
      <c r="A232">
        <f t="shared" ca="1" si="9"/>
        <v>70</v>
      </c>
      <c r="B232">
        <f t="shared" ca="1" si="10"/>
        <v>0.92321254297674105</v>
      </c>
      <c r="C232">
        <f t="shared" ca="1" si="11"/>
        <v>64.62487800837188</v>
      </c>
    </row>
    <row r="233" spans="1:3" x14ac:dyDescent="0.3">
      <c r="A233">
        <f t="shared" ca="1" si="9"/>
        <v>5</v>
      </c>
      <c r="B233">
        <f t="shared" ca="1" si="10"/>
        <v>0.33660451231407951</v>
      </c>
      <c r="C233">
        <f t="shared" ca="1" si="11"/>
        <v>1.6830225615703975</v>
      </c>
    </row>
    <row r="234" spans="1:3" x14ac:dyDescent="0.3">
      <c r="A234">
        <f t="shared" ca="1" si="9"/>
        <v>95</v>
      </c>
      <c r="B234">
        <f t="shared" ca="1" si="10"/>
        <v>0.41308957881268837</v>
      </c>
      <c r="C234">
        <f t="shared" ca="1" si="11"/>
        <v>39.243509987205393</v>
      </c>
    </row>
    <row r="235" spans="1:3" x14ac:dyDescent="0.3">
      <c r="A235">
        <f t="shared" ca="1" si="9"/>
        <v>43</v>
      </c>
      <c r="B235">
        <f t="shared" ca="1" si="10"/>
        <v>8.4046357965468221E-3</v>
      </c>
      <c r="C235">
        <f t="shared" ca="1" si="11"/>
        <v>0.36139933925151335</v>
      </c>
    </row>
    <row r="236" spans="1:3" x14ac:dyDescent="0.3">
      <c r="A236">
        <f t="shared" ca="1" si="9"/>
        <v>26</v>
      </c>
      <c r="B236">
        <f t="shared" ca="1" si="10"/>
        <v>0.41673851708587162</v>
      </c>
      <c r="C236">
        <f t="shared" ca="1" si="11"/>
        <v>10.835201444232663</v>
      </c>
    </row>
    <row r="237" spans="1:3" x14ac:dyDescent="0.3">
      <c r="A237">
        <f t="shared" ca="1" si="9"/>
        <v>22</v>
      </c>
      <c r="B237">
        <f t="shared" ca="1" si="10"/>
        <v>0.71320538786689802</v>
      </c>
      <c r="C237">
        <f t="shared" ca="1" si="11"/>
        <v>15.690518533071756</v>
      </c>
    </row>
    <row r="238" spans="1:3" x14ac:dyDescent="0.3">
      <c r="A238">
        <f t="shared" ca="1" si="9"/>
        <v>2</v>
      </c>
      <c r="B238">
        <f t="shared" ca="1" si="10"/>
        <v>2.8612714469091971E-2</v>
      </c>
      <c r="C238">
        <f t="shared" ca="1" si="11"/>
        <v>5.7225428938183942E-2</v>
      </c>
    </row>
    <row r="239" spans="1:3" x14ac:dyDescent="0.3">
      <c r="A239">
        <f t="shared" ca="1" si="9"/>
        <v>26</v>
      </c>
      <c r="B239">
        <f t="shared" ca="1" si="10"/>
        <v>0.26492458947472142</v>
      </c>
      <c r="C239">
        <f t="shared" ca="1" si="11"/>
        <v>6.8880393263427564</v>
      </c>
    </row>
    <row r="240" spans="1:3" x14ac:dyDescent="0.3">
      <c r="A240">
        <f t="shared" ca="1" si="9"/>
        <v>21</v>
      </c>
      <c r="B240">
        <f t="shared" ca="1" si="10"/>
        <v>0.97065507138209872</v>
      </c>
      <c r="C240">
        <f t="shared" ca="1" si="11"/>
        <v>20.383756499024074</v>
      </c>
    </row>
    <row r="241" spans="1:3" x14ac:dyDescent="0.3">
      <c r="A241">
        <f t="shared" ca="1" si="9"/>
        <v>43</v>
      </c>
      <c r="B241">
        <f t="shared" ca="1" si="10"/>
        <v>0.88339340586132997</v>
      </c>
      <c r="C241">
        <f t="shared" ca="1" si="11"/>
        <v>37.985916452037188</v>
      </c>
    </row>
    <row r="242" spans="1:3" x14ac:dyDescent="0.3">
      <c r="A242">
        <f t="shared" ca="1" si="9"/>
        <v>27</v>
      </c>
      <c r="B242">
        <f t="shared" ca="1" si="10"/>
        <v>8.1632439105186361E-2</v>
      </c>
      <c r="C242">
        <f t="shared" ca="1" si="11"/>
        <v>2.2040758558400317</v>
      </c>
    </row>
    <row r="243" spans="1:3" x14ac:dyDescent="0.3">
      <c r="A243">
        <f t="shared" ca="1" si="9"/>
        <v>7</v>
      </c>
      <c r="B243">
        <f t="shared" ca="1" si="10"/>
        <v>4.9401986688755284E-2</v>
      </c>
      <c r="C243">
        <f t="shared" ca="1" si="11"/>
        <v>0.34581390682128699</v>
      </c>
    </row>
    <row r="244" spans="1:3" x14ac:dyDescent="0.3">
      <c r="A244">
        <f t="shared" ca="1" si="9"/>
        <v>15</v>
      </c>
      <c r="B244">
        <f t="shared" ca="1" si="10"/>
        <v>0.77770924854678436</v>
      </c>
      <c r="C244">
        <f t="shared" ca="1" si="11"/>
        <v>11.665638728201765</v>
      </c>
    </row>
    <row r="245" spans="1:3" x14ac:dyDescent="0.3">
      <c r="A245">
        <f t="shared" ca="1" si="9"/>
        <v>96</v>
      </c>
      <c r="B245">
        <f t="shared" ca="1" si="10"/>
        <v>0.61828972570313556</v>
      </c>
      <c r="C245">
        <f t="shared" ca="1" si="11"/>
        <v>59.35581366750101</v>
      </c>
    </row>
    <row r="246" spans="1:3" x14ac:dyDescent="0.3">
      <c r="A246">
        <f t="shared" ca="1" si="9"/>
        <v>60</v>
      </c>
      <c r="B246">
        <f t="shared" ca="1" si="10"/>
        <v>7.2930944271310527E-2</v>
      </c>
      <c r="C246">
        <f t="shared" ca="1" si="11"/>
        <v>4.3758566562786321</v>
      </c>
    </row>
    <row r="247" spans="1:3" x14ac:dyDescent="0.3">
      <c r="A247">
        <f t="shared" ca="1" si="9"/>
        <v>76</v>
      </c>
      <c r="B247">
        <f t="shared" ca="1" si="10"/>
        <v>0.89086881487067437</v>
      </c>
      <c r="C247">
        <f t="shared" ca="1" si="11"/>
        <v>67.706029930171255</v>
      </c>
    </row>
    <row r="248" spans="1:3" x14ac:dyDescent="0.3">
      <c r="A248">
        <f t="shared" ca="1" si="9"/>
        <v>88</v>
      </c>
      <c r="B248">
        <f t="shared" ca="1" si="10"/>
        <v>0.23798061416688976</v>
      </c>
      <c r="C248">
        <f t="shared" ca="1" si="11"/>
        <v>20.9422940466863</v>
      </c>
    </row>
    <row r="249" spans="1:3" x14ac:dyDescent="0.3">
      <c r="A249">
        <f t="shared" ca="1" si="9"/>
        <v>89</v>
      </c>
      <c r="B249">
        <f t="shared" ca="1" si="10"/>
        <v>0.99271548676442212</v>
      </c>
      <c r="C249">
        <f t="shared" ca="1" si="11"/>
        <v>88.351678322033564</v>
      </c>
    </row>
    <row r="250" spans="1:3" x14ac:dyDescent="0.3">
      <c r="A250">
        <f t="shared" ca="1" si="9"/>
        <v>67</v>
      </c>
      <c r="B250">
        <f t="shared" ca="1" si="10"/>
        <v>0.3641237224644025</v>
      </c>
      <c r="C250">
        <f t="shared" ca="1" si="11"/>
        <v>24.396289405114967</v>
      </c>
    </row>
    <row r="251" spans="1:3" x14ac:dyDescent="0.3">
      <c r="A251">
        <f t="shared" ca="1" si="9"/>
        <v>20</v>
      </c>
      <c r="B251">
        <f t="shared" ca="1" si="10"/>
        <v>0.46421842874477426</v>
      </c>
      <c r="C251">
        <f t="shared" ca="1" si="11"/>
        <v>9.2843685748954847</v>
      </c>
    </row>
    <row r="252" spans="1:3" x14ac:dyDescent="0.3">
      <c r="A252">
        <f t="shared" ca="1" si="9"/>
        <v>37</v>
      </c>
      <c r="B252">
        <f t="shared" ca="1" si="10"/>
        <v>0.32130794436346133</v>
      </c>
      <c r="C252">
        <f t="shared" ca="1" si="11"/>
        <v>11.888393941448069</v>
      </c>
    </row>
    <row r="253" spans="1:3" x14ac:dyDescent="0.3">
      <c r="A253">
        <f t="shared" ca="1" si="9"/>
        <v>87</v>
      </c>
      <c r="B253">
        <f t="shared" ca="1" si="10"/>
        <v>0.52680891092206295</v>
      </c>
      <c r="C253">
        <f t="shared" ca="1" si="11"/>
        <v>45.832375250219478</v>
      </c>
    </row>
    <row r="254" spans="1:3" x14ac:dyDescent="0.3">
      <c r="A254">
        <f t="shared" ca="1" si="9"/>
        <v>56</v>
      </c>
      <c r="B254">
        <f t="shared" ca="1" si="10"/>
        <v>0.11491472990816354</v>
      </c>
      <c r="C254">
        <f t="shared" ca="1" si="11"/>
        <v>6.4352248748571581</v>
      </c>
    </row>
    <row r="255" spans="1:3" x14ac:dyDescent="0.3">
      <c r="A255">
        <f t="shared" ca="1" si="9"/>
        <v>99</v>
      </c>
      <c r="B255">
        <f t="shared" ca="1" si="10"/>
        <v>0.43518311851577118</v>
      </c>
      <c r="C255">
        <f t="shared" ca="1" si="11"/>
        <v>43.083128733061351</v>
      </c>
    </row>
    <row r="256" spans="1:3" x14ac:dyDescent="0.3">
      <c r="A256">
        <f t="shared" ca="1" si="9"/>
        <v>13</v>
      </c>
      <c r="B256">
        <f t="shared" ca="1" si="10"/>
        <v>0.35828207558221403</v>
      </c>
      <c r="C256">
        <f t="shared" ca="1" si="11"/>
        <v>4.6576669825687826</v>
      </c>
    </row>
    <row r="257" spans="1:3" x14ac:dyDescent="0.3">
      <c r="A257">
        <f t="shared" ca="1" si="9"/>
        <v>69</v>
      </c>
      <c r="B257">
        <f t="shared" ca="1" si="10"/>
        <v>0.54962606163607475</v>
      </c>
      <c r="C257">
        <f t="shared" ca="1" si="11"/>
        <v>37.924198252889155</v>
      </c>
    </row>
    <row r="258" spans="1:3" x14ac:dyDescent="0.3">
      <c r="A258">
        <f t="shared" ca="1" si="9"/>
        <v>76</v>
      </c>
      <c r="B258">
        <f t="shared" ca="1" si="10"/>
        <v>0.49436832404060749</v>
      </c>
      <c r="C258">
        <f t="shared" ca="1" si="11"/>
        <v>37.571992627086168</v>
      </c>
    </row>
    <row r="259" spans="1:3" x14ac:dyDescent="0.3">
      <c r="A259">
        <f t="shared" ref="A259:A322" ca="1" si="12">RANDBETWEEN(1, 100)</f>
        <v>17</v>
      </c>
      <c r="B259">
        <f t="shared" ref="B259:B322" ca="1" si="13">RAND()</f>
        <v>0.58573904487982609</v>
      </c>
      <c r="C259">
        <f t="shared" ref="C259:C322" ca="1" si="14">A259*B259</f>
        <v>9.9575637629570437</v>
      </c>
    </row>
    <row r="260" spans="1:3" x14ac:dyDescent="0.3">
      <c r="A260">
        <f t="shared" ca="1" si="12"/>
        <v>90</v>
      </c>
      <c r="B260">
        <f t="shared" ca="1" si="13"/>
        <v>0.92420395935762423</v>
      </c>
      <c r="C260">
        <f t="shared" ca="1" si="14"/>
        <v>83.178356342186177</v>
      </c>
    </row>
    <row r="261" spans="1:3" x14ac:dyDescent="0.3">
      <c r="A261">
        <f t="shared" ca="1" si="12"/>
        <v>70</v>
      </c>
      <c r="B261">
        <f t="shared" ca="1" si="13"/>
        <v>0.54006103683397011</v>
      </c>
      <c r="C261">
        <f t="shared" ca="1" si="14"/>
        <v>37.804272578377905</v>
      </c>
    </row>
    <row r="262" spans="1:3" x14ac:dyDescent="0.3">
      <c r="A262">
        <f t="shared" ca="1" si="12"/>
        <v>46</v>
      </c>
      <c r="B262">
        <f t="shared" ca="1" si="13"/>
        <v>0.94543002466367798</v>
      </c>
      <c r="C262">
        <f t="shared" ca="1" si="14"/>
        <v>43.489781134529188</v>
      </c>
    </row>
    <row r="263" spans="1:3" x14ac:dyDescent="0.3">
      <c r="A263">
        <f t="shared" ca="1" si="12"/>
        <v>68</v>
      </c>
      <c r="B263">
        <f t="shared" ca="1" si="13"/>
        <v>0.50075537169749618</v>
      </c>
      <c r="C263">
        <f t="shared" ca="1" si="14"/>
        <v>34.051365275429738</v>
      </c>
    </row>
    <row r="264" spans="1:3" x14ac:dyDescent="0.3">
      <c r="A264">
        <f t="shared" ca="1" si="12"/>
        <v>54</v>
      </c>
      <c r="B264">
        <f t="shared" ca="1" si="13"/>
        <v>6.1244606962065351E-2</v>
      </c>
      <c r="C264">
        <f t="shared" ca="1" si="14"/>
        <v>3.307208775951529</v>
      </c>
    </row>
    <row r="265" spans="1:3" x14ac:dyDescent="0.3">
      <c r="A265">
        <f t="shared" ca="1" si="12"/>
        <v>17</v>
      </c>
      <c r="B265">
        <f t="shared" ca="1" si="13"/>
        <v>0.9687297218523413</v>
      </c>
      <c r="C265">
        <f t="shared" ca="1" si="14"/>
        <v>16.468405271489804</v>
      </c>
    </row>
    <row r="266" spans="1:3" x14ac:dyDescent="0.3">
      <c r="A266">
        <f t="shared" ca="1" si="12"/>
        <v>45</v>
      </c>
      <c r="B266">
        <f t="shared" ca="1" si="13"/>
        <v>0.542109552508106</v>
      </c>
      <c r="C266">
        <f t="shared" ca="1" si="14"/>
        <v>24.394929862864771</v>
      </c>
    </row>
    <row r="267" spans="1:3" x14ac:dyDescent="0.3">
      <c r="A267">
        <f t="shared" ca="1" si="12"/>
        <v>21</v>
      </c>
      <c r="B267">
        <f t="shared" ca="1" si="13"/>
        <v>0.46948839703623435</v>
      </c>
      <c r="C267">
        <f t="shared" ca="1" si="14"/>
        <v>9.8592563377609217</v>
      </c>
    </row>
    <row r="268" spans="1:3" x14ac:dyDescent="0.3">
      <c r="A268">
        <f t="shared" ca="1" si="12"/>
        <v>82</v>
      </c>
      <c r="B268">
        <f t="shared" ca="1" si="13"/>
        <v>0.28026069641762474</v>
      </c>
      <c r="C268">
        <f t="shared" ca="1" si="14"/>
        <v>22.98137710624523</v>
      </c>
    </row>
    <row r="269" spans="1:3" x14ac:dyDescent="0.3">
      <c r="A269">
        <f t="shared" ca="1" si="12"/>
        <v>90</v>
      </c>
      <c r="B269">
        <f t="shared" ca="1" si="13"/>
        <v>0.83366079344679123</v>
      </c>
      <c r="C269">
        <f t="shared" ca="1" si="14"/>
        <v>75.029471410211215</v>
      </c>
    </row>
    <row r="270" spans="1:3" x14ac:dyDescent="0.3">
      <c r="A270">
        <f t="shared" ca="1" si="12"/>
        <v>4</v>
      </c>
      <c r="B270">
        <f t="shared" ca="1" si="13"/>
        <v>0.29319992519306293</v>
      </c>
      <c r="C270">
        <f t="shared" ca="1" si="14"/>
        <v>1.1727997007722517</v>
      </c>
    </row>
    <row r="271" spans="1:3" x14ac:dyDescent="0.3">
      <c r="A271">
        <f t="shared" ca="1" si="12"/>
        <v>29</v>
      </c>
      <c r="B271">
        <f t="shared" ca="1" si="13"/>
        <v>0.34288599936320263</v>
      </c>
      <c r="C271">
        <f t="shared" ca="1" si="14"/>
        <v>9.943693981532876</v>
      </c>
    </row>
    <row r="272" spans="1:3" x14ac:dyDescent="0.3">
      <c r="A272">
        <f t="shared" ca="1" si="12"/>
        <v>60</v>
      </c>
      <c r="B272">
        <f t="shared" ca="1" si="13"/>
        <v>0.26915007091089727</v>
      </c>
      <c r="C272">
        <f t="shared" ca="1" si="14"/>
        <v>16.149004254653835</v>
      </c>
    </row>
    <row r="273" spans="1:3" x14ac:dyDescent="0.3">
      <c r="A273">
        <f t="shared" ca="1" si="12"/>
        <v>84</v>
      </c>
      <c r="B273">
        <f t="shared" ca="1" si="13"/>
        <v>0.1152714899803936</v>
      </c>
      <c r="C273">
        <f t="shared" ca="1" si="14"/>
        <v>9.6828051583530623</v>
      </c>
    </row>
    <row r="274" spans="1:3" x14ac:dyDescent="0.3">
      <c r="A274">
        <f t="shared" ca="1" si="12"/>
        <v>48</v>
      </c>
      <c r="B274">
        <f t="shared" ca="1" si="13"/>
        <v>0.80752646371669634</v>
      </c>
      <c r="C274">
        <f t="shared" ca="1" si="14"/>
        <v>38.761270258401424</v>
      </c>
    </row>
    <row r="275" spans="1:3" x14ac:dyDescent="0.3">
      <c r="A275">
        <f t="shared" ca="1" si="12"/>
        <v>89</v>
      </c>
      <c r="B275">
        <f t="shared" ca="1" si="13"/>
        <v>0.82643168842567472</v>
      </c>
      <c r="C275">
        <f t="shared" ca="1" si="14"/>
        <v>73.552420269885047</v>
      </c>
    </row>
    <row r="276" spans="1:3" x14ac:dyDescent="0.3">
      <c r="A276">
        <f t="shared" ca="1" si="12"/>
        <v>67</v>
      </c>
      <c r="B276">
        <f t="shared" ca="1" si="13"/>
        <v>0.18140725466268359</v>
      </c>
      <c r="C276">
        <f t="shared" ca="1" si="14"/>
        <v>12.1542860623998</v>
      </c>
    </row>
    <row r="277" spans="1:3" x14ac:dyDescent="0.3">
      <c r="A277">
        <f t="shared" ca="1" si="12"/>
        <v>29</v>
      </c>
      <c r="B277">
        <f t="shared" ca="1" si="13"/>
        <v>0.41808824783849396</v>
      </c>
      <c r="C277">
        <f t="shared" ca="1" si="14"/>
        <v>12.124559187316326</v>
      </c>
    </row>
    <row r="278" spans="1:3" x14ac:dyDescent="0.3">
      <c r="A278">
        <f t="shared" ca="1" si="12"/>
        <v>72</v>
      </c>
      <c r="B278">
        <f t="shared" ca="1" si="13"/>
        <v>0.55915902235725423</v>
      </c>
      <c r="C278">
        <f t="shared" ca="1" si="14"/>
        <v>40.259449609722303</v>
      </c>
    </row>
    <row r="279" spans="1:3" x14ac:dyDescent="0.3">
      <c r="A279">
        <f t="shared" ca="1" si="12"/>
        <v>52</v>
      </c>
      <c r="B279">
        <f t="shared" ca="1" si="13"/>
        <v>0.3661473586303885</v>
      </c>
      <c r="C279">
        <f t="shared" ca="1" si="14"/>
        <v>19.039662648780201</v>
      </c>
    </row>
    <row r="280" spans="1:3" x14ac:dyDescent="0.3">
      <c r="A280">
        <f t="shared" ca="1" si="12"/>
        <v>37</v>
      </c>
      <c r="B280">
        <f t="shared" ca="1" si="13"/>
        <v>0.69347428364000507</v>
      </c>
      <c r="C280">
        <f t="shared" ca="1" si="14"/>
        <v>25.658548494680186</v>
      </c>
    </row>
    <row r="281" spans="1:3" x14ac:dyDescent="0.3">
      <c r="A281">
        <f t="shared" ca="1" si="12"/>
        <v>67</v>
      </c>
      <c r="B281">
        <f t="shared" ca="1" si="13"/>
        <v>0.13409964056902834</v>
      </c>
      <c r="C281">
        <f t="shared" ca="1" si="14"/>
        <v>8.9846759181248999</v>
      </c>
    </row>
    <row r="282" spans="1:3" x14ac:dyDescent="0.3">
      <c r="A282">
        <f t="shared" ca="1" si="12"/>
        <v>5</v>
      </c>
      <c r="B282">
        <f t="shared" ca="1" si="13"/>
        <v>0.26290064723717155</v>
      </c>
      <c r="C282">
        <f t="shared" ca="1" si="14"/>
        <v>1.3145032361858577</v>
      </c>
    </row>
    <row r="283" spans="1:3" x14ac:dyDescent="0.3">
      <c r="A283">
        <f t="shared" ca="1" si="12"/>
        <v>95</v>
      </c>
      <c r="B283">
        <f t="shared" ca="1" si="13"/>
        <v>0.16987445266988788</v>
      </c>
      <c r="C283">
        <f t="shared" ca="1" si="14"/>
        <v>16.138073003639349</v>
      </c>
    </row>
    <row r="284" spans="1:3" x14ac:dyDescent="0.3">
      <c r="A284">
        <f t="shared" ca="1" si="12"/>
        <v>18</v>
      </c>
      <c r="B284">
        <f t="shared" ca="1" si="13"/>
        <v>0.39654262418337627</v>
      </c>
      <c r="C284">
        <f t="shared" ca="1" si="14"/>
        <v>7.1377672353007728</v>
      </c>
    </row>
    <row r="285" spans="1:3" x14ac:dyDescent="0.3">
      <c r="A285">
        <f t="shared" ca="1" si="12"/>
        <v>72</v>
      </c>
      <c r="B285">
        <f t="shared" ca="1" si="13"/>
        <v>7.9569231164562937E-2</v>
      </c>
      <c r="C285">
        <f t="shared" ca="1" si="14"/>
        <v>5.7289846438485315</v>
      </c>
    </row>
    <row r="286" spans="1:3" x14ac:dyDescent="0.3">
      <c r="A286">
        <f t="shared" ca="1" si="12"/>
        <v>57</v>
      </c>
      <c r="B286">
        <f t="shared" ca="1" si="13"/>
        <v>0.44801959235818956</v>
      </c>
      <c r="C286">
        <f t="shared" ca="1" si="14"/>
        <v>25.537116764416805</v>
      </c>
    </row>
    <row r="287" spans="1:3" x14ac:dyDescent="0.3">
      <c r="A287">
        <f t="shared" ca="1" si="12"/>
        <v>3</v>
      </c>
      <c r="B287">
        <f t="shared" ca="1" si="13"/>
        <v>0.84821680022653934</v>
      </c>
      <c r="C287">
        <f t="shared" ca="1" si="14"/>
        <v>2.5446504006796182</v>
      </c>
    </row>
    <row r="288" spans="1:3" x14ac:dyDescent="0.3">
      <c r="A288">
        <f t="shared" ca="1" si="12"/>
        <v>11</v>
      </c>
      <c r="B288">
        <f t="shared" ca="1" si="13"/>
        <v>0.97122990761161099</v>
      </c>
      <c r="C288">
        <f t="shared" ca="1" si="14"/>
        <v>10.683528983727721</v>
      </c>
    </row>
    <row r="289" spans="1:3" x14ac:dyDescent="0.3">
      <c r="A289">
        <f t="shared" ca="1" si="12"/>
        <v>69</v>
      </c>
      <c r="B289">
        <f t="shared" ca="1" si="13"/>
        <v>0.35075355106200379</v>
      </c>
      <c r="C289">
        <f t="shared" ca="1" si="14"/>
        <v>24.201995023278261</v>
      </c>
    </row>
    <row r="290" spans="1:3" x14ac:dyDescent="0.3">
      <c r="A290">
        <f t="shared" ca="1" si="12"/>
        <v>68</v>
      </c>
      <c r="B290">
        <f t="shared" ca="1" si="13"/>
        <v>0.23447193899759056</v>
      </c>
      <c r="C290">
        <f t="shared" ca="1" si="14"/>
        <v>15.944091851836157</v>
      </c>
    </row>
    <row r="291" spans="1:3" x14ac:dyDescent="0.3">
      <c r="A291">
        <f t="shared" ca="1" si="12"/>
        <v>96</v>
      </c>
      <c r="B291">
        <f t="shared" ca="1" si="13"/>
        <v>0.8347375138574632</v>
      </c>
      <c r="C291">
        <f t="shared" ca="1" si="14"/>
        <v>80.134801330316463</v>
      </c>
    </row>
    <row r="292" spans="1:3" x14ac:dyDescent="0.3">
      <c r="A292">
        <f t="shared" ca="1" si="12"/>
        <v>32</v>
      </c>
      <c r="B292">
        <f t="shared" ca="1" si="13"/>
        <v>0.3747667061731047</v>
      </c>
      <c r="C292">
        <f t="shared" ca="1" si="14"/>
        <v>11.99253459753935</v>
      </c>
    </row>
    <row r="293" spans="1:3" x14ac:dyDescent="0.3">
      <c r="A293">
        <f t="shared" ca="1" si="12"/>
        <v>32</v>
      </c>
      <c r="B293">
        <f t="shared" ca="1" si="13"/>
        <v>0.2756481060317153</v>
      </c>
      <c r="C293">
        <f t="shared" ca="1" si="14"/>
        <v>8.8207393930148896</v>
      </c>
    </row>
    <row r="294" spans="1:3" x14ac:dyDescent="0.3">
      <c r="A294">
        <f t="shared" ca="1" si="12"/>
        <v>58</v>
      </c>
      <c r="B294">
        <f t="shared" ca="1" si="13"/>
        <v>0.51011336294810528</v>
      </c>
      <c r="C294">
        <f t="shared" ca="1" si="14"/>
        <v>29.586575050990106</v>
      </c>
    </row>
    <row r="295" spans="1:3" x14ac:dyDescent="0.3">
      <c r="A295">
        <f t="shared" ca="1" si="12"/>
        <v>29</v>
      </c>
      <c r="B295">
        <f t="shared" ca="1" si="13"/>
        <v>0.63211197295372334</v>
      </c>
      <c r="C295">
        <f t="shared" ca="1" si="14"/>
        <v>18.331247215657978</v>
      </c>
    </row>
    <row r="296" spans="1:3" x14ac:dyDescent="0.3">
      <c r="A296">
        <f t="shared" ca="1" si="12"/>
        <v>15</v>
      </c>
      <c r="B296">
        <f t="shared" ca="1" si="13"/>
        <v>0.68454278997432494</v>
      </c>
      <c r="C296">
        <f t="shared" ca="1" si="14"/>
        <v>10.268141849614874</v>
      </c>
    </row>
    <row r="297" spans="1:3" x14ac:dyDescent="0.3">
      <c r="A297">
        <f t="shared" ca="1" si="12"/>
        <v>40</v>
      </c>
      <c r="B297">
        <f t="shared" ca="1" si="13"/>
        <v>0.62435907768091825</v>
      </c>
      <c r="C297">
        <f t="shared" ca="1" si="14"/>
        <v>24.97436310723673</v>
      </c>
    </row>
    <row r="298" spans="1:3" x14ac:dyDescent="0.3">
      <c r="A298">
        <f t="shared" ca="1" si="12"/>
        <v>89</v>
      </c>
      <c r="B298">
        <f t="shared" ca="1" si="13"/>
        <v>0.46599739129420359</v>
      </c>
      <c r="C298">
        <f t="shared" ca="1" si="14"/>
        <v>41.473767825184119</v>
      </c>
    </row>
    <row r="299" spans="1:3" x14ac:dyDescent="0.3">
      <c r="A299">
        <f t="shared" ca="1" si="12"/>
        <v>96</v>
      </c>
      <c r="B299">
        <f t="shared" ca="1" si="13"/>
        <v>0.56377052901839642</v>
      </c>
      <c r="C299">
        <f t="shared" ca="1" si="14"/>
        <v>54.121970785766052</v>
      </c>
    </row>
    <row r="300" spans="1:3" x14ac:dyDescent="0.3">
      <c r="A300">
        <f t="shared" ca="1" si="12"/>
        <v>16</v>
      </c>
      <c r="B300">
        <f t="shared" ca="1" si="13"/>
        <v>0.63267226710612023</v>
      </c>
      <c r="C300">
        <f t="shared" ca="1" si="14"/>
        <v>10.122756273697924</v>
      </c>
    </row>
    <row r="301" spans="1:3" x14ac:dyDescent="0.3">
      <c r="A301">
        <f t="shared" ca="1" si="12"/>
        <v>14</v>
      </c>
      <c r="B301">
        <f t="shared" ca="1" si="13"/>
        <v>0.80336910071016998</v>
      </c>
      <c r="C301">
        <f t="shared" ca="1" si="14"/>
        <v>11.24716740994238</v>
      </c>
    </row>
    <row r="302" spans="1:3" x14ac:dyDescent="0.3">
      <c r="A302">
        <f t="shared" ca="1" si="12"/>
        <v>96</v>
      </c>
      <c r="B302">
        <f t="shared" ca="1" si="13"/>
        <v>0.5110825800054859</v>
      </c>
      <c r="C302">
        <f t="shared" ca="1" si="14"/>
        <v>49.063927680526646</v>
      </c>
    </row>
    <row r="303" spans="1:3" x14ac:dyDescent="0.3">
      <c r="A303">
        <f t="shared" ca="1" si="12"/>
        <v>68</v>
      </c>
      <c r="B303">
        <f t="shared" ca="1" si="13"/>
        <v>0.70512172171627152</v>
      </c>
      <c r="C303">
        <f t="shared" ca="1" si="14"/>
        <v>47.948277076706461</v>
      </c>
    </row>
    <row r="304" spans="1:3" x14ac:dyDescent="0.3">
      <c r="A304">
        <f t="shared" ca="1" si="12"/>
        <v>80</v>
      </c>
      <c r="B304">
        <f t="shared" ca="1" si="13"/>
        <v>0.19076042365655022</v>
      </c>
      <c r="C304">
        <f t="shared" ca="1" si="14"/>
        <v>15.260833892524017</v>
      </c>
    </row>
    <row r="305" spans="1:3" x14ac:dyDescent="0.3">
      <c r="A305">
        <f t="shared" ca="1" si="12"/>
        <v>98</v>
      </c>
      <c r="B305">
        <f t="shared" ca="1" si="13"/>
        <v>0.58475264187875053</v>
      </c>
      <c r="C305">
        <f t="shared" ca="1" si="14"/>
        <v>57.305758904117553</v>
      </c>
    </row>
    <row r="306" spans="1:3" x14ac:dyDescent="0.3">
      <c r="A306">
        <f t="shared" ca="1" si="12"/>
        <v>50</v>
      </c>
      <c r="B306">
        <f t="shared" ca="1" si="13"/>
        <v>0.48292063527342322</v>
      </c>
      <c r="C306">
        <f t="shared" ca="1" si="14"/>
        <v>24.146031763671161</v>
      </c>
    </row>
    <row r="307" spans="1:3" x14ac:dyDescent="0.3">
      <c r="A307">
        <f t="shared" ca="1" si="12"/>
        <v>60</v>
      </c>
      <c r="B307">
        <f t="shared" ca="1" si="13"/>
        <v>0.52172507933791612</v>
      </c>
      <c r="C307">
        <f t="shared" ca="1" si="14"/>
        <v>31.303504760274969</v>
      </c>
    </row>
    <row r="308" spans="1:3" x14ac:dyDescent="0.3">
      <c r="A308">
        <f t="shared" ca="1" si="12"/>
        <v>16</v>
      </c>
      <c r="B308">
        <f t="shared" ca="1" si="13"/>
        <v>0.17136246286613255</v>
      </c>
      <c r="C308">
        <f t="shared" ca="1" si="14"/>
        <v>2.7417994058581208</v>
      </c>
    </row>
    <row r="309" spans="1:3" x14ac:dyDescent="0.3">
      <c r="A309">
        <f t="shared" ca="1" si="12"/>
        <v>68</v>
      </c>
      <c r="B309">
        <f t="shared" ca="1" si="13"/>
        <v>0.52039286239693394</v>
      </c>
      <c r="C309">
        <f t="shared" ca="1" si="14"/>
        <v>35.386714642991507</v>
      </c>
    </row>
    <row r="310" spans="1:3" x14ac:dyDescent="0.3">
      <c r="A310">
        <f t="shared" ca="1" si="12"/>
        <v>6</v>
      </c>
      <c r="B310">
        <f t="shared" ca="1" si="13"/>
        <v>0.97943843878038195</v>
      </c>
      <c r="C310">
        <f t="shared" ca="1" si="14"/>
        <v>5.8766306326822919</v>
      </c>
    </row>
    <row r="311" spans="1:3" x14ac:dyDescent="0.3">
      <c r="A311">
        <f t="shared" ca="1" si="12"/>
        <v>54</v>
      </c>
      <c r="B311">
        <f t="shared" ca="1" si="13"/>
        <v>0.13312262722514057</v>
      </c>
      <c r="C311">
        <f t="shared" ca="1" si="14"/>
        <v>7.1886218701575908</v>
      </c>
    </row>
    <row r="312" spans="1:3" x14ac:dyDescent="0.3">
      <c r="A312">
        <f t="shared" ca="1" si="12"/>
        <v>10</v>
      </c>
      <c r="B312">
        <f t="shared" ca="1" si="13"/>
        <v>0.85322308227834165</v>
      </c>
      <c r="C312">
        <f t="shared" ca="1" si="14"/>
        <v>8.5322308227834167</v>
      </c>
    </row>
    <row r="313" spans="1:3" x14ac:dyDescent="0.3">
      <c r="A313">
        <f t="shared" ca="1" si="12"/>
        <v>69</v>
      </c>
      <c r="B313">
        <f t="shared" ca="1" si="13"/>
        <v>7.1492064380921705E-2</v>
      </c>
      <c r="C313">
        <f t="shared" ca="1" si="14"/>
        <v>4.9329524422835975</v>
      </c>
    </row>
    <row r="314" spans="1:3" x14ac:dyDescent="0.3">
      <c r="A314">
        <f t="shared" ca="1" si="12"/>
        <v>19</v>
      </c>
      <c r="B314">
        <f t="shared" ca="1" si="13"/>
        <v>0.81498281059776057</v>
      </c>
      <c r="C314">
        <f t="shared" ca="1" si="14"/>
        <v>15.484673401357451</v>
      </c>
    </row>
    <row r="315" spans="1:3" x14ac:dyDescent="0.3">
      <c r="A315">
        <f t="shared" ca="1" si="12"/>
        <v>38</v>
      </c>
      <c r="B315">
        <f t="shared" ca="1" si="13"/>
        <v>0.31130698444396165</v>
      </c>
      <c r="C315">
        <f t="shared" ca="1" si="14"/>
        <v>11.829665408870543</v>
      </c>
    </row>
    <row r="316" spans="1:3" x14ac:dyDescent="0.3">
      <c r="A316">
        <f t="shared" ca="1" si="12"/>
        <v>77</v>
      </c>
      <c r="B316">
        <f t="shared" ca="1" si="13"/>
        <v>0.44379678862464833</v>
      </c>
      <c r="C316">
        <f t="shared" ca="1" si="14"/>
        <v>34.172352724097919</v>
      </c>
    </row>
    <row r="317" spans="1:3" x14ac:dyDescent="0.3">
      <c r="A317">
        <f t="shared" ca="1" si="12"/>
        <v>29</v>
      </c>
      <c r="B317">
        <f t="shared" ca="1" si="13"/>
        <v>0.31688531410465437</v>
      </c>
      <c r="C317">
        <f t="shared" ca="1" si="14"/>
        <v>9.1896741090349767</v>
      </c>
    </row>
    <row r="318" spans="1:3" x14ac:dyDescent="0.3">
      <c r="A318">
        <f t="shared" ca="1" si="12"/>
        <v>93</v>
      </c>
      <c r="B318">
        <f t="shared" ca="1" si="13"/>
        <v>0.68926476774726209</v>
      </c>
      <c r="C318">
        <f t="shared" ca="1" si="14"/>
        <v>64.10162340049537</v>
      </c>
    </row>
    <row r="319" spans="1:3" x14ac:dyDescent="0.3">
      <c r="A319">
        <f t="shared" ca="1" si="12"/>
        <v>91</v>
      </c>
      <c r="B319">
        <f t="shared" ca="1" si="13"/>
        <v>1.7746551717156889E-2</v>
      </c>
      <c r="C319">
        <f t="shared" ca="1" si="14"/>
        <v>1.6149362062612769</v>
      </c>
    </row>
    <row r="320" spans="1:3" x14ac:dyDescent="0.3">
      <c r="A320">
        <f t="shared" ca="1" si="12"/>
        <v>42</v>
      </c>
      <c r="B320">
        <f t="shared" ca="1" si="13"/>
        <v>0.34113146156385643</v>
      </c>
      <c r="C320">
        <f t="shared" ca="1" si="14"/>
        <v>14.327521385681971</v>
      </c>
    </row>
    <row r="321" spans="1:3" x14ac:dyDescent="0.3">
      <c r="A321">
        <f t="shared" ca="1" si="12"/>
        <v>48</v>
      </c>
      <c r="B321">
        <f t="shared" ca="1" si="13"/>
        <v>0.11418824309855169</v>
      </c>
      <c r="C321">
        <f t="shared" ca="1" si="14"/>
        <v>5.4810356687304811</v>
      </c>
    </row>
    <row r="322" spans="1:3" x14ac:dyDescent="0.3">
      <c r="A322">
        <f t="shared" ca="1" si="12"/>
        <v>8</v>
      </c>
      <c r="B322">
        <f t="shared" ca="1" si="13"/>
        <v>0.93076131543359419</v>
      </c>
      <c r="C322">
        <f t="shared" ca="1" si="14"/>
        <v>7.4460905234687536</v>
      </c>
    </row>
    <row r="323" spans="1:3" x14ac:dyDescent="0.3">
      <c r="A323">
        <f t="shared" ref="A323:A386" ca="1" si="15">RANDBETWEEN(1, 100)</f>
        <v>40</v>
      </c>
      <c r="B323">
        <f t="shared" ref="B323:B386" ca="1" si="16">RAND()</f>
        <v>0.18444375364947707</v>
      </c>
      <c r="C323">
        <f t="shared" ref="C323:C386" ca="1" si="17">A323*B323</f>
        <v>7.3777501459790829</v>
      </c>
    </row>
    <row r="324" spans="1:3" x14ac:dyDescent="0.3">
      <c r="A324">
        <f t="shared" ca="1" si="15"/>
        <v>18</v>
      </c>
      <c r="B324">
        <f t="shared" ca="1" si="16"/>
        <v>0.9519912221284198</v>
      </c>
      <c r="C324">
        <f t="shared" ca="1" si="17"/>
        <v>17.135841998311555</v>
      </c>
    </row>
    <row r="325" spans="1:3" x14ac:dyDescent="0.3">
      <c r="A325">
        <f t="shared" ca="1" si="15"/>
        <v>92</v>
      </c>
      <c r="B325">
        <f t="shared" ca="1" si="16"/>
        <v>0.89874293342743661</v>
      </c>
      <c r="C325">
        <f t="shared" ca="1" si="17"/>
        <v>82.684349875324173</v>
      </c>
    </row>
    <row r="326" spans="1:3" x14ac:dyDescent="0.3">
      <c r="A326">
        <f t="shared" ca="1" si="15"/>
        <v>93</v>
      </c>
      <c r="B326">
        <f t="shared" ca="1" si="16"/>
        <v>0.60193774444387094</v>
      </c>
      <c r="C326">
        <f t="shared" ca="1" si="17"/>
        <v>55.980210233279998</v>
      </c>
    </row>
    <row r="327" spans="1:3" x14ac:dyDescent="0.3">
      <c r="A327">
        <f t="shared" ca="1" si="15"/>
        <v>36</v>
      </c>
      <c r="B327">
        <f t="shared" ca="1" si="16"/>
        <v>0.28358244062790228</v>
      </c>
      <c r="C327">
        <f t="shared" ca="1" si="17"/>
        <v>10.208967862604482</v>
      </c>
    </row>
    <row r="328" spans="1:3" x14ac:dyDescent="0.3">
      <c r="A328">
        <f t="shared" ca="1" si="15"/>
        <v>83</v>
      </c>
      <c r="B328">
        <f t="shared" ca="1" si="16"/>
        <v>0.72290483945932449</v>
      </c>
      <c r="C328">
        <f t="shared" ca="1" si="17"/>
        <v>60.001101675123934</v>
      </c>
    </row>
    <row r="329" spans="1:3" x14ac:dyDescent="0.3">
      <c r="A329">
        <f t="shared" ca="1" si="15"/>
        <v>30</v>
      </c>
      <c r="B329">
        <f t="shared" ca="1" si="16"/>
        <v>0.26287329183944497</v>
      </c>
      <c r="C329">
        <f t="shared" ca="1" si="17"/>
        <v>7.886198755183349</v>
      </c>
    </row>
    <row r="330" spans="1:3" x14ac:dyDescent="0.3">
      <c r="A330">
        <f t="shared" ca="1" si="15"/>
        <v>61</v>
      </c>
      <c r="B330">
        <f t="shared" ca="1" si="16"/>
        <v>0.77460671056185004</v>
      </c>
      <c r="C330">
        <f t="shared" ca="1" si="17"/>
        <v>47.251009344272852</v>
      </c>
    </row>
    <row r="331" spans="1:3" x14ac:dyDescent="0.3">
      <c r="A331">
        <f t="shared" ca="1" si="15"/>
        <v>30</v>
      </c>
      <c r="B331">
        <f t="shared" ca="1" si="16"/>
        <v>0.46000178846889117</v>
      </c>
      <c r="C331">
        <f t="shared" ca="1" si="17"/>
        <v>13.800053654066735</v>
      </c>
    </row>
    <row r="332" spans="1:3" x14ac:dyDescent="0.3">
      <c r="A332">
        <f t="shared" ca="1" si="15"/>
        <v>17</v>
      </c>
      <c r="B332">
        <f t="shared" ca="1" si="16"/>
        <v>0.35697612443134652</v>
      </c>
      <c r="C332">
        <f t="shared" ca="1" si="17"/>
        <v>6.0685941153328908</v>
      </c>
    </row>
    <row r="333" spans="1:3" x14ac:dyDescent="0.3">
      <c r="A333">
        <f t="shared" ca="1" si="15"/>
        <v>43</v>
      </c>
      <c r="B333">
        <f t="shared" ca="1" si="16"/>
        <v>6.8138094657724357E-2</v>
      </c>
      <c r="C333">
        <f t="shared" ca="1" si="17"/>
        <v>2.9299380702821471</v>
      </c>
    </row>
    <row r="334" spans="1:3" x14ac:dyDescent="0.3">
      <c r="A334">
        <f t="shared" ca="1" si="15"/>
        <v>46</v>
      </c>
      <c r="B334">
        <f t="shared" ca="1" si="16"/>
        <v>0.14242130229593986</v>
      </c>
      <c r="C334">
        <f t="shared" ca="1" si="17"/>
        <v>6.5513799056132331</v>
      </c>
    </row>
    <row r="335" spans="1:3" x14ac:dyDescent="0.3">
      <c r="A335">
        <f t="shared" ca="1" si="15"/>
        <v>53</v>
      </c>
      <c r="B335">
        <f t="shared" ca="1" si="16"/>
        <v>0.51836373664320579</v>
      </c>
      <c r="C335">
        <f t="shared" ca="1" si="17"/>
        <v>27.473278042089905</v>
      </c>
    </row>
    <row r="336" spans="1:3" x14ac:dyDescent="0.3">
      <c r="A336">
        <f t="shared" ca="1" si="15"/>
        <v>72</v>
      </c>
      <c r="B336">
        <f t="shared" ca="1" si="16"/>
        <v>3.1496534535959908E-2</v>
      </c>
      <c r="C336">
        <f t="shared" ca="1" si="17"/>
        <v>2.2677504865891134</v>
      </c>
    </row>
    <row r="337" spans="1:3" x14ac:dyDescent="0.3">
      <c r="A337">
        <f t="shared" ca="1" si="15"/>
        <v>66</v>
      </c>
      <c r="B337">
        <f t="shared" ca="1" si="16"/>
        <v>0.98650829748661351</v>
      </c>
      <c r="C337">
        <f t="shared" ca="1" si="17"/>
        <v>65.109547634116495</v>
      </c>
    </row>
    <row r="338" spans="1:3" x14ac:dyDescent="0.3">
      <c r="A338">
        <f t="shared" ca="1" si="15"/>
        <v>75</v>
      </c>
      <c r="B338">
        <f t="shared" ca="1" si="16"/>
        <v>0.8725169470414107</v>
      </c>
      <c r="C338">
        <f t="shared" ca="1" si="17"/>
        <v>65.438771028105805</v>
      </c>
    </row>
    <row r="339" spans="1:3" x14ac:dyDescent="0.3">
      <c r="A339">
        <f t="shared" ca="1" si="15"/>
        <v>64</v>
      </c>
      <c r="B339">
        <f t="shared" ca="1" si="16"/>
        <v>0.29214762397272831</v>
      </c>
      <c r="C339">
        <f t="shared" ca="1" si="17"/>
        <v>18.697447934254612</v>
      </c>
    </row>
    <row r="340" spans="1:3" x14ac:dyDescent="0.3">
      <c r="A340">
        <f t="shared" ca="1" si="15"/>
        <v>3</v>
      </c>
      <c r="B340">
        <f t="shared" ca="1" si="16"/>
        <v>0.51998764299093536</v>
      </c>
      <c r="C340">
        <f t="shared" ca="1" si="17"/>
        <v>1.5599629289728061</v>
      </c>
    </row>
    <row r="341" spans="1:3" x14ac:dyDescent="0.3">
      <c r="A341">
        <f t="shared" ca="1" si="15"/>
        <v>9</v>
      </c>
      <c r="B341">
        <f t="shared" ca="1" si="16"/>
        <v>0.14332820519217593</v>
      </c>
      <c r="C341">
        <f t="shared" ca="1" si="17"/>
        <v>1.2899538467295835</v>
      </c>
    </row>
    <row r="342" spans="1:3" x14ac:dyDescent="0.3">
      <c r="A342">
        <f t="shared" ca="1" si="15"/>
        <v>7</v>
      </c>
      <c r="B342">
        <f t="shared" ca="1" si="16"/>
        <v>0.52444976529849807</v>
      </c>
      <c r="C342">
        <f t="shared" ca="1" si="17"/>
        <v>3.6711483570894865</v>
      </c>
    </row>
    <row r="343" spans="1:3" x14ac:dyDescent="0.3">
      <c r="A343">
        <f t="shared" ca="1" si="15"/>
        <v>47</v>
      </c>
      <c r="B343">
        <f t="shared" ca="1" si="16"/>
        <v>0.86267169308299774</v>
      </c>
      <c r="C343">
        <f t="shared" ca="1" si="17"/>
        <v>40.545569574900895</v>
      </c>
    </row>
    <row r="344" spans="1:3" x14ac:dyDescent="0.3">
      <c r="A344">
        <f t="shared" ca="1" si="15"/>
        <v>94</v>
      </c>
      <c r="B344">
        <f t="shared" ca="1" si="16"/>
        <v>0.83833604695969355</v>
      </c>
      <c r="C344">
        <f t="shared" ca="1" si="17"/>
        <v>78.803588414211191</v>
      </c>
    </row>
    <row r="345" spans="1:3" x14ac:dyDescent="0.3">
      <c r="A345">
        <f t="shared" ca="1" si="15"/>
        <v>53</v>
      </c>
      <c r="B345">
        <f t="shared" ca="1" si="16"/>
        <v>8.5768178041981669E-2</v>
      </c>
      <c r="C345">
        <f t="shared" ca="1" si="17"/>
        <v>4.5457134362250287</v>
      </c>
    </row>
    <row r="346" spans="1:3" x14ac:dyDescent="0.3">
      <c r="A346">
        <f t="shared" ca="1" si="15"/>
        <v>15</v>
      </c>
      <c r="B346">
        <f t="shared" ca="1" si="16"/>
        <v>0.50995908564200809</v>
      </c>
      <c r="C346">
        <f t="shared" ca="1" si="17"/>
        <v>7.649386284630121</v>
      </c>
    </row>
    <row r="347" spans="1:3" x14ac:dyDescent="0.3">
      <c r="A347">
        <f t="shared" ca="1" si="15"/>
        <v>2</v>
      </c>
      <c r="B347">
        <f t="shared" ca="1" si="16"/>
        <v>3.0809033330364555E-2</v>
      </c>
      <c r="C347">
        <f t="shared" ca="1" si="17"/>
        <v>6.1618066660729109E-2</v>
      </c>
    </row>
    <row r="348" spans="1:3" x14ac:dyDescent="0.3">
      <c r="A348">
        <f t="shared" ca="1" si="15"/>
        <v>62</v>
      </c>
      <c r="B348">
        <f t="shared" ca="1" si="16"/>
        <v>0.81096131920828385</v>
      </c>
      <c r="C348">
        <f t="shared" ca="1" si="17"/>
        <v>50.279601790913595</v>
      </c>
    </row>
    <row r="349" spans="1:3" x14ac:dyDescent="0.3">
      <c r="A349">
        <f t="shared" ca="1" si="15"/>
        <v>82</v>
      </c>
      <c r="B349">
        <f t="shared" ca="1" si="16"/>
        <v>0.98785261393473633</v>
      </c>
      <c r="C349">
        <f t="shared" ca="1" si="17"/>
        <v>81.003914342648386</v>
      </c>
    </row>
    <row r="350" spans="1:3" x14ac:dyDescent="0.3">
      <c r="A350">
        <f t="shared" ca="1" si="15"/>
        <v>93</v>
      </c>
      <c r="B350">
        <f t="shared" ca="1" si="16"/>
        <v>0.60419696132097722</v>
      </c>
      <c r="C350">
        <f t="shared" ca="1" si="17"/>
        <v>56.19031740285088</v>
      </c>
    </row>
    <row r="351" spans="1:3" x14ac:dyDescent="0.3">
      <c r="A351">
        <f t="shared" ca="1" si="15"/>
        <v>74</v>
      </c>
      <c r="B351">
        <f t="shared" ca="1" si="16"/>
        <v>0.52502248319761591</v>
      </c>
      <c r="C351">
        <f t="shared" ca="1" si="17"/>
        <v>38.85166375662358</v>
      </c>
    </row>
    <row r="352" spans="1:3" x14ac:dyDescent="0.3">
      <c r="A352">
        <f t="shared" ca="1" si="15"/>
        <v>42</v>
      </c>
      <c r="B352">
        <f t="shared" ca="1" si="16"/>
        <v>0.75731514031599156</v>
      </c>
      <c r="C352">
        <f t="shared" ca="1" si="17"/>
        <v>31.807235893271645</v>
      </c>
    </row>
    <row r="353" spans="1:3" x14ac:dyDescent="0.3">
      <c r="A353">
        <f t="shared" ca="1" si="15"/>
        <v>88</v>
      </c>
      <c r="B353">
        <f t="shared" ca="1" si="16"/>
        <v>0.98991018345648396</v>
      </c>
      <c r="C353">
        <f t="shared" ca="1" si="17"/>
        <v>87.112096144170593</v>
      </c>
    </row>
    <row r="354" spans="1:3" x14ac:dyDescent="0.3">
      <c r="A354">
        <f t="shared" ca="1" si="15"/>
        <v>47</v>
      </c>
      <c r="B354">
        <f t="shared" ca="1" si="16"/>
        <v>0.91161971917772222</v>
      </c>
      <c r="C354">
        <f t="shared" ca="1" si="17"/>
        <v>42.846126801352945</v>
      </c>
    </row>
    <row r="355" spans="1:3" x14ac:dyDescent="0.3">
      <c r="A355">
        <f t="shared" ca="1" si="15"/>
        <v>9</v>
      </c>
      <c r="B355">
        <f t="shared" ca="1" si="16"/>
        <v>0.65271164947620697</v>
      </c>
      <c r="C355">
        <f t="shared" ca="1" si="17"/>
        <v>5.8744048452858628</v>
      </c>
    </row>
    <row r="356" spans="1:3" x14ac:dyDescent="0.3">
      <c r="A356">
        <f t="shared" ca="1" si="15"/>
        <v>88</v>
      </c>
      <c r="B356">
        <f t="shared" ca="1" si="16"/>
        <v>0.5290769978061638</v>
      </c>
      <c r="C356">
        <f t="shared" ca="1" si="17"/>
        <v>46.558775806942414</v>
      </c>
    </row>
    <row r="357" spans="1:3" x14ac:dyDescent="0.3">
      <c r="A357">
        <f t="shared" ca="1" si="15"/>
        <v>42</v>
      </c>
      <c r="B357">
        <f t="shared" ca="1" si="16"/>
        <v>0.86227863476945776</v>
      </c>
      <c r="C357">
        <f t="shared" ca="1" si="17"/>
        <v>36.215702660317227</v>
      </c>
    </row>
    <row r="358" spans="1:3" x14ac:dyDescent="0.3">
      <c r="A358">
        <f t="shared" ca="1" si="15"/>
        <v>27</v>
      </c>
      <c r="B358">
        <f t="shared" ca="1" si="16"/>
        <v>0.19795878453829918</v>
      </c>
      <c r="C358">
        <f t="shared" ca="1" si="17"/>
        <v>5.3448871825340776</v>
      </c>
    </row>
    <row r="359" spans="1:3" x14ac:dyDescent="0.3">
      <c r="A359">
        <f t="shared" ca="1" si="15"/>
        <v>12</v>
      </c>
      <c r="B359">
        <f t="shared" ca="1" si="16"/>
        <v>0.88830159151455623</v>
      </c>
      <c r="C359">
        <f t="shared" ca="1" si="17"/>
        <v>10.659619098174675</v>
      </c>
    </row>
    <row r="360" spans="1:3" x14ac:dyDescent="0.3">
      <c r="A360">
        <f t="shared" ca="1" si="15"/>
        <v>21</v>
      </c>
      <c r="B360">
        <f t="shared" ca="1" si="16"/>
        <v>0.35018504975095865</v>
      </c>
      <c r="C360">
        <f t="shared" ca="1" si="17"/>
        <v>7.3538860447701317</v>
      </c>
    </row>
    <row r="361" spans="1:3" x14ac:dyDescent="0.3">
      <c r="A361">
        <f t="shared" ca="1" si="15"/>
        <v>49</v>
      </c>
      <c r="B361">
        <f t="shared" ca="1" si="16"/>
        <v>0.56571569514372488</v>
      </c>
      <c r="C361">
        <f t="shared" ca="1" si="17"/>
        <v>27.720069062042519</v>
      </c>
    </row>
    <row r="362" spans="1:3" x14ac:dyDescent="0.3">
      <c r="A362">
        <f t="shared" ca="1" si="15"/>
        <v>32</v>
      </c>
      <c r="B362">
        <f t="shared" ca="1" si="16"/>
        <v>0.65126090402414805</v>
      </c>
      <c r="C362">
        <f t="shared" ca="1" si="17"/>
        <v>20.840348928772737</v>
      </c>
    </row>
    <row r="363" spans="1:3" x14ac:dyDescent="0.3">
      <c r="A363">
        <f t="shared" ca="1" si="15"/>
        <v>62</v>
      </c>
      <c r="B363">
        <f t="shared" ca="1" si="16"/>
        <v>0.76689484393475049</v>
      </c>
      <c r="C363">
        <f t="shared" ca="1" si="17"/>
        <v>47.547480323954531</v>
      </c>
    </row>
    <row r="364" spans="1:3" x14ac:dyDescent="0.3">
      <c r="A364">
        <f t="shared" ca="1" si="15"/>
        <v>61</v>
      </c>
      <c r="B364">
        <f t="shared" ca="1" si="16"/>
        <v>0.49327206777632848</v>
      </c>
      <c r="C364">
        <f t="shared" ca="1" si="17"/>
        <v>30.089596134356036</v>
      </c>
    </row>
    <row r="365" spans="1:3" x14ac:dyDescent="0.3">
      <c r="A365">
        <f t="shared" ca="1" si="15"/>
        <v>91</v>
      </c>
      <c r="B365">
        <f t="shared" ca="1" si="16"/>
        <v>0.60728324680071455</v>
      </c>
      <c r="C365">
        <f t="shared" ca="1" si="17"/>
        <v>55.262775458865022</v>
      </c>
    </row>
    <row r="366" spans="1:3" x14ac:dyDescent="0.3">
      <c r="A366">
        <f t="shared" ca="1" si="15"/>
        <v>41</v>
      </c>
      <c r="B366">
        <f t="shared" ca="1" si="16"/>
        <v>0.22165436474641653</v>
      </c>
      <c r="C366">
        <f t="shared" ca="1" si="17"/>
        <v>9.0878289546030775</v>
      </c>
    </row>
    <row r="367" spans="1:3" x14ac:dyDescent="0.3">
      <c r="A367">
        <f t="shared" ca="1" si="15"/>
        <v>29</v>
      </c>
      <c r="B367">
        <f t="shared" ca="1" si="16"/>
        <v>0.80886462027998418</v>
      </c>
      <c r="C367">
        <f t="shared" ca="1" si="17"/>
        <v>23.457073988119543</v>
      </c>
    </row>
    <row r="368" spans="1:3" x14ac:dyDescent="0.3">
      <c r="A368">
        <f t="shared" ca="1" si="15"/>
        <v>7</v>
      </c>
      <c r="B368">
        <f t="shared" ca="1" si="16"/>
        <v>1.5702024633044265E-2</v>
      </c>
      <c r="C368">
        <f t="shared" ca="1" si="17"/>
        <v>0.10991417243130985</v>
      </c>
    </row>
    <row r="369" spans="1:3" x14ac:dyDescent="0.3">
      <c r="A369">
        <f t="shared" ca="1" si="15"/>
        <v>13</v>
      </c>
      <c r="B369">
        <f t="shared" ca="1" si="16"/>
        <v>0.3639137387642829</v>
      </c>
      <c r="C369">
        <f t="shared" ca="1" si="17"/>
        <v>4.7308786039356781</v>
      </c>
    </row>
    <row r="370" spans="1:3" x14ac:dyDescent="0.3">
      <c r="A370">
        <f t="shared" ca="1" si="15"/>
        <v>44</v>
      </c>
      <c r="B370">
        <f t="shared" ca="1" si="16"/>
        <v>0.86749524108924403</v>
      </c>
      <c r="C370">
        <f t="shared" ca="1" si="17"/>
        <v>38.169790607926736</v>
      </c>
    </row>
    <row r="371" spans="1:3" x14ac:dyDescent="0.3">
      <c r="A371">
        <f t="shared" ca="1" si="15"/>
        <v>39</v>
      </c>
      <c r="B371">
        <f t="shared" ca="1" si="16"/>
        <v>0.59777896476831749</v>
      </c>
      <c r="C371">
        <f t="shared" ca="1" si="17"/>
        <v>23.313379625964384</v>
      </c>
    </row>
    <row r="372" spans="1:3" x14ac:dyDescent="0.3">
      <c r="A372">
        <f t="shared" ca="1" si="15"/>
        <v>80</v>
      </c>
      <c r="B372">
        <f t="shared" ca="1" si="16"/>
        <v>0.59383734409127742</v>
      </c>
      <c r="C372">
        <f t="shared" ca="1" si="17"/>
        <v>47.506987527302194</v>
      </c>
    </row>
    <row r="373" spans="1:3" x14ac:dyDescent="0.3">
      <c r="A373">
        <f t="shared" ca="1" si="15"/>
        <v>85</v>
      </c>
      <c r="B373">
        <f t="shared" ca="1" si="16"/>
        <v>0.14263411377272128</v>
      </c>
      <c r="C373">
        <f t="shared" ca="1" si="17"/>
        <v>12.123899670681309</v>
      </c>
    </row>
    <row r="374" spans="1:3" x14ac:dyDescent="0.3">
      <c r="A374">
        <f t="shared" ca="1" si="15"/>
        <v>50</v>
      </c>
      <c r="B374">
        <f t="shared" ca="1" si="16"/>
        <v>1.9808336099137014E-2</v>
      </c>
      <c r="C374">
        <f t="shared" ca="1" si="17"/>
        <v>0.99041680495685069</v>
      </c>
    </row>
    <row r="375" spans="1:3" x14ac:dyDescent="0.3">
      <c r="A375">
        <f t="shared" ca="1" si="15"/>
        <v>94</v>
      </c>
      <c r="B375">
        <f t="shared" ca="1" si="16"/>
        <v>0.41832884923447089</v>
      </c>
      <c r="C375">
        <f t="shared" ca="1" si="17"/>
        <v>39.322911828040262</v>
      </c>
    </row>
    <row r="376" spans="1:3" x14ac:dyDescent="0.3">
      <c r="A376">
        <f t="shared" ca="1" si="15"/>
        <v>86</v>
      </c>
      <c r="B376">
        <f t="shared" ca="1" si="16"/>
        <v>0.36224213354054657</v>
      </c>
      <c r="C376">
        <f t="shared" ca="1" si="17"/>
        <v>31.152823484487005</v>
      </c>
    </row>
    <row r="377" spans="1:3" x14ac:dyDescent="0.3">
      <c r="A377">
        <f t="shared" ca="1" si="15"/>
        <v>55</v>
      </c>
      <c r="B377">
        <f t="shared" ca="1" si="16"/>
        <v>0.67807136940228352</v>
      </c>
      <c r="C377">
        <f t="shared" ca="1" si="17"/>
        <v>37.293925317125591</v>
      </c>
    </row>
    <row r="378" spans="1:3" x14ac:dyDescent="0.3">
      <c r="A378">
        <f t="shared" ca="1" si="15"/>
        <v>96</v>
      </c>
      <c r="B378">
        <f t="shared" ca="1" si="16"/>
        <v>0.20137325827893371</v>
      </c>
      <c r="C378">
        <f t="shared" ca="1" si="17"/>
        <v>19.331832794777636</v>
      </c>
    </row>
    <row r="379" spans="1:3" x14ac:dyDescent="0.3">
      <c r="A379">
        <f t="shared" ca="1" si="15"/>
        <v>25</v>
      </c>
      <c r="B379">
        <f t="shared" ca="1" si="16"/>
        <v>0.25419867355374592</v>
      </c>
      <c r="C379">
        <f t="shared" ca="1" si="17"/>
        <v>6.354966838843648</v>
      </c>
    </row>
    <row r="380" spans="1:3" x14ac:dyDescent="0.3">
      <c r="A380">
        <f t="shared" ca="1" si="15"/>
        <v>78</v>
      </c>
      <c r="B380">
        <f t="shared" ca="1" si="16"/>
        <v>0.91875799874109354</v>
      </c>
      <c r="C380">
        <f t="shared" ca="1" si="17"/>
        <v>71.663123901805292</v>
      </c>
    </row>
    <row r="381" spans="1:3" x14ac:dyDescent="0.3">
      <c r="A381">
        <f t="shared" ca="1" si="15"/>
        <v>20</v>
      </c>
      <c r="B381">
        <f t="shared" ca="1" si="16"/>
        <v>0.4669085624845265</v>
      </c>
      <c r="C381">
        <f t="shared" ca="1" si="17"/>
        <v>9.3381712496905305</v>
      </c>
    </row>
    <row r="382" spans="1:3" x14ac:dyDescent="0.3">
      <c r="A382">
        <f t="shared" ca="1" si="15"/>
        <v>25</v>
      </c>
      <c r="B382">
        <f t="shared" ca="1" si="16"/>
        <v>0.32951031967952582</v>
      </c>
      <c r="C382">
        <f t="shared" ca="1" si="17"/>
        <v>8.2377579919881452</v>
      </c>
    </row>
    <row r="383" spans="1:3" x14ac:dyDescent="0.3">
      <c r="A383">
        <f t="shared" ca="1" si="15"/>
        <v>55</v>
      </c>
      <c r="B383">
        <f t="shared" ca="1" si="16"/>
        <v>0.89674351094514215</v>
      </c>
      <c r="C383">
        <f t="shared" ca="1" si="17"/>
        <v>49.320893101982819</v>
      </c>
    </row>
    <row r="384" spans="1:3" x14ac:dyDescent="0.3">
      <c r="A384">
        <f t="shared" ca="1" si="15"/>
        <v>60</v>
      </c>
      <c r="B384">
        <f t="shared" ca="1" si="16"/>
        <v>0.42066463513930619</v>
      </c>
      <c r="C384">
        <f t="shared" ca="1" si="17"/>
        <v>25.239878108358372</v>
      </c>
    </row>
    <row r="385" spans="1:3" x14ac:dyDescent="0.3">
      <c r="A385">
        <f t="shared" ca="1" si="15"/>
        <v>88</v>
      </c>
      <c r="B385">
        <f t="shared" ca="1" si="16"/>
        <v>0.26905472029475475</v>
      </c>
      <c r="C385">
        <f t="shared" ca="1" si="17"/>
        <v>23.676815385938419</v>
      </c>
    </row>
    <row r="386" spans="1:3" x14ac:dyDescent="0.3">
      <c r="A386">
        <f t="shared" ca="1" si="15"/>
        <v>62</v>
      </c>
      <c r="B386">
        <f t="shared" ca="1" si="16"/>
        <v>0.5941960810696959</v>
      </c>
      <c r="C386">
        <f t="shared" ca="1" si="17"/>
        <v>36.840157026321144</v>
      </c>
    </row>
    <row r="387" spans="1:3" x14ac:dyDescent="0.3">
      <c r="A387">
        <f t="shared" ref="A387:A450" ca="1" si="18">RANDBETWEEN(1, 100)</f>
        <v>76</v>
      </c>
      <c r="B387">
        <f t="shared" ref="B387:B450" ca="1" si="19">RAND()</f>
        <v>0.10804200617295046</v>
      </c>
      <c r="C387">
        <f t="shared" ref="C387:C450" ca="1" si="20">A387*B387</f>
        <v>8.2111924691442351</v>
      </c>
    </row>
    <row r="388" spans="1:3" x14ac:dyDescent="0.3">
      <c r="A388">
        <f t="shared" ca="1" si="18"/>
        <v>19</v>
      </c>
      <c r="B388">
        <f t="shared" ca="1" si="19"/>
        <v>2.7189326690478355E-2</v>
      </c>
      <c r="C388">
        <f t="shared" ca="1" si="20"/>
        <v>0.51659720711908874</v>
      </c>
    </row>
    <row r="389" spans="1:3" x14ac:dyDescent="0.3">
      <c r="A389">
        <f t="shared" ca="1" si="18"/>
        <v>47</v>
      </c>
      <c r="B389">
        <f t="shared" ca="1" si="19"/>
        <v>0.84952334546836128</v>
      </c>
      <c r="C389">
        <f t="shared" ca="1" si="20"/>
        <v>39.927597237012982</v>
      </c>
    </row>
    <row r="390" spans="1:3" x14ac:dyDescent="0.3">
      <c r="A390">
        <f t="shared" ca="1" si="18"/>
        <v>52</v>
      </c>
      <c r="B390">
        <f t="shared" ca="1" si="19"/>
        <v>0.43218185556603239</v>
      </c>
      <c r="C390">
        <f t="shared" ca="1" si="20"/>
        <v>22.473456489433683</v>
      </c>
    </row>
    <row r="391" spans="1:3" x14ac:dyDescent="0.3">
      <c r="A391">
        <f t="shared" ca="1" si="18"/>
        <v>97</v>
      </c>
      <c r="B391">
        <f t="shared" ca="1" si="19"/>
        <v>0.22848138645808103</v>
      </c>
      <c r="C391">
        <f t="shared" ca="1" si="20"/>
        <v>22.16269448643386</v>
      </c>
    </row>
    <row r="392" spans="1:3" x14ac:dyDescent="0.3">
      <c r="A392">
        <f t="shared" ca="1" si="18"/>
        <v>40</v>
      </c>
      <c r="B392">
        <f t="shared" ca="1" si="19"/>
        <v>0.71143821628983039</v>
      </c>
      <c r="C392">
        <f t="shared" ca="1" si="20"/>
        <v>28.457528651593215</v>
      </c>
    </row>
    <row r="393" spans="1:3" x14ac:dyDescent="0.3">
      <c r="A393">
        <f t="shared" ca="1" si="18"/>
        <v>13</v>
      </c>
      <c r="B393">
        <f t="shared" ca="1" si="19"/>
        <v>0.93524993124550471</v>
      </c>
      <c r="C393">
        <f t="shared" ca="1" si="20"/>
        <v>12.158249106191562</v>
      </c>
    </row>
    <row r="394" spans="1:3" x14ac:dyDescent="0.3">
      <c r="A394">
        <f t="shared" ca="1" si="18"/>
        <v>58</v>
      </c>
      <c r="B394">
        <f t="shared" ca="1" si="19"/>
        <v>0.92491937938335611</v>
      </c>
      <c r="C394">
        <f t="shared" ca="1" si="20"/>
        <v>53.645324004234652</v>
      </c>
    </row>
    <row r="395" spans="1:3" x14ac:dyDescent="0.3">
      <c r="A395">
        <f t="shared" ca="1" si="18"/>
        <v>40</v>
      </c>
      <c r="B395">
        <f t="shared" ca="1" si="19"/>
        <v>0.15620034357533363</v>
      </c>
      <c r="C395">
        <f t="shared" ca="1" si="20"/>
        <v>6.2480137430133453</v>
      </c>
    </row>
    <row r="396" spans="1:3" x14ac:dyDescent="0.3">
      <c r="A396">
        <f t="shared" ca="1" si="18"/>
        <v>34</v>
      </c>
      <c r="B396">
        <f t="shared" ca="1" si="19"/>
        <v>0.8671006741417604</v>
      </c>
      <c r="C396">
        <f t="shared" ca="1" si="20"/>
        <v>29.481422920819853</v>
      </c>
    </row>
    <row r="397" spans="1:3" x14ac:dyDescent="0.3">
      <c r="A397">
        <f t="shared" ca="1" si="18"/>
        <v>51</v>
      </c>
      <c r="B397">
        <f t="shared" ca="1" si="19"/>
        <v>0.24255778767588232</v>
      </c>
      <c r="C397">
        <f t="shared" ca="1" si="20"/>
        <v>12.370447171469998</v>
      </c>
    </row>
    <row r="398" spans="1:3" x14ac:dyDescent="0.3">
      <c r="A398">
        <f t="shared" ca="1" si="18"/>
        <v>36</v>
      </c>
      <c r="B398">
        <f t="shared" ca="1" si="19"/>
        <v>0.90886297967419216</v>
      </c>
      <c r="C398">
        <f t="shared" ca="1" si="20"/>
        <v>32.719067268270919</v>
      </c>
    </row>
    <row r="399" spans="1:3" x14ac:dyDescent="0.3">
      <c r="A399">
        <f t="shared" ca="1" si="18"/>
        <v>44</v>
      </c>
      <c r="B399">
        <f t="shared" ca="1" si="19"/>
        <v>0.49094954366111387</v>
      </c>
      <c r="C399">
        <f t="shared" ca="1" si="20"/>
        <v>21.601779921089012</v>
      </c>
    </row>
    <row r="400" spans="1:3" x14ac:dyDescent="0.3">
      <c r="A400">
        <f t="shared" ca="1" si="18"/>
        <v>43</v>
      </c>
      <c r="B400">
        <f t="shared" ca="1" si="19"/>
        <v>0.6639882710750461</v>
      </c>
      <c r="C400">
        <f t="shared" ca="1" si="20"/>
        <v>28.551495656226983</v>
      </c>
    </row>
    <row r="401" spans="1:3" x14ac:dyDescent="0.3">
      <c r="A401">
        <f t="shared" ca="1" si="18"/>
        <v>31</v>
      </c>
      <c r="B401">
        <f t="shared" ca="1" si="19"/>
        <v>0.22270199412293246</v>
      </c>
      <c r="C401">
        <f t="shared" ca="1" si="20"/>
        <v>6.9037618178109064</v>
      </c>
    </row>
    <row r="402" spans="1:3" x14ac:dyDescent="0.3">
      <c r="A402">
        <f t="shared" ca="1" si="18"/>
        <v>14</v>
      </c>
      <c r="B402">
        <f t="shared" ca="1" si="19"/>
        <v>0.23768327175574488</v>
      </c>
      <c r="C402">
        <f t="shared" ca="1" si="20"/>
        <v>3.3275658045804284</v>
      </c>
    </row>
    <row r="403" spans="1:3" x14ac:dyDescent="0.3">
      <c r="A403">
        <f t="shared" ca="1" si="18"/>
        <v>71</v>
      </c>
      <c r="B403">
        <f t="shared" ca="1" si="19"/>
        <v>0.26327630809333602</v>
      </c>
      <c r="C403">
        <f t="shared" ca="1" si="20"/>
        <v>18.692617874626858</v>
      </c>
    </row>
    <row r="404" spans="1:3" x14ac:dyDescent="0.3">
      <c r="A404">
        <f t="shared" ca="1" si="18"/>
        <v>28</v>
      </c>
      <c r="B404">
        <f t="shared" ca="1" si="19"/>
        <v>0.67107809261467055</v>
      </c>
      <c r="C404">
        <f t="shared" ca="1" si="20"/>
        <v>18.790186593210777</v>
      </c>
    </row>
    <row r="405" spans="1:3" x14ac:dyDescent="0.3">
      <c r="A405">
        <f t="shared" ca="1" si="18"/>
        <v>51</v>
      </c>
      <c r="B405">
        <f t="shared" ca="1" si="19"/>
        <v>0.21657166727889943</v>
      </c>
      <c r="C405">
        <f t="shared" ca="1" si="20"/>
        <v>11.045155031223871</v>
      </c>
    </row>
    <row r="406" spans="1:3" x14ac:dyDescent="0.3">
      <c r="A406">
        <f t="shared" ca="1" si="18"/>
        <v>52</v>
      </c>
      <c r="B406">
        <f t="shared" ca="1" si="19"/>
        <v>0.99530168180119716</v>
      </c>
      <c r="C406">
        <f t="shared" ca="1" si="20"/>
        <v>51.755687453662254</v>
      </c>
    </row>
    <row r="407" spans="1:3" x14ac:dyDescent="0.3">
      <c r="A407">
        <f t="shared" ca="1" si="18"/>
        <v>80</v>
      </c>
      <c r="B407">
        <f t="shared" ca="1" si="19"/>
        <v>0.11877905964285063</v>
      </c>
      <c r="C407">
        <f t="shared" ca="1" si="20"/>
        <v>9.5023247714280501</v>
      </c>
    </row>
    <row r="408" spans="1:3" x14ac:dyDescent="0.3">
      <c r="A408">
        <f t="shared" ca="1" si="18"/>
        <v>83</v>
      </c>
      <c r="B408">
        <f t="shared" ca="1" si="19"/>
        <v>0.41388879347360175</v>
      </c>
      <c r="C408">
        <f t="shared" ca="1" si="20"/>
        <v>34.352769858308946</v>
      </c>
    </row>
    <row r="409" spans="1:3" x14ac:dyDescent="0.3">
      <c r="A409">
        <f t="shared" ca="1" si="18"/>
        <v>48</v>
      </c>
      <c r="B409">
        <f t="shared" ca="1" si="19"/>
        <v>8.4744599097463569E-2</v>
      </c>
      <c r="C409">
        <f t="shared" ca="1" si="20"/>
        <v>4.0677407566782513</v>
      </c>
    </row>
    <row r="410" spans="1:3" x14ac:dyDescent="0.3">
      <c r="A410">
        <f t="shared" ca="1" si="18"/>
        <v>99</v>
      </c>
      <c r="B410">
        <f t="shared" ca="1" si="19"/>
        <v>0.2059041321922882</v>
      </c>
      <c r="C410">
        <f t="shared" ca="1" si="20"/>
        <v>20.38450908703653</v>
      </c>
    </row>
    <row r="411" spans="1:3" x14ac:dyDescent="0.3">
      <c r="A411">
        <f t="shared" ca="1" si="18"/>
        <v>38</v>
      </c>
      <c r="B411">
        <f t="shared" ca="1" si="19"/>
        <v>0.92025687990450544</v>
      </c>
      <c r="C411">
        <f t="shared" ca="1" si="20"/>
        <v>34.969761436371208</v>
      </c>
    </row>
    <row r="412" spans="1:3" x14ac:dyDescent="0.3">
      <c r="A412">
        <f t="shared" ca="1" si="18"/>
        <v>86</v>
      </c>
      <c r="B412">
        <f t="shared" ca="1" si="19"/>
        <v>5.7729224046106919E-2</v>
      </c>
      <c r="C412">
        <f t="shared" ca="1" si="20"/>
        <v>4.9647132679651946</v>
      </c>
    </row>
    <row r="413" spans="1:3" x14ac:dyDescent="0.3">
      <c r="A413">
        <f t="shared" ca="1" si="18"/>
        <v>44</v>
      </c>
      <c r="B413">
        <f t="shared" ca="1" si="19"/>
        <v>0.14346005426714004</v>
      </c>
      <c r="C413">
        <f t="shared" ca="1" si="20"/>
        <v>6.3122423877541616</v>
      </c>
    </row>
    <row r="414" spans="1:3" x14ac:dyDescent="0.3">
      <c r="A414">
        <f t="shared" ca="1" si="18"/>
        <v>6</v>
      </c>
      <c r="B414">
        <f t="shared" ca="1" si="19"/>
        <v>0.20632947867301288</v>
      </c>
      <c r="C414">
        <f t="shared" ca="1" si="20"/>
        <v>1.2379768720380773</v>
      </c>
    </row>
    <row r="415" spans="1:3" x14ac:dyDescent="0.3">
      <c r="A415">
        <f t="shared" ca="1" si="18"/>
        <v>99</v>
      </c>
      <c r="B415">
        <f t="shared" ca="1" si="19"/>
        <v>0.45140682037968016</v>
      </c>
      <c r="C415">
        <f t="shared" ca="1" si="20"/>
        <v>44.689275217588339</v>
      </c>
    </row>
    <row r="416" spans="1:3" x14ac:dyDescent="0.3">
      <c r="A416">
        <f t="shared" ca="1" si="18"/>
        <v>70</v>
      </c>
      <c r="B416">
        <f t="shared" ca="1" si="19"/>
        <v>0.1318529796931367</v>
      </c>
      <c r="C416">
        <f t="shared" ca="1" si="20"/>
        <v>9.2297085785195687</v>
      </c>
    </row>
    <row r="417" spans="1:3" x14ac:dyDescent="0.3">
      <c r="A417">
        <f t="shared" ca="1" si="18"/>
        <v>93</v>
      </c>
      <c r="B417">
        <f t="shared" ca="1" si="19"/>
        <v>0.17989793529523901</v>
      </c>
      <c r="C417">
        <f t="shared" ca="1" si="20"/>
        <v>16.730507982457226</v>
      </c>
    </row>
    <row r="418" spans="1:3" x14ac:dyDescent="0.3">
      <c r="A418">
        <f t="shared" ca="1" si="18"/>
        <v>61</v>
      </c>
      <c r="B418">
        <f t="shared" ca="1" si="19"/>
        <v>0.32006581501894926</v>
      </c>
      <c r="C418">
        <f t="shared" ca="1" si="20"/>
        <v>19.524014716155904</v>
      </c>
    </row>
    <row r="419" spans="1:3" x14ac:dyDescent="0.3">
      <c r="A419">
        <f t="shared" ca="1" si="18"/>
        <v>26</v>
      </c>
      <c r="B419">
        <f t="shared" ca="1" si="19"/>
        <v>0.56516770406896211</v>
      </c>
      <c r="C419">
        <f t="shared" ca="1" si="20"/>
        <v>14.694360305793015</v>
      </c>
    </row>
    <row r="420" spans="1:3" x14ac:dyDescent="0.3">
      <c r="A420">
        <f t="shared" ca="1" si="18"/>
        <v>9</v>
      </c>
      <c r="B420">
        <f t="shared" ca="1" si="19"/>
        <v>0.24443850377890708</v>
      </c>
      <c r="C420">
        <f t="shared" ca="1" si="20"/>
        <v>2.1999465340101638</v>
      </c>
    </row>
    <row r="421" spans="1:3" x14ac:dyDescent="0.3">
      <c r="A421">
        <f t="shared" ca="1" si="18"/>
        <v>59</v>
      </c>
      <c r="B421">
        <f t="shared" ca="1" si="19"/>
        <v>0.24968391945442847</v>
      </c>
      <c r="C421">
        <f t="shared" ca="1" si="20"/>
        <v>14.731351247811279</v>
      </c>
    </row>
    <row r="422" spans="1:3" x14ac:dyDescent="0.3">
      <c r="A422">
        <f t="shared" ca="1" si="18"/>
        <v>8</v>
      </c>
      <c r="B422">
        <f t="shared" ca="1" si="19"/>
        <v>0.43732549307003454</v>
      </c>
      <c r="C422">
        <f t="shared" ca="1" si="20"/>
        <v>3.4986039445602763</v>
      </c>
    </row>
    <row r="423" spans="1:3" x14ac:dyDescent="0.3">
      <c r="A423">
        <f t="shared" ca="1" si="18"/>
        <v>97</v>
      </c>
      <c r="B423">
        <f t="shared" ca="1" si="19"/>
        <v>4.0625363973107231E-2</v>
      </c>
      <c r="C423">
        <f t="shared" ca="1" si="20"/>
        <v>3.9406603053914013</v>
      </c>
    </row>
    <row r="424" spans="1:3" x14ac:dyDescent="0.3">
      <c r="A424">
        <f t="shared" ca="1" si="18"/>
        <v>48</v>
      </c>
      <c r="B424">
        <f t="shared" ca="1" si="19"/>
        <v>3.5965757502950946E-2</v>
      </c>
      <c r="C424">
        <f t="shared" ca="1" si="20"/>
        <v>1.7263563601416454</v>
      </c>
    </row>
    <row r="425" spans="1:3" x14ac:dyDescent="0.3">
      <c r="A425">
        <f t="shared" ca="1" si="18"/>
        <v>32</v>
      </c>
      <c r="B425">
        <f t="shared" ca="1" si="19"/>
        <v>6.0127911010217971E-2</v>
      </c>
      <c r="C425">
        <f t="shared" ca="1" si="20"/>
        <v>1.9240931523269751</v>
      </c>
    </row>
    <row r="426" spans="1:3" x14ac:dyDescent="0.3">
      <c r="A426">
        <f t="shared" ca="1" si="18"/>
        <v>94</v>
      </c>
      <c r="B426">
        <f t="shared" ca="1" si="19"/>
        <v>0.53550951990912243</v>
      </c>
      <c r="C426">
        <f t="shared" ca="1" si="20"/>
        <v>50.337894871457507</v>
      </c>
    </row>
    <row r="427" spans="1:3" x14ac:dyDescent="0.3">
      <c r="A427">
        <f t="shared" ca="1" si="18"/>
        <v>13</v>
      </c>
      <c r="B427">
        <f t="shared" ca="1" si="19"/>
        <v>0.7436724647635623</v>
      </c>
      <c r="C427">
        <f t="shared" ca="1" si="20"/>
        <v>9.66774204192631</v>
      </c>
    </row>
    <row r="428" spans="1:3" x14ac:dyDescent="0.3">
      <c r="A428">
        <f t="shared" ca="1" si="18"/>
        <v>100</v>
      </c>
      <c r="B428">
        <f t="shared" ca="1" si="19"/>
        <v>4.5689551285879371E-2</v>
      </c>
      <c r="C428">
        <f t="shared" ca="1" si="20"/>
        <v>4.5689551285879375</v>
      </c>
    </row>
    <row r="429" spans="1:3" x14ac:dyDescent="0.3">
      <c r="A429">
        <f t="shared" ca="1" si="18"/>
        <v>17</v>
      </c>
      <c r="B429">
        <f t="shared" ca="1" si="19"/>
        <v>4.637753163958358E-2</v>
      </c>
      <c r="C429">
        <f t="shared" ca="1" si="20"/>
        <v>0.78841803787292086</v>
      </c>
    </row>
    <row r="430" spans="1:3" x14ac:dyDescent="0.3">
      <c r="A430">
        <f t="shared" ca="1" si="18"/>
        <v>77</v>
      </c>
      <c r="B430">
        <f t="shared" ca="1" si="19"/>
        <v>0.97314195452306429</v>
      </c>
      <c r="C430">
        <f t="shared" ca="1" si="20"/>
        <v>74.931930498275946</v>
      </c>
    </row>
    <row r="431" spans="1:3" x14ac:dyDescent="0.3">
      <c r="A431">
        <f t="shared" ca="1" si="18"/>
        <v>45</v>
      </c>
      <c r="B431">
        <f t="shared" ca="1" si="19"/>
        <v>0.14480113189882116</v>
      </c>
      <c r="C431">
        <f t="shared" ca="1" si="20"/>
        <v>6.5160509354469518</v>
      </c>
    </row>
    <row r="432" spans="1:3" x14ac:dyDescent="0.3">
      <c r="A432">
        <f t="shared" ca="1" si="18"/>
        <v>67</v>
      </c>
      <c r="B432">
        <f t="shared" ca="1" si="19"/>
        <v>0.44461979638403692</v>
      </c>
      <c r="C432">
        <f t="shared" ca="1" si="20"/>
        <v>29.789526357730473</v>
      </c>
    </row>
    <row r="433" spans="1:3" x14ac:dyDescent="0.3">
      <c r="A433">
        <f t="shared" ca="1" si="18"/>
        <v>84</v>
      </c>
      <c r="B433">
        <f t="shared" ca="1" si="19"/>
        <v>0.40661200890146498</v>
      </c>
      <c r="C433">
        <f t="shared" ca="1" si="20"/>
        <v>34.155408747723058</v>
      </c>
    </row>
    <row r="434" spans="1:3" x14ac:dyDescent="0.3">
      <c r="A434">
        <f t="shared" ca="1" si="18"/>
        <v>77</v>
      </c>
      <c r="B434">
        <f t="shared" ca="1" si="19"/>
        <v>0.30766950350760724</v>
      </c>
      <c r="C434">
        <f t="shared" ca="1" si="20"/>
        <v>23.690551770085758</v>
      </c>
    </row>
    <row r="435" spans="1:3" x14ac:dyDescent="0.3">
      <c r="A435">
        <f t="shared" ca="1" si="18"/>
        <v>100</v>
      </c>
      <c r="B435">
        <f t="shared" ca="1" si="19"/>
        <v>0.52446393070195074</v>
      </c>
      <c r="C435">
        <f t="shared" ca="1" si="20"/>
        <v>52.446393070195072</v>
      </c>
    </row>
    <row r="436" spans="1:3" x14ac:dyDescent="0.3">
      <c r="A436">
        <f t="shared" ca="1" si="18"/>
        <v>60</v>
      </c>
      <c r="B436">
        <f t="shared" ca="1" si="19"/>
        <v>0.22334857226084293</v>
      </c>
      <c r="C436">
        <f t="shared" ca="1" si="20"/>
        <v>13.400914335650576</v>
      </c>
    </row>
    <row r="437" spans="1:3" x14ac:dyDescent="0.3">
      <c r="A437">
        <f t="shared" ca="1" si="18"/>
        <v>90</v>
      </c>
      <c r="B437">
        <f t="shared" ca="1" si="19"/>
        <v>0.63523735826688399</v>
      </c>
      <c r="C437">
        <f t="shared" ca="1" si="20"/>
        <v>57.171362244019562</v>
      </c>
    </row>
    <row r="438" spans="1:3" x14ac:dyDescent="0.3">
      <c r="A438">
        <f t="shared" ca="1" si="18"/>
        <v>90</v>
      </c>
      <c r="B438">
        <f t="shared" ca="1" si="19"/>
        <v>0.45501386803176913</v>
      </c>
      <c r="C438">
        <f t="shared" ca="1" si="20"/>
        <v>40.951248122859219</v>
      </c>
    </row>
    <row r="439" spans="1:3" x14ac:dyDescent="0.3">
      <c r="A439">
        <f t="shared" ca="1" si="18"/>
        <v>18</v>
      </c>
      <c r="B439">
        <f t="shared" ca="1" si="19"/>
        <v>4.7335807211302261E-2</v>
      </c>
      <c r="C439">
        <f t="shared" ca="1" si="20"/>
        <v>0.8520445298034407</v>
      </c>
    </row>
    <row r="440" spans="1:3" x14ac:dyDescent="0.3">
      <c r="A440">
        <f t="shared" ca="1" si="18"/>
        <v>36</v>
      </c>
      <c r="B440">
        <f t="shared" ca="1" si="19"/>
        <v>0.94439159202709932</v>
      </c>
      <c r="C440">
        <f t="shared" ca="1" si="20"/>
        <v>33.998097312975574</v>
      </c>
    </row>
    <row r="441" spans="1:3" x14ac:dyDescent="0.3">
      <c r="A441">
        <f t="shared" ca="1" si="18"/>
        <v>33</v>
      </c>
      <c r="B441">
        <f t="shared" ca="1" si="19"/>
        <v>0.17021962855533401</v>
      </c>
      <c r="C441">
        <f t="shared" ca="1" si="20"/>
        <v>5.6172477423260228</v>
      </c>
    </row>
    <row r="442" spans="1:3" x14ac:dyDescent="0.3">
      <c r="A442">
        <f t="shared" ca="1" si="18"/>
        <v>43</v>
      </c>
      <c r="B442">
        <f t="shared" ca="1" si="19"/>
        <v>0.69381956575765391</v>
      </c>
      <c r="C442">
        <f t="shared" ca="1" si="20"/>
        <v>29.834241327579118</v>
      </c>
    </row>
    <row r="443" spans="1:3" x14ac:dyDescent="0.3">
      <c r="A443">
        <f t="shared" ca="1" si="18"/>
        <v>29</v>
      </c>
      <c r="B443">
        <f t="shared" ca="1" si="19"/>
        <v>0.7567353572559109</v>
      </c>
      <c r="C443">
        <f t="shared" ca="1" si="20"/>
        <v>21.945325360421418</v>
      </c>
    </row>
    <row r="444" spans="1:3" x14ac:dyDescent="0.3">
      <c r="A444">
        <f t="shared" ca="1" si="18"/>
        <v>35</v>
      </c>
      <c r="B444">
        <f t="shared" ca="1" si="19"/>
        <v>0.41625827010033312</v>
      </c>
      <c r="C444">
        <f t="shared" ca="1" si="20"/>
        <v>14.569039453511659</v>
      </c>
    </row>
    <row r="445" spans="1:3" x14ac:dyDescent="0.3">
      <c r="A445">
        <f t="shared" ca="1" si="18"/>
        <v>75</v>
      </c>
      <c r="B445">
        <f t="shared" ca="1" si="19"/>
        <v>0.91307990713200293</v>
      </c>
      <c r="C445">
        <f t="shared" ca="1" si="20"/>
        <v>68.480993034900223</v>
      </c>
    </row>
    <row r="446" spans="1:3" x14ac:dyDescent="0.3">
      <c r="A446">
        <f t="shared" ca="1" si="18"/>
        <v>34</v>
      </c>
      <c r="B446">
        <f t="shared" ca="1" si="19"/>
        <v>0.27138952084890133</v>
      </c>
      <c r="C446">
        <f t="shared" ca="1" si="20"/>
        <v>9.2272437088626447</v>
      </c>
    </row>
    <row r="447" spans="1:3" x14ac:dyDescent="0.3">
      <c r="A447">
        <f t="shared" ca="1" si="18"/>
        <v>25</v>
      </c>
      <c r="B447">
        <f t="shared" ca="1" si="19"/>
        <v>0.59698188036491329</v>
      </c>
      <c r="C447">
        <f t="shared" ca="1" si="20"/>
        <v>14.924547009122833</v>
      </c>
    </row>
    <row r="448" spans="1:3" x14ac:dyDescent="0.3">
      <c r="A448">
        <f t="shared" ca="1" si="18"/>
        <v>65</v>
      </c>
      <c r="B448">
        <f t="shared" ca="1" si="19"/>
        <v>0.37942789473370397</v>
      </c>
      <c r="C448">
        <f t="shared" ca="1" si="20"/>
        <v>24.66281315769076</v>
      </c>
    </row>
    <row r="449" spans="1:3" x14ac:dyDescent="0.3">
      <c r="A449">
        <f t="shared" ca="1" si="18"/>
        <v>12</v>
      </c>
      <c r="B449">
        <f t="shared" ca="1" si="19"/>
        <v>0.35836487078366075</v>
      </c>
      <c r="C449">
        <f t="shared" ca="1" si="20"/>
        <v>4.3003784494039294</v>
      </c>
    </row>
    <row r="450" spans="1:3" x14ac:dyDescent="0.3">
      <c r="A450">
        <f t="shared" ca="1" si="18"/>
        <v>88</v>
      </c>
      <c r="B450">
        <f t="shared" ca="1" si="19"/>
        <v>0.49839210525105593</v>
      </c>
      <c r="C450">
        <f t="shared" ca="1" si="20"/>
        <v>43.858505262092919</v>
      </c>
    </row>
    <row r="451" spans="1:3" x14ac:dyDescent="0.3">
      <c r="A451">
        <f t="shared" ref="A451:A514" ca="1" si="21">RANDBETWEEN(1, 100)</f>
        <v>64</v>
      </c>
      <c r="B451">
        <f t="shared" ref="B451:B514" ca="1" si="22">RAND()</f>
        <v>0.373570669571894</v>
      </c>
      <c r="C451">
        <f t="shared" ref="C451:C514" ca="1" si="23">A451*B451</f>
        <v>23.908522852601216</v>
      </c>
    </row>
    <row r="452" spans="1:3" x14ac:dyDescent="0.3">
      <c r="A452">
        <f t="shared" ca="1" si="21"/>
        <v>64</v>
      </c>
      <c r="B452">
        <f t="shared" ca="1" si="22"/>
        <v>0.87622125110125548</v>
      </c>
      <c r="C452">
        <f t="shared" ca="1" si="23"/>
        <v>56.078160070480351</v>
      </c>
    </row>
    <row r="453" spans="1:3" x14ac:dyDescent="0.3">
      <c r="A453">
        <f t="shared" ca="1" si="21"/>
        <v>58</v>
      </c>
      <c r="B453">
        <f t="shared" ca="1" si="22"/>
        <v>5.1528561183933008E-2</v>
      </c>
      <c r="C453">
        <f t="shared" ca="1" si="23"/>
        <v>2.9886565486681143</v>
      </c>
    </row>
    <row r="454" spans="1:3" x14ac:dyDescent="0.3">
      <c r="A454">
        <f t="shared" ca="1" si="21"/>
        <v>47</v>
      </c>
      <c r="B454">
        <f t="shared" ca="1" si="22"/>
        <v>0.10839562030252969</v>
      </c>
      <c r="C454">
        <f t="shared" ca="1" si="23"/>
        <v>5.0945941542188953</v>
      </c>
    </row>
    <row r="455" spans="1:3" x14ac:dyDescent="0.3">
      <c r="A455">
        <f t="shared" ca="1" si="21"/>
        <v>35</v>
      </c>
      <c r="B455">
        <f t="shared" ca="1" si="22"/>
        <v>0.59965947001327735</v>
      </c>
      <c r="C455">
        <f t="shared" ca="1" si="23"/>
        <v>20.988081450464708</v>
      </c>
    </row>
    <row r="456" spans="1:3" x14ac:dyDescent="0.3">
      <c r="A456">
        <f t="shared" ca="1" si="21"/>
        <v>69</v>
      </c>
      <c r="B456">
        <f t="shared" ca="1" si="22"/>
        <v>0.51323186391151965</v>
      </c>
      <c r="C456">
        <f t="shared" ca="1" si="23"/>
        <v>35.412998609894856</v>
      </c>
    </row>
    <row r="457" spans="1:3" x14ac:dyDescent="0.3">
      <c r="A457">
        <f t="shared" ca="1" si="21"/>
        <v>80</v>
      </c>
      <c r="B457">
        <f t="shared" ca="1" si="22"/>
        <v>0.7373383103079254</v>
      </c>
      <c r="C457">
        <f t="shared" ca="1" si="23"/>
        <v>58.987064824634032</v>
      </c>
    </row>
    <row r="458" spans="1:3" x14ac:dyDescent="0.3">
      <c r="A458">
        <f t="shared" ca="1" si="21"/>
        <v>51</v>
      </c>
      <c r="B458">
        <f t="shared" ca="1" si="22"/>
        <v>0.20777272543335101</v>
      </c>
      <c r="C458">
        <f t="shared" ca="1" si="23"/>
        <v>10.596408997100902</v>
      </c>
    </row>
    <row r="459" spans="1:3" x14ac:dyDescent="0.3">
      <c r="A459">
        <f t="shared" ca="1" si="21"/>
        <v>57</v>
      </c>
      <c r="B459">
        <f t="shared" ca="1" si="22"/>
        <v>0.82384266330418454</v>
      </c>
      <c r="C459">
        <f t="shared" ca="1" si="23"/>
        <v>46.959031808338516</v>
      </c>
    </row>
    <row r="460" spans="1:3" x14ac:dyDescent="0.3">
      <c r="A460">
        <f t="shared" ca="1" si="21"/>
        <v>22</v>
      </c>
      <c r="B460">
        <f t="shared" ca="1" si="22"/>
        <v>0.99221304341400784</v>
      </c>
      <c r="C460">
        <f t="shared" ca="1" si="23"/>
        <v>21.828686955108171</v>
      </c>
    </row>
    <row r="461" spans="1:3" x14ac:dyDescent="0.3">
      <c r="A461">
        <f t="shared" ca="1" si="21"/>
        <v>67</v>
      </c>
      <c r="B461">
        <f t="shared" ca="1" si="22"/>
        <v>3.3659772772693275E-2</v>
      </c>
      <c r="C461">
        <f t="shared" ca="1" si="23"/>
        <v>2.2552047757704496</v>
      </c>
    </row>
    <row r="462" spans="1:3" x14ac:dyDescent="0.3">
      <c r="A462">
        <f t="shared" ca="1" si="21"/>
        <v>36</v>
      </c>
      <c r="B462">
        <f t="shared" ca="1" si="22"/>
        <v>0.14660134579005379</v>
      </c>
      <c r="C462">
        <f t="shared" ca="1" si="23"/>
        <v>5.277648448441937</v>
      </c>
    </row>
    <row r="463" spans="1:3" x14ac:dyDescent="0.3">
      <c r="A463">
        <f t="shared" ca="1" si="21"/>
        <v>13</v>
      </c>
      <c r="B463">
        <f t="shared" ca="1" si="22"/>
        <v>0.50386214745869706</v>
      </c>
      <c r="C463">
        <f t="shared" ca="1" si="23"/>
        <v>6.5502079169630623</v>
      </c>
    </row>
    <row r="464" spans="1:3" x14ac:dyDescent="0.3">
      <c r="A464">
        <f t="shared" ca="1" si="21"/>
        <v>25</v>
      </c>
      <c r="B464">
        <f t="shared" ca="1" si="22"/>
        <v>0.63937536649627236</v>
      </c>
      <c r="C464">
        <f t="shared" ca="1" si="23"/>
        <v>15.984384162406808</v>
      </c>
    </row>
    <row r="465" spans="1:3" x14ac:dyDescent="0.3">
      <c r="A465">
        <f t="shared" ca="1" si="21"/>
        <v>90</v>
      </c>
      <c r="B465">
        <f t="shared" ca="1" si="22"/>
        <v>0.55362847939743187</v>
      </c>
      <c r="C465">
        <f t="shared" ca="1" si="23"/>
        <v>49.826563145768866</v>
      </c>
    </row>
    <row r="466" spans="1:3" x14ac:dyDescent="0.3">
      <c r="A466">
        <f t="shared" ca="1" si="21"/>
        <v>53</v>
      </c>
      <c r="B466">
        <f t="shared" ca="1" si="22"/>
        <v>0.31713253666760732</v>
      </c>
      <c r="C466">
        <f t="shared" ca="1" si="23"/>
        <v>16.808024443383189</v>
      </c>
    </row>
    <row r="467" spans="1:3" x14ac:dyDescent="0.3">
      <c r="A467">
        <f t="shared" ca="1" si="21"/>
        <v>100</v>
      </c>
      <c r="B467">
        <f t="shared" ca="1" si="22"/>
        <v>0.39973959159400507</v>
      </c>
      <c r="C467">
        <f t="shared" ca="1" si="23"/>
        <v>39.973959159400508</v>
      </c>
    </row>
    <row r="468" spans="1:3" x14ac:dyDescent="0.3">
      <c r="A468">
        <f t="shared" ca="1" si="21"/>
        <v>98</v>
      </c>
      <c r="B468">
        <f t="shared" ca="1" si="22"/>
        <v>0.62602832102569861</v>
      </c>
      <c r="C468">
        <f t="shared" ca="1" si="23"/>
        <v>61.350775460518463</v>
      </c>
    </row>
    <row r="469" spans="1:3" x14ac:dyDescent="0.3">
      <c r="A469">
        <f t="shared" ca="1" si="21"/>
        <v>48</v>
      </c>
      <c r="B469">
        <f t="shared" ca="1" si="22"/>
        <v>0.38293353474974856</v>
      </c>
      <c r="C469">
        <f t="shared" ca="1" si="23"/>
        <v>18.380809667987933</v>
      </c>
    </row>
    <row r="470" spans="1:3" x14ac:dyDescent="0.3">
      <c r="A470">
        <f t="shared" ca="1" si="21"/>
        <v>20</v>
      </c>
      <c r="B470">
        <f t="shared" ca="1" si="22"/>
        <v>0.36259512173405151</v>
      </c>
      <c r="C470">
        <f t="shared" ca="1" si="23"/>
        <v>7.2519024346810301</v>
      </c>
    </row>
    <row r="471" spans="1:3" x14ac:dyDescent="0.3">
      <c r="A471">
        <f t="shared" ca="1" si="21"/>
        <v>71</v>
      </c>
      <c r="B471">
        <f t="shared" ca="1" si="22"/>
        <v>0.64273305569099892</v>
      </c>
      <c r="C471">
        <f t="shared" ca="1" si="23"/>
        <v>45.634046954060921</v>
      </c>
    </row>
    <row r="472" spans="1:3" x14ac:dyDescent="0.3">
      <c r="A472">
        <f t="shared" ca="1" si="21"/>
        <v>76</v>
      </c>
      <c r="B472">
        <f t="shared" ca="1" si="22"/>
        <v>0.87637884516342957</v>
      </c>
      <c r="C472">
        <f t="shared" ca="1" si="23"/>
        <v>66.60479223242065</v>
      </c>
    </row>
    <row r="473" spans="1:3" x14ac:dyDescent="0.3">
      <c r="A473">
        <f t="shared" ca="1" si="21"/>
        <v>21</v>
      </c>
      <c r="B473">
        <f t="shared" ca="1" si="22"/>
        <v>0.8236940429198224</v>
      </c>
      <c r="C473">
        <f t="shared" ca="1" si="23"/>
        <v>17.297574901316271</v>
      </c>
    </row>
    <row r="474" spans="1:3" x14ac:dyDescent="0.3">
      <c r="A474">
        <f t="shared" ca="1" si="21"/>
        <v>17</v>
      </c>
      <c r="B474">
        <f t="shared" ca="1" si="22"/>
        <v>0.16112652524279947</v>
      </c>
      <c r="C474">
        <f t="shared" ca="1" si="23"/>
        <v>2.7391509291275908</v>
      </c>
    </row>
    <row r="475" spans="1:3" x14ac:dyDescent="0.3">
      <c r="A475">
        <f t="shared" ca="1" si="21"/>
        <v>94</v>
      </c>
      <c r="B475">
        <f t="shared" ca="1" si="22"/>
        <v>0.31111152099125783</v>
      </c>
      <c r="C475">
        <f t="shared" ca="1" si="23"/>
        <v>29.244482973178236</v>
      </c>
    </row>
    <row r="476" spans="1:3" x14ac:dyDescent="0.3">
      <c r="A476">
        <f t="shared" ca="1" si="21"/>
        <v>40</v>
      </c>
      <c r="B476">
        <f t="shared" ca="1" si="22"/>
        <v>0.26199617642863193</v>
      </c>
      <c r="C476">
        <f t="shared" ca="1" si="23"/>
        <v>10.479847057145278</v>
      </c>
    </row>
    <row r="477" spans="1:3" x14ac:dyDescent="0.3">
      <c r="A477">
        <f t="shared" ca="1" si="21"/>
        <v>80</v>
      </c>
      <c r="B477">
        <f t="shared" ca="1" si="22"/>
        <v>8.2956477867503708E-2</v>
      </c>
      <c r="C477">
        <f t="shared" ca="1" si="23"/>
        <v>6.6365182294002967</v>
      </c>
    </row>
    <row r="478" spans="1:3" x14ac:dyDescent="0.3">
      <c r="A478">
        <f t="shared" ca="1" si="21"/>
        <v>13</v>
      </c>
      <c r="B478">
        <f t="shared" ca="1" si="22"/>
        <v>0.17201339067961752</v>
      </c>
      <c r="C478">
        <f t="shared" ca="1" si="23"/>
        <v>2.2361740788350275</v>
      </c>
    </row>
    <row r="479" spans="1:3" x14ac:dyDescent="0.3">
      <c r="A479">
        <f t="shared" ca="1" si="21"/>
        <v>76</v>
      </c>
      <c r="B479">
        <f t="shared" ca="1" si="22"/>
        <v>0.45051448914774139</v>
      </c>
      <c r="C479">
        <f t="shared" ca="1" si="23"/>
        <v>34.239101175228349</v>
      </c>
    </row>
    <row r="480" spans="1:3" x14ac:dyDescent="0.3">
      <c r="A480">
        <f t="shared" ca="1" si="21"/>
        <v>53</v>
      </c>
      <c r="B480">
        <f t="shared" ca="1" si="22"/>
        <v>0.67192871952509747</v>
      </c>
      <c r="C480">
        <f t="shared" ca="1" si="23"/>
        <v>35.612222134830169</v>
      </c>
    </row>
    <row r="481" spans="1:3" x14ac:dyDescent="0.3">
      <c r="A481">
        <f t="shared" ca="1" si="21"/>
        <v>81</v>
      </c>
      <c r="B481">
        <f t="shared" ca="1" si="22"/>
        <v>0.99974695155810289</v>
      </c>
      <c r="C481">
        <f t="shared" ca="1" si="23"/>
        <v>80.979503076206328</v>
      </c>
    </row>
    <row r="482" spans="1:3" x14ac:dyDescent="0.3">
      <c r="A482">
        <f t="shared" ca="1" si="21"/>
        <v>45</v>
      </c>
      <c r="B482">
        <f t="shared" ca="1" si="22"/>
        <v>0.95387757815563057</v>
      </c>
      <c r="C482">
        <f t="shared" ca="1" si="23"/>
        <v>42.924491017003376</v>
      </c>
    </row>
    <row r="483" spans="1:3" x14ac:dyDescent="0.3">
      <c r="A483">
        <f t="shared" ca="1" si="21"/>
        <v>72</v>
      </c>
      <c r="B483">
        <f t="shared" ca="1" si="22"/>
        <v>0.87053868021973269</v>
      </c>
      <c r="C483">
        <f t="shared" ca="1" si="23"/>
        <v>62.678784975820754</v>
      </c>
    </row>
    <row r="484" spans="1:3" x14ac:dyDescent="0.3">
      <c r="A484">
        <f t="shared" ca="1" si="21"/>
        <v>61</v>
      </c>
      <c r="B484">
        <f t="shared" ca="1" si="22"/>
        <v>0.82535425522124994</v>
      </c>
      <c r="C484">
        <f t="shared" ca="1" si="23"/>
        <v>50.346609568496248</v>
      </c>
    </row>
    <row r="485" spans="1:3" x14ac:dyDescent="0.3">
      <c r="A485">
        <f t="shared" ca="1" si="21"/>
        <v>76</v>
      </c>
      <c r="B485">
        <f t="shared" ca="1" si="22"/>
        <v>0.51893518711222608</v>
      </c>
      <c r="C485">
        <f t="shared" ca="1" si="23"/>
        <v>39.439074220529179</v>
      </c>
    </row>
    <row r="486" spans="1:3" x14ac:dyDescent="0.3">
      <c r="A486">
        <f t="shared" ca="1" si="21"/>
        <v>7</v>
      </c>
      <c r="B486">
        <f t="shared" ca="1" si="22"/>
        <v>0.285827150522871</v>
      </c>
      <c r="C486">
        <f t="shared" ca="1" si="23"/>
        <v>2.0007900536600971</v>
      </c>
    </row>
    <row r="487" spans="1:3" x14ac:dyDescent="0.3">
      <c r="A487">
        <f t="shared" ca="1" si="21"/>
        <v>23</v>
      </c>
      <c r="B487">
        <f t="shared" ca="1" si="22"/>
        <v>0.27687729629417313</v>
      </c>
      <c r="C487">
        <f t="shared" ca="1" si="23"/>
        <v>6.368177814765982</v>
      </c>
    </row>
    <row r="488" spans="1:3" x14ac:dyDescent="0.3">
      <c r="A488">
        <f t="shared" ca="1" si="21"/>
        <v>51</v>
      </c>
      <c r="B488">
        <f t="shared" ca="1" si="22"/>
        <v>0.89805644483659253</v>
      </c>
      <c r="C488">
        <f t="shared" ca="1" si="23"/>
        <v>45.800878686666216</v>
      </c>
    </row>
    <row r="489" spans="1:3" x14ac:dyDescent="0.3">
      <c r="A489">
        <f t="shared" ca="1" si="21"/>
        <v>22</v>
      </c>
      <c r="B489">
        <f t="shared" ca="1" si="22"/>
        <v>0.252757925278152</v>
      </c>
      <c r="C489">
        <f t="shared" ca="1" si="23"/>
        <v>5.5606743561193444</v>
      </c>
    </row>
    <row r="490" spans="1:3" x14ac:dyDescent="0.3">
      <c r="A490">
        <f t="shared" ca="1" si="21"/>
        <v>7</v>
      </c>
      <c r="B490">
        <f t="shared" ca="1" si="22"/>
        <v>0.67219213237078168</v>
      </c>
      <c r="C490">
        <f t="shared" ca="1" si="23"/>
        <v>4.7053449265954717</v>
      </c>
    </row>
    <row r="491" spans="1:3" x14ac:dyDescent="0.3">
      <c r="A491">
        <f t="shared" ca="1" si="21"/>
        <v>85</v>
      </c>
      <c r="B491">
        <f t="shared" ca="1" si="22"/>
        <v>0.4138837729876238</v>
      </c>
      <c r="C491">
        <f t="shared" ca="1" si="23"/>
        <v>35.18012070394802</v>
      </c>
    </row>
    <row r="492" spans="1:3" x14ac:dyDescent="0.3">
      <c r="A492">
        <f t="shared" ca="1" si="21"/>
        <v>27</v>
      </c>
      <c r="B492">
        <f t="shared" ca="1" si="22"/>
        <v>0.60568766914959737</v>
      </c>
      <c r="C492">
        <f t="shared" ca="1" si="23"/>
        <v>16.35356706703913</v>
      </c>
    </row>
    <row r="493" spans="1:3" x14ac:dyDescent="0.3">
      <c r="A493">
        <f t="shared" ca="1" si="21"/>
        <v>73</v>
      </c>
      <c r="B493">
        <f t="shared" ca="1" si="22"/>
        <v>0.45021618528579588</v>
      </c>
      <c r="C493">
        <f t="shared" ca="1" si="23"/>
        <v>32.865781525863099</v>
      </c>
    </row>
    <row r="494" spans="1:3" x14ac:dyDescent="0.3">
      <c r="A494">
        <f t="shared" ca="1" si="21"/>
        <v>52</v>
      </c>
      <c r="B494">
        <f t="shared" ca="1" si="22"/>
        <v>0.93934297351422991</v>
      </c>
      <c r="C494">
        <f t="shared" ca="1" si="23"/>
        <v>48.845834622739957</v>
      </c>
    </row>
    <row r="495" spans="1:3" x14ac:dyDescent="0.3">
      <c r="A495">
        <f t="shared" ca="1" si="21"/>
        <v>52</v>
      </c>
      <c r="B495">
        <f t="shared" ca="1" si="22"/>
        <v>3.1504934917391259E-2</v>
      </c>
      <c r="C495">
        <f t="shared" ca="1" si="23"/>
        <v>1.6382566157043454</v>
      </c>
    </row>
    <row r="496" spans="1:3" x14ac:dyDescent="0.3">
      <c r="A496">
        <f t="shared" ca="1" si="21"/>
        <v>11</v>
      </c>
      <c r="B496">
        <f t="shared" ca="1" si="22"/>
        <v>3.2628017288993338E-2</v>
      </c>
      <c r="C496">
        <f t="shared" ca="1" si="23"/>
        <v>0.35890819017892672</v>
      </c>
    </row>
    <row r="497" spans="1:3" x14ac:dyDescent="0.3">
      <c r="A497">
        <f t="shared" ca="1" si="21"/>
        <v>9</v>
      </c>
      <c r="B497">
        <f t="shared" ca="1" si="22"/>
        <v>4.8794368162801804E-2</v>
      </c>
      <c r="C497">
        <f t="shared" ca="1" si="23"/>
        <v>0.43914931346521624</v>
      </c>
    </row>
    <row r="498" spans="1:3" x14ac:dyDescent="0.3">
      <c r="A498">
        <f t="shared" ca="1" si="21"/>
        <v>61</v>
      </c>
      <c r="B498">
        <f t="shared" ca="1" si="22"/>
        <v>0.89533108648801107</v>
      </c>
      <c r="C498">
        <f t="shared" ca="1" si="23"/>
        <v>54.615196275768675</v>
      </c>
    </row>
    <row r="499" spans="1:3" x14ac:dyDescent="0.3">
      <c r="A499">
        <f t="shared" ca="1" si="21"/>
        <v>40</v>
      </c>
      <c r="B499">
        <f t="shared" ca="1" si="22"/>
        <v>0.87747584757721775</v>
      </c>
      <c r="C499">
        <f t="shared" ca="1" si="23"/>
        <v>35.09903390308871</v>
      </c>
    </row>
    <row r="500" spans="1:3" x14ac:dyDescent="0.3">
      <c r="A500">
        <f t="shared" ca="1" si="21"/>
        <v>70</v>
      </c>
      <c r="B500">
        <f t="shared" ca="1" si="22"/>
        <v>0.46720719989871207</v>
      </c>
      <c r="C500">
        <f t="shared" ca="1" si="23"/>
        <v>32.704503992909842</v>
      </c>
    </row>
    <row r="501" spans="1:3" x14ac:dyDescent="0.3">
      <c r="A501">
        <f t="shared" ca="1" si="21"/>
        <v>87</v>
      </c>
      <c r="B501">
        <f t="shared" ca="1" si="22"/>
        <v>0.7645921277089136</v>
      </c>
      <c r="C501">
        <f t="shared" ca="1" si="23"/>
        <v>66.519515110675485</v>
      </c>
    </row>
    <row r="502" spans="1:3" x14ac:dyDescent="0.3">
      <c r="A502">
        <f t="shared" ca="1" si="21"/>
        <v>88</v>
      </c>
      <c r="B502">
        <f t="shared" ca="1" si="22"/>
        <v>0.977017521434139</v>
      </c>
      <c r="C502">
        <f t="shared" ca="1" si="23"/>
        <v>85.977541886204236</v>
      </c>
    </row>
    <row r="503" spans="1:3" x14ac:dyDescent="0.3">
      <c r="A503">
        <f t="shared" ca="1" si="21"/>
        <v>30</v>
      </c>
      <c r="B503">
        <f t="shared" ca="1" si="22"/>
        <v>0.3122024903679167</v>
      </c>
      <c r="C503">
        <f t="shared" ca="1" si="23"/>
        <v>9.3660747110375002</v>
      </c>
    </row>
    <row r="504" spans="1:3" x14ac:dyDescent="0.3">
      <c r="A504">
        <f t="shared" ca="1" si="21"/>
        <v>64</v>
      </c>
      <c r="B504">
        <f t="shared" ca="1" si="22"/>
        <v>0.71047456282875787</v>
      </c>
      <c r="C504">
        <f t="shared" ca="1" si="23"/>
        <v>45.470372021040504</v>
      </c>
    </row>
    <row r="505" spans="1:3" x14ac:dyDescent="0.3">
      <c r="A505">
        <f t="shared" ca="1" si="21"/>
        <v>38</v>
      </c>
      <c r="B505">
        <f t="shared" ca="1" si="22"/>
        <v>0.55773878303349145</v>
      </c>
      <c r="C505">
        <f t="shared" ca="1" si="23"/>
        <v>21.194073755272676</v>
      </c>
    </row>
    <row r="506" spans="1:3" x14ac:dyDescent="0.3">
      <c r="A506">
        <f t="shared" ca="1" si="21"/>
        <v>63</v>
      </c>
      <c r="B506">
        <f t="shared" ca="1" si="22"/>
        <v>0.89178225523049992</v>
      </c>
      <c r="C506">
        <f t="shared" ca="1" si="23"/>
        <v>56.182282079521492</v>
      </c>
    </row>
    <row r="507" spans="1:3" x14ac:dyDescent="0.3">
      <c r="A507">
        <f t="shared" ca="1" si="21"/>
        <v>6</v>
      </c>
      <c r="B507">
        <f t="shared" ca="1" si="22"/>
        <v>0.94251650164850287</v>
      </c>
      <c r="C507">
        <f t="shared" ca="1" si="23"/>
        <v>5.6550990098910177</v>
      </c>
    </row>
    <row r="508" spans="1:3" x14ac:dyDescent="0.3">
      <c r="A508">
        <f t="shared" ca="1" si="21"/>
        <v>72</v>
      </c>
      <c r="B508">
        <f t="shared" ca="1" si="22"/>
        <v>0.53721474670642921</v>
      </c>
      <c r="C508">
        <f t="shared" ca="1" si="23"/>
        <v>38.6794617628629</v>
      </c>
    </row>
    <row r="509" spans="1:3" x14ac:dyDescent="0.3">
      <c r="A509">
        <f t="shared" ca="1" si="21"/>
        <v>54</v>
      </c>
      <c r="B509">
        <f t="shared" ca="1" si="22"/>
        <v>0.56554484167520092</v>
      </c>
      <c r="C509">
        <f t="shared" ca="1" si="23"/>
        <v>30.53942145046085</v>
      </c>
    </row>
    <row r="510" spans="1:3" x14ac:dyDescent="0.3">
      <c r="A510">
        <f t="shared" ca="1" si="21"/>
        <v>29</v>
      </c>
      <c r="B510">
        <f t="shared" ca="1" si="22"/>
        <v>0.61284274116249293</v>
      </c>
      <c r="C510">
        <f t="shared" ca="1" si="23"/>
        <v>17.772439493712294</v>
      </c>
    </row>
    <row r="511" spans="1:3" x14ac:dyDescent="0.3">
      <c r="A511">
        <f t="shared" ca="1" si="21"/>
        <v>84</v>
      </c>
      <c r="B511">
        <f t="shared" ca="1" si="22"/>
        <v>0.41950728862119169</v>
      </c>
      <c r="C511">
        <f t="shared" ca="1" si="23"/>
        <v>35.238612244180104</v>
      </c>
    </row>
    <row r="512" spans="1:3" x14ac:dyDescent="0.3">
      <c r="A512">
        <f t="shared" ca="1" si="21"/>
        <v>17</v>
      </c>
      <c r="B512">
        <f t="shared" ca="1" si="22"/>
        <v>0.14089132875621824</v>
      </c>
      <c r="C512">
        <f t="shared" ca="1" si="23"/>
        <v>2.3951525888557099</v>
      </c>
    </row>
    <row r="513" spans="1:3" x14ac:dyDescent="0.3">
      <c r="A513">
        <f t="shared" ca="1" si="21"/>
        <v>28</v>
      </c>
      <c r="B513">
        <f t="shared" ca="1" si="22"/>
        <v>6.7312378117069582E-2</v>
      </c>
      <c r="C513">
        <f t="shared" ca="1" si="23"/>
        <v>1.8847465872779483</v>
      </c>
    </row>
    <row r="514" spans="1:3" x14ac:dyDescent="0.3">
      <c r="A514">
        <f t="shared" ca="1" si="21"/>
        <v>56</v>
      </c>
      <c r="B514">
        <f t="shared" ca="1" si="22"/>
        <v>0.96980007136925028</v>
      </c>
      <c r="C514">
        <f t="shared" ca="1" si="23"/>
        <v>54.308803996678016</v>
      </c>
    </row>
    <row r="515" spans="1:3" x14ac:dyDescent="0.3">
      <c r="A515">
        <f t="shared" ref="A515:A578" ca="1" si="24">RANDBETWEEN(1, 100)</f>
        <v>68</v>
      </c>
      <c r="B515">
        <f t="shared" ref="B515:B578" ca="1" si="25">RAND()</f>
        <v>0.5309267907022196</v>
      </c>
      <c r="C515">
        <f t="shared" ref="C515:C578" ca="1" si="26">A515*B515</f>
        <v>36.103021767750931</v>
      </c>
    </row>
    <row r="516" spans="1:3" x14ac:dyDescent="0.3">
      <c r="A516">
        <f t="shared" ca="1" si="24"/>
        <v>98</v>
      </c>
      <c r="B516">
        <f t="shared" ca="1" si="25"/>
        <v>0.23650548246852576</v>
      </c>
      <c r="C516">
        <f t="shared" ca="1" si="26"/>
        <v>23.177537281915527</v>
      </c>
    </row>
    <row r="517" spans="1:3" x14ac:dyDescent="0.3">
      <c r="A517">
        <f t="shared" ca="1" si="24"/>
        <v>81</v>
      </c>
      <c r="B517">
        <f t="shared" ca="1" si="25"/>
        <v>0.51345191502829168</v>
      </c>
      <c r="C517">
        <f t="shared" ca="1" si="26"/>
        <v>41.589605117291626</v>
      </c>
    </row>
    <row r="518" spans="1:3" x14ac:dyDescent="0.3">
      <c r="A518">
        <f t="shared" ca="1" si="24"/>
        <v>60</v>
      </c>
      <c r="B518">
        <f t="shared" ca="1" si="25"/>
        <v>0.56095607365988454</v>
      </c>
      <c r="C518">
        <f t="shared" ca="1" si="26"/>
        <v>33.657364419593073</v>
      </c>
    </row>
    <row r="519" spans="1:3" x14ac:dyDescent="0.3">
      <c r="A519">
        <f t="shared" ca="1" si="24"/>
        <v>65</v>
      </c>
      <c r="B519">
        <f t="shared" ca="1" si="25"/>
        <v>0.84650123097204721</v>
      </c>
      <c r="C519">
        <f t="shared" ca="1" si="26"/>
        <v>55.022580013183067</v>
      </c>
    </row>
    <row r="520" spans="1:3" x14ac:dyDescent="0.3">
      <c r="A520">
        <f t="shared" ca="1" si="24"/>
        <v>53</v>
      </c>
      <c r="B520">
        <f t="shared" ca="1" si="25"/>
        <v>2.9003403700955221E-2</v>
      </c>
      <c r="C520">
        <f t="shared" ca="1" si="26"/>
        <v>1.5371803961506267</v>
      </c>
    </row>
    <row r="521" spans="1:3" x14ac:dyDescent="0.3">
      <c r="A521">
        <f t="shared" ca="1" si="24"/>
        <v>44</v>
      </c>
      <c r="B521">
        <f t="shared" ca="1" si="25"/>
        <v>0.71238958863823265</v>
      </c>
      <c r="C521">
        <f t="shared" ca="1" si="26"/>
        <v>31.345141900082236</v>
      </c>
    </row>
    <row r="522" spans="1:3" x14ac:dyDescent="0.3">
      <c r="A522">
        <f t="shared" ca="1" si="24"/>
        <v>60</v>
      </c>
      <c r="B522">
        <f t="shared" ca="1" si="25"/>
        <v>0.74027319134435809</v>
      </c>
      <c r="C522">
        <f t="shared" ca="1" si="26"/>
        <v>44.416391480661488</v>
      </c>
    </row>
    <row r="523" spans="1:3" x14ac:dyDescent="0.3">
      <c r="A523">
        <f t="shared" ca="1" si="24"/>
        <v>44</v>
      </c>
      <c r="B523">
        <f t="shared" ca="1" si="25"/>
        <v>6.0256954990372869E-2</v>
      </c>
      <c r="C523">
        <f t="shared" ca="1" si="26"/>
        <v>2.6513060195764062</v>
      </c>
    </row>
    <row r="524" spans="1:3" x14ac:dyDescent="0.3">
      <c r="A524">
        <f t="shared" ca="1" si="24"/>
        <v>52</v>
      </c>
      <c r="B524">
        <f t="shared" ca="1" si="25"/>
        <v>0.32606702684224054</v>
      </c>
      <c r="C524">
        <f t="shared" ca="1" si="26"/>
        <v>16.955485395796508</v>
      </c>
    </row>
    <row r="525" spans="1:3" x14ac:dyDescent="0.3">
      <c r="A525">
        <f t="shared" ca="1" si="24"/>
        <v>61</v>
      </c>
      <c r="B525">
        <f t="shared" ca="1" si="25"/>
        <v>0.89765148033943543</v>
      </c>
      <c r="C525">
        <f t="shared" ca="1" si="26"/>
        <v>54.756740300705559</v>
      </c>
    </row>
    <row r="526" spans="1:3" x14ac:dyDescent="0.3">
      <c r="A526">
        <f t="shared" ca="1" si="24"/>
        <v>91</v>
      </c>
      <c r="B526">
        <f t="shared" ca="1" si="25"/>
        <v>0.32002207126755788</v>
      </c>
      <c r="C526">
        <f t="shared" ca="1" si="26"/>
        <v>29.122008485347767</v>
      </c>
    </row>
    <row r="527" spans="1:3" x14ac:dyDescent="0.3">
      <c r="A527">
        <f t="shared" ca="1" si="24"/>
        <v>69</v>
      </c>
      <c r="B527">
        <f t="shared" ca="1" si="25"/>
        <v>0.25092580501703243</v>
      </c>
      <c r="C527">
        <f t="shared" ca="1" si="26"/>
        <v>17.313880546175238</v>
      </c>
    </row>
    <row r="528" spans="1:3" x14ac:dyDescent="0.3">
      <c r="A528">
        <f t="shared" ca="1" si="24"/>
        <v>53</v>
      </c>
      <c r="B528">
        <f t="shared" ca="1" si="25"/>
        <v>0.28315379141367936</v>
      </c>
      <c r="C528">
        <f t="shared" ca="1" si="26"/>
        <v>15.007150944925005</v>
      </c>
    </row>
    <row r="529" spans="1:3" x14ac:dyDescent="0.3">
      <c r="A529">
        <f t="shared" ca="1" si="24"/>
        <v>93</v>
      </c>
      <c r="B529">
        <f t="shared" ca="1" si="25"/>
        <v>0.37345194520701319</v>
      </c>
      <c r="C529">
        <f t="shared" ca="1" si="26"/>
        <v>34.731030904252229</v>
      </c>
    </row>
    <row r="530" spans="1:3" x14ac:dyDescent="0.3">
      <c r="A530">
        <f t="shared" ca="1" si="24"/>
        <v>70</v>
      </c>
      <c r="B530">
        <f t="shared" ca="1" si="25"/>
        <v>0.46530598041891003</v>
      </c>
      <c r="C530">
        <f t="shared" ca="1" si="26"/>
        <v>32.571418629323702</v>
      </c>
    </row>
    <row r="531" spans="1:3" x14ac:dyDescent="0.3">
      <c r="A531">
        <f t="shared" ca="1" si="24"/>
        <v>98</v>
      </c>
      <c r="B531">
        <f t="shared" ca="1" si="25"/>
        <v>0.84218217858862521</v>
      </c>
      <c r="C531">
        <f t="shared" ca="1" si="26"/>
        <v>82.533853501685272</v>
      </c>
    </row>
    <row r="532" spans="1:3" x14ac:dyDescent="0.3">
      <c r="A532">
        <f t="shared" ca="1" si="24"/>
        <v>56</v>
      </c>
      <c r="B532">
        <f t="shared" ca="1" si="25"/>
        <v>0.79267023055980279</v>
      </c>
      <c r="C532">
        <f t="shared" ca="1" si="26"/>
        <v>44.389532911348958</v>
      </c>
    </row>
    <row r="533" spans="1:3" x14ac:dyDescent="0.3">
      <c r="A533">
        <f t="shared" ca="1" si="24"/>
        <v>86</v>
      </c>
      <c r="B533">
        <f t="shared" ca="1" si="25"/>
        <v>0.34981920978458703</v>
      </c>
      <c r="C533">
        <f t="shared" ca="1" si="26"/>
        <v>30.084452041474485</v>
      </c>
    </row>
    <row r="534" spans="1:3" x14ac:dyDescent="0.3">
      <c r="A534">
        <f t="shared" ca="1" si="24"/>
        <v>28</v>
      </c>
      <c r="B534">
        <f t="shared" ca="1" si="25"/>
        <v>3.8538467597627024E-2</v>
      </c>
      <c r="C534">
        <f t="shared" ca="1" si="26"/>
        <v>1.0790770927335567</v>
      </c>
    </row>
    <row r="535" spans="1:3" x14ac:dyDescent="0.3">
      <c r="A535">
        <f t="shared" ca="1" si="24"/>
        <v>77</v>
      </c>
      <c r="B535">
        <f t="shared" ca="1" si="25"/>
        <v>0.20035986616928447</v>
      </c>
      <c r="C535">
        <f t="shared" ca="1" si="26"/>
        <v>15.427709695034904</v>
      </c>
    </row>
    <row r="536" spans="1:3" x14ac:dyDescent="0.3">
      <c r="A536">
        <f t="shared" ca="1" si="24"/>
        <v>40</v>
      </c>
      <c r="B536">
        <f t="shared" ca="1" si="25"/>
        <v>8.4825656984844899E-2</v>
      </c>
      <c r="C536">
        <f t="shared" ca="1" si="26"/>
        <v>3.393026279393796</v>
      </c>
    </row>
    <row r="537" spans="1:3" x14ac:dyDescent="0.3">
      <c r="A537">
        <f t="shared" ca="1" si="24"/>
        <v>79</v>
      </c>
      <c r="B537">
        <f t="shared" ca="1" si="25"/>
        <v>0.32494561356592455</v>
      </c>
      <c r="C537">
        <f t="shared" ca="1" si="26"/>
        <v>25.670703471708041</v>
      </c>
    </row>
    <row r="538" spans="1:3" x14ac:dyDescent="0.3">
      <c r="A538">
        <f t="shared" ca="1" si="24"/>
        <v>90</v>
      </c>
      <c r="B538">
        <f t="shared" ca="1" si="25"/>
        <v>0.36828995139238863</v>
      </c>
      <c r="C538">
        <f t="shared" ca="1" si="26"/>
        <v>33.146095625314977</v>
      </c>
    </row>
    <row r="539" spans="1:3" x14ac:dyDescent="0.3">
      <c r="A539">
        <f t="shared" ca="1" si="24"/>
        <v>67</v>
      </c>
      <c r="B539">
        <f t="shared" ca="1" si="25"/>
        <v>0.42763244777799791</v>
      </c>
      <c r="C539">
        <f t="shared" ca="1" si="26"/>
        <v>28.651374001125859</v>
      </c>
    </row>
    <row r="540" spans="1:3" x14ac:dyDescent="0.3">
      <c r="A540">
        <f t="shared" ca="1" si="24"/>
        <v>5</v>
      </c>
      <c r="B540">
        <f t="shared" ca="1" si="25"/>
        <v>0.18920851951256967</v>
      </c>
      <c r="C540">
        <f t="shared" ca="1" si="26"/>
        <v>0.94604259756284836</v>
      </c>
    </row>
    <row r="541" spans="1:3" x14ac:dyDescent="0.3">
      <c r="A541">
        <f t="shared" ca="1" si="24"/>
        <v>16</v>
      </c>
      <c r="B541">
        <f t="shared" ca="1" si="25"/>
        <v>0.67790088341069266</v>
      </c>
      <c r="C541">
        <f t="shared" ca="1" si="26"/>
        <v>10.846414134571082</v>
      </c>
    </row>
    <row r="542" spans="1:3" x14ac:dyDescent="0.3">
      <c r="A542">
        <f t="shared" ca="1" si="24"/>
        <v>48</v>
      </c>
      <c r="B542">
        <f t="shared" ca="1" si="25"/>
        <v>0.36513888577844567</v>
      </c>
      <c r="C542">
        <f t="shared" ca="1" si="26"/>
        <v>17.526666517365392</v>
      </c>
    </row>
    <row r="543" spans="1:3" x14ac:dyDescent="0.3">
      <c r="A543">
        <f t="shared" ca="1" si="24"/>
        <v>64</v>
      </c>
      <c r="B543">
        <f t="shared" ca="1" si="25"/>
        <v>0.44589557533565538</v>
      </c>
      <c r="C543">
        <f t="shared" ca="1" si="26"/>
        <v>28.537316821481944</v>
      </c>
    </row>
    <row r="544" spans="1:3" x14ac:dyDescent="0.3">
      <c r="A544">
        <f t="shared" ca="1" si="24"/>
        <v>8</v>
      </c>
      <c r="B544">
        <f t="shared" ca="1" si="25"/>
        <v>0.88954397717677913</v>
      </c>
      <c r="C544">
        <f t="shared" ca="1" si="26"/>
        <v>7.1163518174142331</v>
      </c>
    </row>
    <row r="545" spans="1:3" x14ac:dyDescent="0.3">
      <c r="A545">
        <f t="shared" ca="1" si="24"/>
        <v>83</v>
      </c>
      <c r="B545">
        <f t="shared" ca="1" si="25"/>
        <v>0.3600924479315063</v>
      </c>
      <c r="C545">
        <f t="shared" ca="1" si="26"/>
        <v>29.887673178315023</v>
      </c>
    </row>
    <row r="546" spans="1:3" x14ac:dyDescent="0.3">
      <c r="A546">
        <f t="shared" ca="1" si="24"/>
        <v>98</v>
      </c>
      <c r="B546">
        <f t="shared" ca="1" si="25"/>
        <v>0.19372595789154989</v>
      </c>
      <c r="C546">
        <f t="shared" ca="1" si="26"/>
        <v>18.985143873371889</v>
      </c>
    </row>
    <row r="547" spans="1:3" x14ac:dyDescent="0.3">
      <c r="A547">
        <f t="shared" ca="1" si="24"/>
        <v>40</v>
      </c>
      <c r="B547">
        <f t="shared" ca="1" si="25"/>
        <v>0.51134725771319134</v>
      </c>
      <c r="C547">
        <f t="shared" ca="1" si="26"/>
        <v>20.453890308527654</v>
      </c>
    </row>
    <row r="548" spans="1:3" x14ac:dyDescent="0.3">
      <c r="A548">
        <f t="shared" ca="1" si="24"/>
        <v>80</v>
      </c>
      <c r="B548">
        <f t="shared" ca="1" si="25"/>
        <v>0.21383758023139976</v>
      </c>
      <c r="C548">
        <f t="shared" ca="1" si="26"/>
        <v>17.107006418511979</v>
      </c>
    </row>
    <row r="549" spans="1:3" x14ac:dyDescent="0.3">
      <c r="A549">
        <f t="shared" ca="1" si="24"/>
        <v>54</v>
      </c>
      <c r="B549">
        <f t="shared" ca="1" si="25"/>
        <v>0.25253344850110193</v>
      </c>
      <c r="C549">
        <f t="shared" ca="1" si="26"/>
        <v>13.636806219059505</v>
      </c>
    </row>
    <row r="550" spans="1:3" x14ac:dyDescent="0.3">
      <c r="A550">
        <f t="shared" ca="1" si="24"/>
        <v>26</v>
      </c>
      <c r="B550">
        <f t="shared" ca="1" si="25"/>
        <v>0.43362790011620655</v>
      </c>
      <c r="C550">
        <f t="shared" ca="1" si="26"/>
        <v>11.27432540302137</v>
      </c>
    </row>
    <row r="551" spans="1:3" x14ac:dyDescent="0.3">
      <c r="A551">
        <f t="shared" ca="1" si="24"/>
        <v>83</v>
      </c>
      <c r="B551">
        <f t="shared" ca="1" si="25"/>
        <v>0.12580358832921934</v>
      </c>
      <c r="C551">
        <f t="shared" ca="1" si="26"/>
        <v>10.441697831325206</v>
      </c>
    </row>
    <row r="552" spans="1:3" x14ac:dyDescent="0.3">
      <c r="A552">
        <f t="shared" ca="1" si="24"/>
        <v>19</v>
      </c>
      <c r="B552">
        <f t="shared" ca="1" si="25"/>
        <v>0.3135129540999918</v>
      </c>
      <c r="C552">
        <f t="shared" ca="1" si="26"/>
        <v>5.9567461278998444</v>
      </c>
    </row>
    <row r="553" spans="1:3" x14ac:dyDescent="0.3">
      <c r="A553">
        <f t="shared" ca="1" si="24"/>
        <v>99</v>
      </c>
      <c r="B553">
        <f t="shared" ca="1" si="25"/>
        <v>0.72837079630609036</v>
      </c>
      <c r="C553">
        <f t="shared" ca="1" si="26"/>
        <v>72.108708834302945</v>
      </c>
    </row>
    <row r="554" spans="1:3" x14ac:dyDescent="0.3">
      <c r="A554">
        <f t="shared" ca="1" si="24"/>
        <v>51</v>
      </c>
      <c r="B554">
        <f t="shared" ca="1" si="25"/>
        <v>0.40366132868061633</v>
      </c>
      <c r="C554">
        <f t="shared" ca="1" si="26"/>
        <v>20.586727762711433</v>
      </c>
    </row>
    <row r="555" spans="1:3" x14ac:dyDescent="0.3">
      <c r="A555">
        <f t="shared" ca="1" si="24"/>
        <v>83</v>
      </c>
      <c r="B555">
        <f t="shared" ca="1" si="25"/>
        <v>0.98413833918003168</v>
      </c>
      <c r="C555">
        <f t="shared" ca="1" si="26"/>
        <v>81.683482151942627</v>
      </c>
    </row>
    <row r="556" spans="1:3" x14ac:dyDescent="0.3">
      <c r="A556">
        <f t="shared" ca="1" si="24"/>
        <v>13</v>
      </c>
      <c r="B556">
        <f t="shared" ca="1" si="25"/>
        <v>0.88746170112123146</v>
      </c>
      <c r="C556">
        <f t="shared" ca="1" si="26"/>
        <v>11.537002114576008</v>
      </c>
    </row>
    <row r="557" spans="1:3" x14ac:dyDescent="0.3">
      <c r="A557">
        <f t="shared" ca="1" si="24"/>
        <v>92</v>
      </c>
      <c r="B557">
        <f t="shared" ca="1" si="25"/>
        <v>0.7201430303854498</v>
      </c>
      <c r="C557">
        <f t="shared" ca="1" si="26"/>
        <v>66.253158795461388</v>
      </c>
    </row>
    <row r="558" spans="1:3" x14ac:dyDescent="0.3">
      <c r="A558">
        <f t="shared" ca="1" si="24"/>
        <v>28</v>
      </c>
      <c r="B558">
        <f t="shared" ca="1" si="25"/>
        <v>0.9532963874087601</v>
      </c>
      <c r="C558">
        <f t="shared" ca="1" si="26"/>
        <v>26.692298847445283</v>
      </c>
    </row>
    <row r="559" spans="1:3" x14ac:dyDescent="0.3">
      <c r="A559">
        <f t="shared" ca="1" si="24"/>
        <v>2</v>
      </c>
      <c r="B559">
        <f t="shared" ca="1" si="25"/>
        <v>0.17482674101381046</v>
      </c>
      <c r="C559">
        <f t="shared" ca="1" si="26"/>
        <v>0.34965348202762092</v>
      </c>
    </row>
    <row r="560" spans="1:3" x14ac:dyDescent="0.3">
      <c r="A560">
        <f t="shared" ca="1" si="24"/>
        <v>16</v>
      </c>
      <c r="B560">
        <f t="shared" ca="1" si="25"/>
        <v>0.17151841806176482</v>
      </c>
      <c r="C560">
        <f t="shared" ca="1" si="26"/>
        <v>2.7442946889882371</v>
      </c>
    </row>
    <row r="561" spans="1:3" x14ac:dyDescent="0.3">
      <c r="A561">
        <f t="shared" ca="1" si="24"/>
        <v>87</v>
      </c>
      <c r="B561">
        <f t="shared" ca="1" si="25"/>
        <v>0.89120167045419496</v>
      </c>
      <c r="C561">
        <f t="shared" ca="1" si="26"/>
        <v>77.534545329514955</v>
      </c>
    </row>
    <row r="562" spans="1:3" x14ac:dyDescent="0.3">
      <c r="A562">
        <f t="shared" ca="1" si="24"/>
        <v>33</v>
      </c>
      <c r="B562">
        <f t="shared" ca="1" si="25"/>
        <v>1.31811841748386E-3</v>
      </c>
      <c r="C562">
        <f t="shared" ca="1" si="26"/>
        <v>4.3497907776967382E-2</v>
      </c>
    </row>
    <row r="563" spans="1:3" x14ac:dyDescent="0.3">
      <c r="A563">
        <f t="shared" ca="1" si="24"/>
        <v>98</v>
      </c>
      <c r="B563">
        <f t="shared" ca="1" si="25"/>
        <v>0.1661815214730592</v>
      </c>
      <c r="C563">
        <f t="shared" ca="1" si="26"/>
        <v>16.2857891043598</v>
      </c>
    </row>
    <row r="564" spans="1:3" x14ac:dyDescent="0.3">
      <c r="A564">
        <f t="shared" ca="1" si="24"/>
        <v>37</v>
      </c>
      <c r="B564">
        <f t="shared" ca="1" si="25"/>
        <v>0.72632451582624891</v>
      </c>
      <c r="C564">
        <f t="shared" ca="1" si="26"/>
        <v>26.874007085571211</v>
      </c>
    </row>
    <row r="565" spans="1:3" x14ac:dyDescent="0.3">
      <c r="A565">
        <f t="shared" ca="1" si="24"/>
        <v>89</v>
      </c>
      <c r="B565">
        <f t="shared" ca="1" si="25"/>
        <v>9.2338611284294769E-2</v>
      </c>
      <c r="C565">
        <f t="shared" ca="1" si="26"/>
        <v>8.2181364043022338</v>
      </c>
    </row>
    <row r="566" spans="1:3" x14ac:dyDescent="0.3">
      <c r="A566">
        <f t="shared" ca="1" si="24"/>
        <v>80</v>
      </c>
      <c r="B566">
        <f t="shared" ca="1" si="25"/>
        <v>0.44033753282154886</v>
      </c>
      <c r="C566">
        <f t="shared" ca="1" si="26"/>
        <v>35.227002625723912</v>
      </c>
    </row>
    <row r="567" spans="1:3" x14ac:dyDescent="0.3">
      <c r="A567">
        <f t="shared" ca="1" si="24"/>
        <v>68</v>
      </c>
      <c r="B567">
        <f t="shared" ca="1" si="25"/>
        <v>0.19939618391817926</v>
      </c>
      <c r="C567">
        <f t="shared" ca="1" si="26"/>
        <v>13.558940506436191</v>
      </c>
    </row>
    <row r="568" spans="1:3" x14ac:dyDescent="0.3">
      <c r="A568">
        <f t="shared" ca="1" si="24"/>
        <v>70</v>
      </c>
      <c r="B568">
        <f t="shared" ca="1" si="25"/>
        <v>0.29283064756535093</v>
      </c>
      <c r="C568">
        <f t="shared" ca="1" si="26"/>
        <v>20.498145329574566</v>
      </c>
    </row>
    <row r="569" spans="1:3" x14ac:dyDescent="0.3">
      <c r="A569">
        <f t="shared" ca="1" si="24"/>
        <v>36</v>
      </c>
      <c r="B569">
        <f t="shared" ca="1" si="25"/>
        <v>0.84114892150688125</v>
      </c>
      <c r="C569">
        <f t="shared" ca="1" si="26"/>
        <v>30.281361174247724</v>
      </c>
    </row>
    <row r="570" spans="1:3" x14ac:dyDescent="0.3">
      <c r="A570">
        <f t="shared" ca="1" si="24"/>
        <v>72</v>
      </c>
      <c r="B570">
        <f t="shared" ca="1" si="25"/>
        <v>0.52241600343622596</v>
      </c>
      <c r="C570">
        <f t="shared" ca="1" si="26"/>
        <v>37.613952247408271</v>
      </c>
    </row>
    <row r="571" spans="1:3" x14ac:dyDescent="0.3">
      <c r="A571">
        <f t="shared" ca="1" si="24"/>
        <v>86</v>
      </c>
      <c r="B571">
        <f t="shared" ca="1" si="25"/>
        <v>0.36516063766900397</v>
      </c>
      <c r="C571">
        <f t="shared" ca="1" si="26"/>
        <v>31.403814839534341</v>
      </c>
    </row>
    <row r="572" spans="1:3" x14ac:dyDescent="0.3">
      <c r="A572">
        <f t="shared" ca="1" si="24"/>
        <v>21</v>
      </c>
      <c r="B572">
        <f t="shared" ca="1" si="25"/>
        <v>0.69079598801586173</v>
      </c>
      <c r="C572">
        <f t="shared" ca="1" si="26"/>
        <v>14.506715748333097</v>
      </c>
    </row>
    <row r="573" spans="1:3" x14ac:dyDescent="0.3">
      <c r="A573">
        <f t="shared" ca="1" si="24"/>
        <v>6</v>
      </c>
      <c r="B573">
        <f t="shared" ca="1" si="25"/>
        <v>0.75301044374230575</v>
      </c>
      <c r="C573">
        <f t="shared" ca="1" si="26"/>
        <v>4.5180626624538345</v>
      </c>
    </row>
    <row r="574" spans="1:3" x14ac:dyDescent="0.3">
      <c r="A574">
        <f t="shared" ca="1" si="24"/>
        <v>20</v>
      </c>
      <c r="B574">
        <f t="shared" ca="1" si="25"/>
        <v>0.41694149579445172</v>
      </c>
      <c r="C574">
        <f t="shared" ca="1" si="26"/>
        <v>8.3388299158890344</v>
      </c>
    </row>
    <row r="575" spans="1:3" x14ac:dyDescent="0.3">
      <c r="A575">
        <f t="shared" ca="1" si="24"/>
        <v>67</v>
      </c>
      <c r="B575">
        <f t="shared" ca="1" si="25"/>
        <v>0.3084681892148482</v>
      </c>
      <c r="C575">
        <f t="shared" ca="1" si="26"/>
        <v>20.66736867739483</v>
      </c>
    </row>
    <row r="576" spans="1:3" x14ac:dyDescent="0.3">
      <c r="A576">
        <f t="shared" ca="1" si="24"/>
        <v>47</v>
      </c>
      <c r="B576">
        <f t="shared" ca="1" si="25"/>
        <v>0.68455783142863436</v>
      </c>
      <c r="C576">
        <f t="shared" ca="1" si="26"/>
        <v>32.174218077145817</v>
      </c>
    </row>
    <row r="577" spans="1:3" x14ac:dyDescent="0.3">
      <c r="A577">
        <f t="shared" ca="1" si="24"/>
        <v>66</v>
      </c>
      <c r="B577">
        <f t="shared" ca="1" si="25"/>
        <v>0.88345464160138998</v>
      </c>
      <c r="C577">
        <f t="shared" ca="1" si="26"/>
        <v>58.308006345691737</v>
      </c>
    </row>
    <row r="578" spans="1:3" x14ac:dyDescent="0.3">
      <c r="A578">
        <f t="shared" ca="1" si="24"/>
        <v>61</v>
      </c>
      <c r="B578">
        <f t="shared" ca="1" si="25"/>
        <v>0.98836659244387781</v>
      </c>
      <c r="C578">
        <f t="shared" ca="1" si="26"/>
        <v>60.290362139076549</v>
      </c>
    </row>
    <row r="579" spans="1:3" x14ac:dyDescent="0.3">
      <c r="A579">
        <f t="shared" ref="A579:A642" ca="1" si="27">RANDBETWEEN(1, 100)</f>
        <v>81</v>
      </c>
      <c r="B579">
        <f t="shared" ref="B579:B642" ca="1" si="28">RAND()</f>
        <v>0.2582832940987223</v>
      </c>
      <c r="C579">
        <f t="shared" ref="C579:C642" ca="1" si="29">A579*B579</f>
        <v>20.920946821996505</v>
      </c>
    </row>
    <row r="580" spans="1:3" x14ac:dyDescent="0.3">
      <c r="A580">
        <f t="shared" ca="1" si="27"/>
        <v>51</v>
      </c>
      <c r="B580">
        <f t="shared" ca="1" si="28"/>
        <v>0.25480315908719497</v>
      </c>
      <c r="C580">
        <f t="shared" ca="1" si="29"/>
        <v>12.994961113446944</v>
      </c>
    </row>
    <row r="581" spans="1:3" x14ac:dyDescent="0.3">
      <c r="A581">
        <f t="shared" ca="1" si="27"/>
        <v>11</v>
      </c>
      <c r="B581">
        <f t="shared" ca="1" si="28"/>
        <v>0.55658456195403261</v>
      </c>
      <c r="C581">
        <f t="shared" ca="1" si="29"/>
        <v>6.1224301814943587</v>
      </c>
    </row>
    <row r="582" spans="1:3" x14ac:dyDescent="0.3">
      <c r="A582">
        <f t="shared" ca="1" si="27"/>
        <v>70</v>
      </c>
      <c r="B582">
        <f t="shared" ca="1" si="28"/>
        <v>0.92411524066891693</v>
      </c>
      <c r="C582">
        <f t="shared" ca="1" si="29"/>
        <v>64.688066846824185</v>
      </c>
    </row>
    <row r="583" spans="1:3" x14ac:dyDescent="0.3">
      <c r="A583">
        <f t="shared" ca="1" si="27"/>
        <v>94</v>
      </c>
      <c r="B583">
        <f t="shared" ca="1" si="28"/>
        <v>0.33975129966323736</v>
      </c>
      <c r="C583">
        <f t="shared" ca="1" si="29"/>
        <v>31.936622168344311</v>
      </c>
    </row>
    <row r="584" spans="1:3" x14ac:dyDescent="0.3">
      <c r="A584">
        <f t="shared" ca="1" si="27"/>
        <v>70</v>
      </c>
      <c r="B584">
        <f t="shared" ca="1" si="28"/>
        <v>0.86722263809332611</v>
      </c>
      <c r="C584">
        <f t="shared" ca="1" si="29"/>
        <v>60.705584666532829</v>
      </c>
    </row>
    <row r="585" spans="1:3" x14ac:dyDescent="0.3">
      <c r="A585">
        <f t="shared" ca="1" si="27"/>
        <v>40</v>
      </c>
      <c r="B585">
        <f t="shared" ca="1" si="28"/>
        <v>0.38179428892690037</v>
      </c>
      <c r="C585">
        <f t="shared" ca="1" si="29"/>
        <v>15.271771557076015</v>
      </c>
    </row>
    <row r="586" spans="1:3" x14ac:dyDescent="0.3">
      <c r="A586">
        <f t="shared" ca="1" si="27"/>
        <v>36</v>
      </c>
      <c r="B586">
        <f t="shared" ca="1" si="28"/>
        <v>0.41740589811485174</v>
      </c>
      <c r="C586">
        <f t="shared" ca="1" si="29"/>
        <v>15.026612332134663</v>
      </c>
    </row>
    <row r="587" spans="1:3" x14ac:dyDescent="0.3">
      <c r="A587">
        <f t="shared" ca="1" si="27"/>
        <v>97</v>
      </c>
      <c r="B587">
        <f t="shared" ca="1" si="28"/>
        <v>0.75651323217731836</v>
      </c>
      <c r="C587">
        <f t="shared" ca="1" si="29"/>
        <v>73.381783521199878</v>
      </c>
    </row>
    <row r="588" spans="1:3" x14ac:dyDescent="0.3">
      <c r="A588">
        <f t="shared" ca="1" si="27"/>
        <v>82</v>
      </c>
      <c r="B588">
        <f t="shared" ca="1" si="28"/>
        <v>0.56136795973957121</v>
      </c>
      <c r="C588">
        <f t="shared" ca="1" si="29"/>
        <v>46.032172698644843</v>
      </c>
    </row>
    <row r="589" spans="1:3" x14ac:dyDescent="0.3">
      <c r="A589">
        <f t="shared" ca="1" si="27"/>
        <v>54</v>
      </c>
      <c r="B589">
        <f t="shared" ca="1" si="28"/>
        <v>0.86714595770398795</v>
      </c>
      <c r="C589">
        <f t="shared" ca="1" si="29"/>
        <v>46.825881716015346</v>
      </c>
    </row>
    <row r="590" spans="1:3" x14ac:dyDescent="0.3">
      <c r="A590">
        <f t="shared" ca="1" si="27"/>
        <v>58</v>
      </c>
      <c r="B590">
        <f t="shared" ca="1" si="28"/>
        <v>0.72383467661714807</v>
      </c>
      <c r="C590">
        <f t="shared" ca="1" si="29"/>
        <v>41.982411243794587</v>
      </c>
    </row>
    <row r="591" spans="1:3" x14ac:dyDescent="0.3">
      <c r="A591">
        <f t="shared" ca="1" si="27"/>
        <v>52</v>
      </c>
      <c r="B591">
        <f t="shared" ca="1" si="28"/>
        <v>0.65341562129691744</v>
      </c>
      <c r="C591">
        <f t="shared" ca="1" si="29"/>
        <v>33.977612307439706</v>
      </c>
    </row>
    <row r="592" spans="1:3" x14ac:dyDescent="0.3">
      <c r="A592">
        <f t="shared" ca="1" si="27"/>
        <v>38</v>
      </c>
      <c r="B592">
        <f t="shared" ca="1" si="28"/>
        <v>0.72414079279429033</v>
      </c>
      <c r="C592">
        <f t="shared" ca="1" si="29"/>
        <v>27.517350126183032</v>
      </c>
    </row>
    <row r="593" spans="1:3" x14ac:dyDescent="0.3">
      <c r="A593">
        <f t="shared" ca="1" si="27"/>
        <v>17</v>
      </c>
      <c r="B593">
        <f t="shared" ca="1" si="28"/>
        <v>0.33660944540825921</v>
      </c>
      <c r="C593">
        <f t="shared" ca="1" si="29"/>
        <v>5.7223605719404063</v>
      </c>
    </row>
    <row r="594" spans="1:3" x14ac:dyDescent="0.3">
      <c r="A594">
        <f t="shared" ca="1" si="27"/>
        <v>92</v>
      </c>
      <c r="B594">
        <f t="shared" ca="1" si="28"/>
        <v>0.66055791546724096</v>
      </c>
      <c r="C594">
        <f t="shared" ca="1" si="29"/>
        <v>60.77132822298617</v>
      </c>
    </row>
    <row r="595" spans="1:3" x14ac:dyDescent="0.3">
      <c r="A595">
        <f t="shared" ca="1" si="27"/>
        <v>78</v>
      </c>
      <c r="B595">
        <f t="shared" ca="1" si="28"/>
        <v>0.88564404549777653</v>
      </c>
      <c r="C595">
        <f t="shared" ca="1" si="29"/>
        <v>69.080235548826565</v>
      </c>
    </row>
    <row r="596" spans="1:3" x14ac:dyDescent="0.3">
      <c r="A596">
        <f t="shared" ca="1" si="27"/>
        <v>64</v>
      </c>
      <c r="B596">
        <f t="shared" ca="1" si="28"/>
        <v>0.72549689881681678</v>
      </c>
      <c r="C596">
        <f t="shared" ca="1" si="29"/>
        <v>46.431801524276274</v>
      </c>
    </row>
    <row r="597" spans="1:3" x14ac:dyDescent="0.3">
      <c r="A597">
        <f t="shared" ca="1" si="27"/>
        <v>15</v>
      </c>
      <c r="B597">
        <f t="shared" ca="1" si="28"/>
        <v>0.70561454711880633</v>
      </c>
      <c r="C597">
        <f t="shared" ca="1" si="29"/>
        <v>10.584218206782095</v>
      </c>
    </row>
    <row r="598" spans="1:3" x14ac:dyDescent="0.3">
      <c r="A598">
        <f t="shared" ca="1" si="27"/>
        <v>55</v>
      </c>
      <c r="B598">
        <f t="shared" ca="1" si="28"/>
        <v>0.56451240617421916</v>
      </c>
      <c r="C598">
        <f t="shared" ca="1" si="29"/>
        <v>31.048182339582056</v>
      </c>
    </row>
    <row r="599" spans="1:3" x14ac:dyDescent="0.3">
      <c r="A599">
        <f t="shared" ca="1" si="27"/>
        <v>72</v>
      </c>
      <c r="B599">
        <f t="shared" ca="1" si="28"/>
        <v>0.48637820757137773</v>
      </c>
      <c r="C599">
        <f t="shared" ca="1" si="29"/>
        <v>35.019230945139199</v>
      </c>
    </row>
    <row r="600" spans="1:3" x14ac:dyDescent="0.3">
      <c r="A600">
        <f t="shared" ca="1" si="27"/>
        <v>83</v>
      </c>
      <c r="B600">
        <f t="shared" ca="1" si="28"/>
        <v>0.75644109478046262</v>
      </c>
      <c r="C600">
        <f t="shared" ca="1" si="29"/>
        <v>62.784610866778401</v>
      </c>
    </row>
    <row r="601" spans="1:3" x14ac:dyDescent="0.3">
      <c r="A601">
        <f t="shared" ca="1" si="27"/>
        <v>65</v>
      </c>
      <c r="B601">
        <f t="shared" ca="1" si="28"/>
        <v>0.88698883249278326</v>
      </c>
      <c r="C601">
        <f t="shared" ca="1" si="29"/>
        <v>57.654274112030912</v>
      </c>
    </row>
    <row r="602" spans="1:3" x14ac:dyDescent="0.3">
      <c r="A602">
        <f t="shared" ca="1" si="27"/>
        <v>74</v>
      </c>
      <c r="B602">
        <f t="shared" ca="1" si="28"/>
        <v>0.31524031087411364</v>
      </c>
      <c r="C602">
        <f t="shared" ca="1" si="29"/>
        <v>23.327783004684409</v>
      </c>
    </row>
    <row r="603" spans="1:3" x14ac:dyDescent="0.3">
      <c r="A603">
        <f t="shared" ca="1" si="27"/>
        <v>78</v>
      </c>
      <c r="B603">
        <f t="shared" ca="1" si="28"/>
        <v>0.52934384833151116</v>
      </c>
      <c r="C603">
        <f t="shared" ca="1" si="29"/>
        <v>41.288820169857871</v>
      </c>
    </row>
    <row r="604" spans="1:3" x14ac:dyDescent="0.3">
      <c r="A604">
        <f t="shared" ca="1" si="27"/>
        <v>100</v>
      </c>
      <c r="B604">
        <f t="shared" ca="1" si="28"/>
        <v>0.15234994165599547</v>
      </c>
      <c r="C604">
        <f t="shared" ca="1" si="29"/>
        <v>15.234994165599547</v>
      </c>
    </row>
    <row r="605" spans="1:3" x14ac:dyDescent="0.3">
      <c r="A605">
        <f t="shared" ca="1" si="27"/>
        <v>15</v>
      </c>
      <c r="B605">
        <f t="shared" ca="1" si="28"/>
        <v>0.63419307283866266</v>
      </c>
      <c r="C605">
        <f t="shared" ca="1" si="29"/>
        <v>9.5128960925799397</v>
      </c>
    </row>
    <row r="606" spans="1:3" x14ac:dyDescent="0.3">
      <c r="A606">
        <f t="shared" ca="1" si="27"/>
        <v>28</v>
      </c>
      <c r="B606">
        <f t="shared" ca="1" si="28"/>
        <v>0.21738805311088216</v>
      </c>
      <c r="C606">
        <f t="shared" ca="1" si="29"/>
        <v>6.086865487104701</v>
      </c>
    </row>
    <row r="607" spans="1:3" x14ac:dyDescent="0.3">
      <c r="A607">
        <f t="shared" ca="1" si="27"/>
        <v>46</v>
      </c>
      <c r="B607">
        <f t="shared" ca="1" si="28"/>
        <v>0.19922646612194361</v>
      </c>
      <c r="C607">
        <f t="shared" ca="1" si="29"/>
        <v>9.1644174416094053</v>
      </c>
    </row>
    <row r="608" spans="1:3" x14ac:dyDescent="0.3">
      <c r="A608">
        <f t="shared" ca="1" si="27"/>
        <v>87</v>
      </c>
      <c r="B608">
        <f t="shared" ca="1" si="28"/>
        <v>0.21541210144381995</v>
      </c>
      <c r="C608">
        <f t="shared" ca="1" si="29"/>
        <v>18.740852825612336</v>
      </c>
    </row>
    <row r="609" spans="1:3" x14ac:dyDescent="0.3">
      <c r="A609">
        <f t="shared" ca="1" si="27"/>
        <v>14</v>
      </c>
      <c r="B609">
        <f t="shared" ca="1" si="28"/>
        <v>0.61058100463949971</v>
      </c>
      <c r="C609">
        <f t="shared" ca="1" si="29"/>
        <v>8.5481340649529969</v>
      </c>
    </row>
    <row r="610" spans="1:3" x14ac:dyDescent="0.3">
      <c r="A610">
        <f t="shared" ca="1" si="27"/>
        <v>93</v>
      </c>
      <c r="B610">
        <f t="shared" ca="1" si="28"/>
        <v>3.4334862566849034E-2</v>
      </c>
      <c r="C610">
        <f t="shared" ca="1" si="29"/>
        <v>3.19314221871696</v>
      </c>
    </row>
    <row r="611" spans="1:3" x14ac:dyDescent="0.3">
      <c r="A611">
        <f t="shared" ca="1" si="27"/>
        <v>38</v>
      </c>
      <c r="B611">
        <f t="shared" ca="1" si="28"/>
        <v>0.25795302218785765</v>
      </c>
      <c r="C611">
        <f t="shared" ca="1" si="29"/>
        <v>9.8022148431385911</v>
      </c>
    </row>
    <row r="612" spans="1:3" x14ac:dyDescent="0.3">
      <c r="A612">
        <f t="shared" ca="1" si="27"/>
        <v>52</v>
      </c>
      <c r="B612">
        <f t="shared" ca="1" si="28"/>
        <v>0.20210179100641823</v>
      </c>
      <c r="C612">
        <f t="shared" ca="1" si="29"/>
        <v>10.509293132333749</v>
      </c>
    </row>
    <row r="613" spans="1:3" x14ac:dyDescent="0.3">
      <c r="A613">
        <f t="shared" ca="1" si="27"/>
        <v>57</v>
      </c>
      <c r="B613">
        <f t="shared" ca="1" si="28"/>
        <v>0.65114535007497631</v>
      </c>
      <c r="C613">
        <f t="shared" ca="1" si="29"/>
        <v>37.115284954273648</v>
      </c>
    </row>
    <row r="614" spans="1:3" x14ac:dyDescent="0.3">
      <c r="A614">
        <f t="shared" ca="1" si="27"/>
        <v>54</v>
      </c>
      <c r="B614">
        <f t="shared" ca="1" si="28"/>
        <v>0.53489795050085087</v>
      </c>
      <c r="C614">
        <f t="shared" ca="1" si="29"/>
        <v>28.884489327045948</v>
      </c>
    </row>
    <row r="615" spans="1:3" x14ac:dyDescent="0.3">
      <c r="A615">
        <f t="shared" ca="1" si="27"/>
        <v>28</v>
      </c>
      <c r="B615">
        <f t="shared" ca="1" si="28"/>
        <v>0.47315146179227818</v>
      </c>
      <c r="C615">
        <f t="shared" ca="1" si="29"/>
        <v>13.248240930183789</v>
      </c>
    </row>
    <row r="616" spans="1:3" x14ac:dyDescent="0.3">
      <c r="A616">
        <f t="shared" ca="1" si="27"/>
        <v>21</v>
      </c>
      <c r="B616">
        <f t="shared" ca="1" si="28"/>
        <v>0.81035007174721008</v>
      </c>
      <c r="C616">
        <f t="shared" ca="1" si="29"/>
        <v>17.017351506691412</v>
      </c>
    </row>
    <row r="617" spans="1:3" x14ac:dyDescent="0.3">
      <c r="A617">
        <f t="shared" ca="1" si="27"/>
        <v>47</v>
      </c>
      <c r="B617">
        <f t="shared" ca="1" si="28"/>
        <v>0.26201823962164261</v>
      </c>
      <c r="C617">
        <f t="shared" ca="1" si="29"/>
        <v>12.314857262217203</v>
      </c>
    </row>
    <row r="618" spans="1:3" x14ac:dyDescent="0.3">
      <c r="A618">
        <f t="shared" ca="1" si="27"/>
        <v>43</v>
      </c>
      <c r="B618">
        <f t="shared" ca="1" si="28"/>
        <v>0.93695212095156799</v>
      </c>
      <c r="C618">
        <f t="shared" ca="1" si="29"/>
        <v>40.288941200917421</v>
      </c>
    </row>
    <row r="619" spans="1:3" x14ac:dyDescent="0.3">
      <c r="A619">
        <f t="shared" ca="1" si="27"/>
        <v>90</v>
      </c>
      <c r="B619">
        <f t="shared" ca="1" si="28"/>
        <v>0.78707573513325202</v>
      </c>
      <c r="C619">
        <f t="shared" ca="1" si="29"/>
        <v>70.836816161992687</v>
      </c>
    </row>
    <row r="620" spans="1:3" x14ac:dyDescent="0.3">
      <c r="A620">
        <f t="shared" ca="1" si="27"/>
        <v>51</v>
      </c>
      <c r="B620">
        <f t="shared" ca="1" si="28"/>
        <v>3.9666199091108023E-2</v>
      </c>
      <c r="C620">
        <f t="shared" ca="1" si="29"/>
        <v>2.0229761536465092</v>
      </c>
    </row>
    <row r="621" spans="1:3" x14ac:dyDescent="0.3">
      <c r="A621">
        <f t="shared" ca="1" si="27"/>
        <v>1</v>
      </c>
      <c r="B621">
        <f t="shared" ca="1" si="28"/>
        <v>0.64886771624365747</v>
      </c>
      <c r="C621">
        <f t="shared" ca="1" si="29"/>
        <v>0.64886771624365747</v>
      </c>
    </row>
    <row r="622" spans="1:3" x14ac:dyDescent="0.3">
      <c r="A622">
        <f t="shared" ca="1" si="27"/>
        <v>50</v>
      </c>
      <c r="B622">
        <f t="shared" ca="1" si="28"/>
        <v>0.9193656673800098</v>
      </c>
      <c r="C622">
        <f t="shared" ca="1" si="29"/>
        <v>45.968283369000488</v>
      </c>
    </row>
    <row r="623" spans="1:3" x14ac:dyDescent="0.3">
      <c r="A623">
        <f t="shared" ca="1" si="27"/>
        <v>17</v>
      </c>
      <c r="B623">
        <f t="shared" ca="1" si="28"/>
        <v>0.77750428345981992</v>
      </c>
      <c r="C623">
        <f t="shared" ca="1" si="29"/>
        <v>13.217572818816938</v>
      </c>
    </row>
    <row r="624" spans="1:3" x14ac:dyDescent="0.3">
      <c r="A624">
        <f t="shared" ca="1" si="27"/>
        <v>38</v>
      </c>
      <c r="B624">
        <f t="shared" ca="1" si="28"/>
        <v>0.22627186542702937</v>
      </c>
      <c r="C624">
        <f t="shared" ca="1" si="29"/>
        <v>8.5983308862271155</v>
      </c>
    </row>
    <row r="625" spans="1:3" x14ac:dyDescent="0.3">
      <c r="A625">
        <f t="shared" ca="1" si="27"/>
        <v>61</v>
      </c>
      <c r="B625">
        <f t="shared" ca="1" si="28"/>
        <v>0.99489721040198076</v>
      </c>
      <c r="C625">
        <f t="shared" ca="1" si="29"/>
        <v>60.688729834520828</v>
      </c>
    </row>
    <row r="626" spans="1:3" x14ac:dyDescent="0.3">
      <c r="A626">
        <f t="shared" ca="1" si="27"/>
        <v>90</v>
      </c>
      <c r="B626">
        <f t="shared" ca="1" si="28"/>
        <v>0.33911003637426429</v>
      </c>
      <c r="C626">
        <f t="shared" ca="1" si="29"/>
        <v>30.519903273683788</v>
      </c>
    </row>
    <row r="627" spans="1:3" x14ac:dyDescent="0.3">
      <c r="A627">
        <f t="shared" ca="1" si="27"/>
        <v>70</v>
      </c>
      <c r="B627">
        <f t="shared" ca="1" si="28"/>
        <v>0.65177938324215345</v>
      </c>
      <c r="C627">
        <f t="shared" ca="1" si="29"/>
        <v>45.624556826950744</v>
      </c>
    </row>
    <row r="628" spans="1:3" x14ac:dyDescent="0.3">
      <c r="A628">
        <f t="shared" ca="1" si="27"/>
        <v>86</v>
      </c>
      <c r="B628">
        <f t="shared" ca="1" si="28"/>
        <v>0.66027383697038722</v>
      </c>
      <c r="C628">
        <f t="shared" ca="1" si="29"/>
        <v>56.783549979453298</v>
      </c>
    </row>
    <row r="629" spans="1:3" x14ac:dyDescent="0.3">
      <c r="A629">
        <f t="shared" ca="1" si="27"/>
        <v>79</v>
      </c>
      <c r="B629">
        <f t="shared" ca="1" si="28"/>
        <v>0.64201446941112439</v>
      </c>
      <c r="C629">
        <f t="shared" ca="1" si="29"/>
        <v>50.719143083478826</v>
      </c>
    </row>
    <row r="630" spans="1:3" x14ac:dyDescent="0.3">
      <c r="A630">
        <f t="shared" ca="1" si="27"/>
        <v>21</v>
      </c>
      <c r="B630">
        <f t="shared" ca="1" si="28"/>
        <v>0.66021014768743991</v>
      </c>
      <c r="C630">
        <f t="shared" ca="1" si="29"/>
        <v>13.864413101436238</v>
      </c>
    </row>
    <row r="631" spans="1:3" x14ac:dyDescent="0.3">
      <c r="A631">
        <f t="shared" ca="1" si="27"/>
        <v>22</v>
      </c>
      <c r="B631">
        <f t="shared" ca="1" si="28"/>
        <v>3.7928990065234647E-3</v>
      </c>
      <c r="C631">
        <f t="shared" ca="1" si="29"/>
        <v>8.3443778143516223E-2</v>
      </c>
    </row>
    <row r="632" spans="1:3" x14ac:dyDescent="0.3">
      <c r="A632">
        <f t="shared" ca="1" si="27"/>
        <v>7</v>
      </c>
      <c r="B632">
        <f t="shared" ca="1" si="28"/>
        <v>0.53208749871152727</v>
      </c>
      <c r="C632">
        <f t="shared" ca="1" si="29"/>
        <v>3.7246124909806908</v>
      </c>
    </row>
    <row r="633" spans="1:3" x14ac:dyDescent="0.3">
      <c r="A633">
        <f t="shared" ca="1" si="27"/>
        <v>40</v>
      </c>
      <c r="B633">
        <f t="shared" ca="1" si="28"/>
        <v>0.3653407635193181</v>
      </c>
      <c r="C633">
        <f t="shared" ca="1" si="29"/>
        <v>14.613630540772725</v>
      </c>
    </row>
    <row r="634" spans="1:3" x14ac:dyDescent="0.3">
      <c r="A634">
        <f t="shared" ca="1" si="27"/>
        <v>70</v>
      </c>
      <c r="B634">
        <f t="shared" ca="1" si="28"/>
        <v>0.36856766477162306</v>
      </c>
      <c r="C634">
        <f t="shared" ca="1" si="29"/>
        <v>25.799736534013615</v>
      </c>
    </row>
    <row r="635" spans="1:3" x14ac:dyDescent="0.3">
      <c r="A635">
        <f t="shared" ca="1" si="27"/>
        <v>21</v>
      </c>
      <c r="B635">
        <f t="shared" ca="1" si="28"/>
        <v>0.63142726132843197</v>
      </c>
      <c r="C635">
        <f t="shared" ca="1" si="29"/>
        <v>13.259972487897072</v>
      </c>
    </row>
    <row r="636" spans="1:3" x14ac:dyDescent="0.3">
      <c r="A636">
        <f t="shared" ca="1" si="27"/>
        <v>23</v>
      </c>
      <c r="B636">
        <f t="shared" ca="1" si="28"/>
        <v>8.5728507120962583E-2</v>
      </c>
      <c r="C636">
        <f t="shared" ca="1" si="29"/>
        <v>1.9717556637821394</v>
      </c>
    </row>
    <row r="637" spans="1:3" x14ac:dyDescent="0.3">
      <c r="A637">
        <f t="shared" ca="1" si="27"/>
        <v>79</v>
      </c>
      <c r="B637">
        <f t="shared" ca="1" si="28"/>
        <v>0.94265730176832663</v>
      </c>
      <c r="C637">
        <f t="shared" ca="1" si="29"/>
        <v>74.469926839697806</v>
      </c>
    </row>
    <row r="638" spans="1:3" x14ac:dyDescent="0.3">
      <c r="A638">
        <f t="shared" ca="1" si="27"/>
        <v>24</v>
      </c>
      <c r="B638">
        <f t="shared" ca="1" si="28"/>
        <v>0.52232934398538711</v>
      </c>
      <c r="C638">
        <f t="shared" ca="1" si="29"/>
        <v>12.535904255649291</v>
      </c>
    </row>
    <row r="639" spans="1:3" x14ac:dyDescent="0.3">
      <c r="A639">
        <f t="shared" ca="1" si="27"/>
        <v>99</v>
      </c>
      <c r="B639">
        <f t="shared" ca="1" si="28"/>
        <v>0.44321982840786467</v>
      </c>
      <c r="C639">
        <f t="shared" ca="1" si="29"/>
        <v>43.878763012378599</v>
      </c>
    </row>
    <row r="640" spans="1:3" x14ac:dyDescent="0.3">
      <c r="A640">
        <f t="shared" ca="1" si="27"/>
        <v>63</v>
      </c>
      <c r="B640">
        <f t="shared" ca="1" si="28"/>
        <v>0.84169864458226129</v>
      </c>
      <c r="C640">
        <f t="shared" ca="1" si="29"/>
        <v>53.027014608682464</v>
      </c>
    </row>
    <row r="641" spans="1:3" x14ac:dyDescent="0.3">
      <c r="A641">
        <f t="shared" ca="1" si="27"/>
        <v>83</v>
      </c>
      <c r="B641">
        <f t="shared" ca="1" si="28"/>
        <v>0.94727663085350133</v>
      </c>
      <c r="C641">
        <f t="shared" ca="1" si="29"/>
        <v>78.623960360840613</v>
      </c>
    </row>
    <row r="642" spans="1:3" x14ac:dyDescent="0.3">
      <c r="A642">
        <f t="shared" ca="1" si="27"/>
        <v>51</v>
      </c>
      <c r="B642">
        <f t="shared" ca="1" si="28"/>
        <v>0.95323955783105707</v>
      </c>
      <c r="C642">
        <f t="shared" ca="1" si="29"/>
        <v>48.615217449383913</v>
      </c>
    </row>
    <row r="643" spans="1:3" x14ac:dyDescent="0.3">
      <c r="A643">
        <f t="shared" ref="A643:A706" ca="1" si="30">RANDBETWEEN(1, 100)</f>
        <v>86</v>
      </c>
      <c r="B643">
        <f t="shared" ref="B643:B706" ca="1" si="31">RAND()</f>
        <v>4.7803121280557415E-3</v>
      </c>
      <c r="C643">
        <f t="shared" ref="C643:C706" ca="1" si="32">A643*B643</f>
        <v>0.41110684301279377</v>
      </c>
    </row>
    <row r="644" spans="1:3" x14ac:dyDescent="0.3">
      <c r="A644">
        <f t="shared" ca="1" si="30"/>
        <v>12</v>
      </c>
      <c r="B644">
        <f t="shared" ca="1" si="31"/>
        <v>0.17476403978776456</v>
      </c>
      <c r="C644">
        <f t="shared" ca="1" si="32"/>
        <v>2.0971684774531747</v>
      </c>
    </row>
    <row r="645" spans="1:3" x14ac:dyDescent="0.3">
      <c r="A645">
        <f t="shared" ca="1" si="30"/>
        <v>60</v>
      </c>
      <c r="B645">
        <f t="shared" ca="1" si="31"/>
        <v>0.5180802018684928</v>
      </c>
      <c r="C645">
        <f t="shared" ca="1" si="32"/>
        <v>31.084812112109567</v>
      </c>
    </row>
    <row r="646" spans="1:3" x14ac:dyDescent="0.3">
      <c r="A646">
        <f t="shared" ca="1" si="30"/>
        <v>62</v>
      </c>
      <c r="B646">
        <f t="shared" ca="1" si="31"/>
        <v>0.80124098249965414</v>
      </c>
      <c r="C646">
        <f t="shared" ca="1" si="32"/>
        <v>49.676940914978559</v>
      </c>
    </row>
    <row r="647" spans="1:3" x14ac:dyDescent="0.3">
      <c r="A647">
        <f t="shared" ca="1" si="30"/>
        <v>79</v>
      </c>
      <c r="B647">
        <f t="shared" ca="1" si="31"/>
        <v>0.96876204501878538</v>
      </c>
      <c r="C647">
        <f t="shared" ca="1" si="32"/>
        <v>76.53220155648404</v>
      </c>
    </row>
    <row r="648" spans="1:3" x14ac:dyDescent="0.3">
      <c r="A648">
        <f t="shared" ca="1" si="30"/>
        <v>42</v>
      </c>
      <c r="B648">
        <f t="shared" ca="1" si="31"/>
        <v>0.80509899547218711</v>
      </c>
      <c r="C648">
        <f t="shared" ca="1" si="32"/>
        <v>33.814157809831862</v>
      </c>
    </row>
    <row r="649" spans="1:3" x14ac:dyDescent="0.3">
      <c r="A649">
        <f t="shared" ca="1" si="30"/>
        <v>78</v>
      </c>
      <c r="B649">
        <f t="shared" ca="1" si="31"/>
        <v>0.20017406323372389</v>
      </c>
      <c r="C649">
        <f t="shared" ca="1" si="32"/>
        <v>15.613576932230464</v>
      </c>
    </row>
    <row r="650" spans="1:3" x14ac:dyDescent="0.3">
      <c r="A650">
        <f t="shared" ca="1" si="30"/>
        <v>88</v>
      </c>
      <c r="B650">
        <f t="shared" ca="1" si="31"/>
        <v>0.65751946338332912</v>
      </c>
      <c r="C650">
        <f t="shared" ca="1" si="32"/>
        <v>57.861712777732961</v>
      </c>
    </row>
    <row r="651" spans="1:3" x14ac:dyDescent="0.3">
      <c r="A651">
        <f t="shared" ca="1" si="30"/>
        <v>86</v>
      </c>
      <c r="B651">
        <f t="shared" ca="1" si="31"/>
        <v>0.12817496066510181</v>
      </c>
      <c r="C651">
        <f t="shared" ca="1" si="32"/>
        <v>11.023046617198755</v>
      </c>
    </row>
    <row r="652" spans="1:3" x14ac:dyDescent="0.3">
      <c r="A652">
        <f t="shared" ca="1" si="30"/>
        <v>47</v>
      </c>
      <c r="B652">
        <f t="shared" ca="1" si="31"/>
        <v>0.70730971454955949</v>
      </c>
      <c r="C652">
        <f t="shared" ca="1" si="32"/>
        <v>33.243556583829296</v>
      </c>
    </row>
    <row r="653" spans="1:3" x14ac:dyDescent="0.3">
      <c r="A653">
        <f t="shared" ca="1" si="30"/>
        <v>3</v>
      </c>
      <c r="B653">
        <f t="shared" ca="1" si="31"/>
        <v>0.56484578276801622</v>
      </c>
      <c r="C653">
        <f t="shared" ca="1" si="32"/>
        <v>1.6945373483040487</v>
      </c>
    </row>
    <row r="654" spans="1:3" x14ac:dyDescent="0.3">
      <c r="A654">
        <f t="shared" ca="1" si="30"/>
        <v>74</v>
      </c>
      <c r="B654">
        <f t="shared" ca="1" si="31"/>
        <v>0.55028924602819329</v>
      </c>
      <c r="C654">
        <f t="shared" ca="1" si="32"/>
        <v>40.721404206086305</v>
      </c>
    </row>
    <row r="655" spans="1:3" x14ac:dyDescent="0.3">
      <c r="A655">
        <f t="shared" ca="1" si="30"/>
        <v>96</v>
      </c>
      <c r="B655">
        <f t="shared" ca="1" si="31"/>
        <v>0.59880660483374326</v>
      </c>
      <c r="C655">
        <f t="shared" ca="1" si="32"/>
        <v>57.485434064039353</v>
      </c>
    </row>
    <row r="656" spans="1:3" x14ac:dyDescent="0.3">
      <c r="A656">
        <f t="shared" ca="1" si="30"/>
        <v>28</v>
      </c>
      <c r="B656">
        <f t="shared" ca="1" si="31"/>
        <v>0.72783795588641587</v>
      </c>
      <c r="C656">
        <f t="shared" ca="1" si="32"/>
        <v>20.379462764819642</v>
      </c>
    </row>
    <row r="657" spans="1:3" x14ac:dyDescent="0.3">
      <c r="A657">
        <f t="shared" ca="1" si="30"/>
        <v>39</v>
      </c>
      <c r="B657">
        <f t="shared" ca="1" si="31"/>
        <v>0.3034578749624306</v>
      </c>
      <c r="C657">
        <f t="shared" ca="1" si="32"/>
        <v>11.834857123534793</v>
      </c>
    </row>
    <row r="658" spans="1:3" x14ac:dyDescent="0.3">
      <c r="A658">
        <f t="shared" ca="1" si="30"/>
        <v>61</v>
      </c>
      <c r="B658">
        <f t="shared" ca="1" si="31"/>
        <v>0.87109645948020098</v>
      </c>
      <c r="C658">
        <f t="shared" ca="1" si="32"/>
        <v>53.136884028292258</v>
      </c>
    </row>
    <row r="659" spans="1:3" x14ac:dyDescent="0.3">
      <c r="A659">
        <f t="shared" ca="1" si="30"/>
        <v>32</v>
      </c>
      <c r="B659">
        <f t="shared" ca="1" si="31"/>
        <v>0.7538792381538324</v>
      </c>
      <c r="C659">
        <f t="shared" ca="1" si="32"/>
        <v>24.124135620922637</v>
      </c>
    </row>
    <row r="660" spans="1:3" x14ac:dyDescent="0.3">
      <c r="A660">
        <f t="shared" ca="1" si="30"/>
        <v>2</v>
      </c>
      <c r="B660">
        <f t="shared" ca="1" si="31"/>
        <v>0.50191098839820958</v>
      </c>
      <c r="C660">
        <f t="shared" ca="1" si="32"/>
        <v>1.0038219767964192</v>
      </c>
    </row>
    <row r="661" spans="1:3" x14ac:dyDescent="0.3">
      <c r="A661">
        <f t="shared" ca="1" si="30"/>
        <v>46</v>
      </c>
      <c r="B661">
        <f t="shared" ca="1" si="31"/>
        <v>0.87882892967182291</v>
      </c>
      <c r="C661">
        <f t="shared" ca="1" si="32"/>
        <v>40.426130764903853</v>
      </c>
    </row>
    <row r="662" spans="1:3" x14ac:dyDescent="0.3">
      <c r="A662">
        <f t="shared" ca="1" si="30"/>
        <v>60</v>
      </c>
      <c r="B662">
        <f t="shared" ca="1" si="31"/>
        <v>0.52427719246017424</v>
      </c>
      <c r="C662">
        <f t="shared" ca="1" si="32"/>
        <v>31.456631547610453</v>
      </c>
    </row>
    <row r="663" spans="1:3" x14ac:dyDescent="0.3">
      <c r="A663">
        <f t="shared" ca="1" si="30"/>
        <v>55</v>
      </c>
      <c r="B663">
        <f t="shared" ca="1" si="31"/>
        <v>0.92542143127172416</v>
      </c>
      <c r="C663">
        <f t="shared" ca="1" si="32"/>
        <v>50.898178719944831</v>
      </c>
    </row>
    <row r="664" spans="1:3" x14ac:dyDescent="0.3">
      <c r="A664">
        <f t="shared" ca="1" si="30"/>
        <v>31</v>
      </c>
      <c r="B664">
        <f t="shared" ca="1" si="31"/>
        <v>0.83286665235413371</v>
      </c>
      <c r="C664">
        <f t="shared" ca="1" si="32"/>
        <v>25.818866222978144</v>
      </c>
    </row>
    <row r="665" spans="1:3" x14ac:dyDescent="0.3">
      <c r="A665">
        <f t="shared" ca="1" si="30"/>
        <v>75</v>
      </c>
      <c r="B665">
        <f t="shared" ca="1" si="31"/>
        <v>0.6205177411912326</v>
      </c>
      <c r="C665">
        <f t="shared" ca="1" si="32"/>
        <v>46.538830589342446</v>
      </c>
    </row>
    <row r="666" spans="1:3" x14ac:dyDescent="0.3">
      <c r="A666">
        <f t="shared" ca="1" si="30"/>
        <v>84</v>
      </c>
      <c r="B666">
        <f t="shared" ca="1" si="31"/>
        <v>2.739215002148554E-2</v>
      </c>
      <c r="C666">
        <f t="shared" ca="1" si="32"/>
        <v>2.3009406018047853</v>
      </c>
    </row>
    <row r="667" spans="1:3" x14ac:dyDescent="0.3">
      <c r="A667">
        <f t="shared" ca="1" si="30"/>
        <v>97</v>
      </c>
      <c r="B667">
        <f t="shared" ca="1" si="31"/>
        <v>0.7918365624241489</v>
      </c>
      <c r="C667">
        <f t="shared" ca="1" si="32"/>
        <v>76.808146555142443</v>
      </c>
    </row>
    <row r="668" spans="1:3" x14ac:dyDescent="0.3">
      <c r="A668">
        <f t="shared" ca="1" si="30"/>
        <v>59</v>
      </c>
      <c r="B668">
        <f t="shared" ca="1" si="31"/>
        <v>3.6956898840148078E-2</v>
      </c>
      <c r="C668">
        <f t="shared" ca="1" si="32"/>
        <v>2.1804570315687366</v>
      </c>
    </row>
    <row r="669" spans="1:3" x14ac:dyDescent="0.3">
      <c r="A669">
        <f t="shared" ca="1" si="30"/>
        <v>63</v>
      </c>
      <c r="B669">
        <f t="shared" ca="1" si="31"/>
        <v>0.78854433723902118</v>
      </c>
      <c r="C669">
        <f t="shared" ca="1" si="32"/>
        <v>49.678293246058331</v>
      </c>
    </row>
    <row r="670" spans="1:3" x14ac:dyDescent="0.3">
      <c r="A670">
        <f t="shared" ca="1" si="30"/>
        <v>97</v>
      </c>
      <c r="B670">
        <f t="shared" ca="1" si="31"/>
        <v>0.58962625954456238</v>
      </c>
      <c r="C670">
        <f t="shared" ca="1" si="32"/>
        <v>57.193747175822551</v>
      </c>
    </row>
    <row r="671" spans="1:3" x14ac:dyDescent="0.3">
      <c r="A671">
        <f t="shared" ca="1" si="30"/>
        <v>54</v>
      </c>
      <c r="B671">
        <f t="shared" ca="1" si="31"/>
        <v>0.18741848426829555</v>
      </c>
      <c r="C671">
        <f t="shared" ca="1" si="32"/>
        <v>10.120598150487959</v>
      </c>
    </row>
    <row r="672" spans="1:3" x14ac:dyDescent="0.3">
      <c r="A672">
        <f t="shared" ca="1" si="30"/>
        <v>61</v>
      </c>
      <c r="B672">
        <f t="shared" ca="1" si="31"/>
        <v>0.42737007086309886</v>
      </c>
      <c r="C672">
        <f t="shared" ca="1" si="32"/>
        <v>26.069574322649032</v>
      </c>
    </row>
    <row r="673" spans="1:3" x14ac:dyDescent="0.3">
      <c r="A673">
        <f t="shared" ca="1" si="30"/>
        <v>91</v>
      </c>
      <c r="B673">
        <f t="shared" ca="1" si="31"/>
        <v>0.2353109587800063</v>
      </c>
      <c r="C673">
        <f t="shared" ca="1" si="32"/>
        <v>21.413297248980573</v>
      </c>
    </row>
    <row r="674" spans="1:3" x14ac:dyDescent="0.3">
      <c r="A674">
        <f t="shared" ca="1" si="30"/>
        <v>49</v>
      </c>
      <c r="B674">
        <f t="shared" ca="1" si="31"/>
        <v>0.3444036960376553</v>
      </c>
      <c r="C674">
        <f t="shared" ca="1" si="32"/>
        <v>16.87578110584511</v>
      </c>
    </row>
    <row r="675" spans="1:3" x14ac:dyDescent="0.3">
      <c r="A675">
        <f t="shared" ca="1" si="30"/>
        <v>64</v>
      </c>
      <c r="B675">
        <f t="shared" ca="1" si="31"/>
        <v>0.87327019439955222</v>
      </c>
      <c r="C675">
        <f t="shared" ca="1" si="32"/>
        <v>55.889292441571342</v>
      </c>
    </row>
    <row r="676" spans="1:3" x14ac:dyDescent="0.3">
      <c r="A676">
        <f t="shared" ca="1" si="30"/>
        <v>62</v>
      </c>
      <c r="B676">
        <f t="shared" ca="1" si="31"/>
        <v>0.32714618736214796</v>
      </c>
      <c r="C676">
        <f t="shared" ca="1" si="32"/>
        <v>20.283063616453173</v>
      </c>
    </row>
    <row r="677" spans="1:3" x14ac:dyDescent="0.3">
      <c r="A677">
        <f t="shared" ca="1" si="30"/>
        <v>54</v>
      </c>
      <c r="B677">
        <f t="shared" ca="1" si="31"/>
        <v>0.7616019078045938</v>
      </c>
      <c r="C677">
        <f t="shared" ca="1" si="32"/>
        <v>41.126503021448066</v>
      </c>
    </row>
    <row r="678" spans="1:3" x14ac:dyDescent="0.3">
      <c r="A678">
        <f t="shared" ca="1" si="30"/>
        <v>27</v>
      </c>
      <c r="B678">
        <f t="shared" ca="1" si="31"/>
        <v>0.52652917114166686</v>
      </c>
      <c r="C678">
        <f t="shared" ca="1" si="32"/>
        <v>14.216287620825005</v>
      </c>
    </row>
    <row r="679" spans="1:3" x14ac:dyDescent="0.3">
      <c r="A679">
        <f t="shared" ca="1" si="30"/>
        <v>66</v>
      </c>
      <c r="B679">
        <f t="shared" ca="1" si="31"/>
        <v>0.15869393638366702</v>
      </c>
      <c r="C679">
        <f t="shared" ca="1" si="32"/>
        <v>10.473799801322023</v>
      </c>
    </row>
    <row r="680" spans="1:3" x14ac:dyDescent="0.3">
      <c r="A680">
        <f t="shared" ca="1" si="30"/>
        <v>24</v>
      </c>
      <c r="B680">
        <f t="shared" ca="1" si="31"/>
        <v>0.40297933580717704</v>
      </c>
      <c r="C680">
        <f t="shared" ca="1" si="32"/>
        <v>9.6715040593722499</v>
      </c>
    </row>
    <row r="681" spans="1:3" x14ac:dyDescent="0.3">
      <c r="A681">
        <f t="shared" ca="1" si="30"/>
        <v>58</v>
      </c>
      <c r="B681">
        <f t="shared" ca="1" si="31"/>
        <v>5.0609183086144593E-2</v>
      </c>
      <c r="C681">
        <f t="shared" ca="1" si="32"/>
        <v>2.9353326189963864</v>
      </c>
    </row>
    <row r="682" spans="1:3" x14ac:dyDescent="0.3">
      <c r="A682">
        <f t="shared" ca="1" si="30"/>
        <v>98</v>
      </c>
      <c r="B682">
        <f t="shared" ca="1" si="31"/>
        <v>0.36465772080860548</v>
      </c>
      <c r="C682">
        <f t="shared" ca="1" si="32"/>
        <v>35.736456639243336</v>
      </c>
    </row>
    <row r="683" spans="1:3" x14ac:dyDescent="0.3">
      <c r="A683">
        <f t="shared" ca="1" si="30"/>
        <v>84</v>
      </c>
      <c r="B683">
        <f t="shared" ca="1" si="31"/>
        <v>0.66120449862335418</v>
      </c>
      <c r="C683">
        <f t="shared" ca="1" si="32"/>
        <v>55.541177884361751</v>
      </c>
    </row>
    <row r="684" spans="1:3" x14ac:dyDescent="0.3">
      <c r="A684">
        <f t="shared" ca="1" si="30"/>
        <v>70</v>
      </c>
      <c r="B684">
        <f t="shared" ca="1" si="31"/>
        <v>5.7809198072263035E-2</v>
      </c>
      <c r="C684">
        <f t="shared" ca="1" si="32"/>
        <v>4.046643865058412</v>
      </c>
    </row>
    <row r="685" spans="1:3" x14ac:dyDescent="0.3">
      <c r="A685">
        <f t="shared" ca="1" si="30"/>
        <v>82</v>
      </c>
      <c r="B685">
        <f t="shared" ca="1" si="31"/>
        <v>0.76869422642560103</v>
      </c>
      <c r="C685">
        <f t="shared" ca="1" si="32"/>
        <v>63.032926566899285</v>
      </c>
    </row>
    <row r="686" spans="1:3" x14ac:dyDescent="0.3">
      <c r="A686">
        <f t="shared" ca="1" si="30"/>
        <v>72</v>
      </c>
      <c r="B686">
        <f t="shared" ca="1" si="31"/>
        <v>0.2592928414952137</v>
      </c>
      <c r="C686">
        <f t="shared" ca="1" si="32"/>
        <v>18.669084587655387</v>
      </c>
    </row>
    <row r="687" spans="1:3" x14ac:dyDescent="0.3">
      <c r="A687">
        <f t="shared" ca="1" si="30"/>
        <v>62</v>
      </c>
      <c r="B687">
        <f t="shared" ca="1" si="31"/>
        <v>0.76200786143994714</v>
      </c>
      <c r="C687">
        <f t="shared" ca="1" si="32"/>
        <v>47.244487409276722</v>
      </c>
    </row>
    <row r="688" spans="1:3" x14ac:dyDescent="0.3">
      <c r="A688">
        <f t="shared" ca="1" si="30"/>
        <v>10</v>
      </c>
      <c r="B688">
        <f t="shared" ca="1" si="31"/>
        <v>0.26423868698212694</v>
      </c>
      <c r="C688">
        <f t="shared" ca="1" si="32"/>
        <v>2.6423868698212694</v>
      </c>
    </row>
    <row r="689" spans="1:3" x14ac:dyDescent="0.3">
      <c r="A689">
        <f t="shared" ca="1" si="30"/>
        <v>62</v>
      </c>
      <c r="B689">
        <f t="shared" ca="1" si="31"/>
        <v>0.50726730301470957</v>
      </c>
      <c r="C689">
        <f t="shared" ca="1" si="32"/>
        <v>31.450572786911994</v>
      </c>
    </row>
    <row r="690" spans="1:3" x14ac:dyDescent="0.3">
      <c r="A690">
        <f t="shared" ca="1" si="30"/>
        <v>43</v>
      </c>
      <c r="B690">
        <f t="shared" ca="1" si="31"/>
        <v>0.53268691135245616</v>
      </c>
      <c r="C690">
        <f t="shared" ca="1" si="32"/>
        <v>22.905537188155616</v>
      </c>
    </row>
    <row r="691" spans="1:3" x14ac:dyDescent="0.3">
      <c r="A691">
        <f t="shared" ca="1" si="30"/>
        <v>33</v>
      </c>
      <c r="B691">
        <f t="shared" ca="1" si="31"/>
        <v>0.63022096281584572</v>
      </c>
      <c r="C691">
        <f t="shared" ca="1" si="32"/>
        <v>20.797291772922907</v>
      </c>
    </row>
    <row r="692" spans="1:3" x14ac:dyDescent="0.3">
      <c r="A692">
        <f t="shared" ca="1" si="30"/>
        <v>70</v>
      </c>
      <c r="B692">
        <f t="shared" ca="1" si="31"/>
        <v>6.1551246240385216E-2</v>
      </c>
      <c r="C692">
        <f t="shared" ca="1" si="32"/>
        <v>4.3085872368269653</v>
      </c>
    </row>
    <row r="693" spans="1:3" x14ac:dyDescent="0.3">
      <c r="A693">
        <f t="shared" ca="1" si="30"/>
        <v>5</v>
      </c>
      <c r="B693">
        <f t="shared" ca="1" si="31"/>
        <v>0.22144749223362703</v>
      </c>
      <c r="C693">
        <f t="shared" ca="1" si="32"/>
        <v>1.1072374611681353</v>
      </c>
    </row>
    <row r="694" spans="1:3" x14ac:dyDescent="0.3">
      <c r="A694">
        <f t="shared" ca="1" si="30"/>
        <v>52</v>
      </c>
      <c r="B694">
        <f t="shared" ca="1" si="31"/>
        <v>0.46478186039427338</v>
      </c>
      <c r="C694">
        <f t="shared" ca="1" si="32"/>
        <v>24.168656740502215</v>
      </c>
    </row>
    <row r="695" spans="1:3" x14ac:dyDescent="0.3">
      <c r="A695">
        <f t="shared" ca="1" si="30"/>
        <v>52</v>
      </c>
      <c r="B695">
        <f t="shared" ca="1" si="31"/>
        <v>0.48464200348050279</v>
      </c>
      <c r="C695">
        <f t="shared" ca="1" si="32"/>
        <v>25.201384180986146</v>
      </c>
    </row>
    <row r="696" spans="1:3" x14ac:dyDescent="0.3">
      <c r="A696">
        <f t="shared" ca="1" si="30"/>
        <v>59</v>
      </c>
      <c r="B696">
        <f t="shared" ca="1" si="31"/>
        <v>0.83809474635091485</v>
      </c>
      <c r="C696">
        <f t="shared" ca="1" si="32"/>
        <v>49.447590034703978</v>
      </c>
    </row>
    <row r="697" spans="1:3" x14ac:dyDescent="0.3">
      <c r="A697">
        <f t="shared" ca="1" si="30"/>
        <v>94</v>
      </c>
      <c r="B697">
        <f t="shared" ca="1" si="31"/>
        <v>0.83593915545226294</v>
      </c>
      <c r="C697">
        <f t="shared" ca="1" si="32"/>
        <v>78.578280612512714</v>
      </c>
    </row>
    <row r="698" spans="1:3" x14ac:dyDescent="0.3">
      <c r="A698">
        <f t="shared" ca="1" si="30"/>
        <v>17</v>
      </c>
      <c r="B698">
        <f t="shared" ca="1" si="31"/>
        <v>0.6803818229510884</v>
      </c>
      <c r="C698">
        <f t="shared" ca="1" si="32"/>
        <v>11.566490990168504</v>
      </c>
    </row>
    <row r="699" spans="1:3" x14ac:dyDescent="0.3">
      <c r="A699">
        <f t="shared" ca="1" si="30"/>
        <v>84</v>
      </c>
      <c r="B699">
        <f t="shared" ca="1" si="31"/>
        <v>0.79588732060520995</v>
      </c>
      <c r="C699">
        <f t="shared" ca="1" si="32"/>
        <v>66.85453493083763</v>
      </c>
    </row>
    <row r="700" spans="1:3" x14ac:dyDescent="0.3">
      <c r="A700">
        <f t="shared" ca="1" si="30"/>
        <v>95</v>
      </c>
      <c r="B700">
        <f t="shared" ca="1" si="31"/>
        <v>0.72190359740515253</v>
      </c>
      <c r="C700">
        <f t="shared" ca="1" si="32"/>
        <v>68.580841753489494</v>
      </c>
    </row>
    <row r="701" spans="1:3" x14ac:dyDescent="0.3">
      <c r="A701">
        <f t="shared" ca="1" si="30"/>
        <v>23</v>
      </c>
      <c r="B701">
        <f t="shared" ca="1" si="31"/>
        <v>4.1329094035941427E-2</v>
      </c>
      <c r="C701">
        <f t="shared" ca="1" si="32"/>
        <v>0.95056916282665282</v>
      </c>
    </row>
    <row r="702" spans="1:3" x14ac:dyDescent="0.3">
      <c r="A702">
        <f t="shared" ca="1" si="30"/>
        <v>60</v>
      </c>
      <c r="B702">
        <f t="shared" ca="1" si="31"/>
        <v>0.24104746842255254</v>
      </c>
      <c r="C702">
        <f t="shared" ca="1" si="32"/>
        <v>14.462848105353153</v>
      </c>
    </row>
    <row r="703" spans="1:3" x14ac:dyDescent="0.3">
      <c r="A703">
        <f t="shared" ca="1" si="30"/>
        <v>35</v>
      </c>
      <c r="B703">
        <f t="shared" ca="1" si="31"/>
        <v>0.25859544018817071</v>
      </c>
      <c r="C703">
        <f t="shared" ca="1" si="32"/>
        <v>9.0508404065859747</v>
      </c>
    </row>
    <row r="704" spans="1:3" x14ac:dyDescent="0.3">
      <c r="A704">
        <f t="shared" ca="1" si="30"/>
        <v>72</v>
      </c>
      <c r="B704">
        <f t="shared" ca="1" si="31"/>
        <v>0.50319516898256023</v>
      </c>
      <c r="C704">
        <f t="shared" ca="1" si="32"/>
        <v>36.230052166744336</v>
      </c>
    </row>
    <row r="705" spans="1:3" x14ac:dyDescent="0.3">
      <c r="A705">
        <f t="shared" ca="1" si="30"/>
        <v>29</v>
      </c>
      <c r="B705">
        <f t="shared" ca="1" si="31"/>
        <v>0.28359186915262613</v>
      </c>
      <c r="C705">
        <f t="shared" ca="1" si="32"/>
        <v>8.2241642054261579</v>
      </c>
    </row>
    <row r="706" spans="1:3" x14ac:dyDescent="0.3">
      <c r="A706">
        <f t="shared" ca="1" si="30"/>
        <v>45</v>
      </c>
      <c r="B706">
        <f t="shared" ca="1" si="31"/>
        <v>0.84856306933714265</v>
      </c>
      <c r="C706">
        <f t="shared" ca="1" si="32"/>
        <v>38.185338120171423</v>
      </c>
    </row>
    <row r="707" spans="1:3" x14ac:dyDescent="0.3">
      <c r="A707">
        <f t="shared" ref="A707:A770" ca="1" si="33">RANDBETWEEN(1, 100)</f>
        <v>17</v>
      </c>
      <c r="B707">
        <f t="shared" ref="B707:B770" ca="1" si="34">RAND()</f>
        <v>0.77658155438446264</v>
      </c>
      <c r="C707">
        <f t="shared" ref="C707:C770" ca="1" si="35">A707*B707</f>
        <v>13.201886424535864</v>
      </c>
    </row>
    <row r="708" spans="1:3" x14ac:dyDescent="0.3">
      <c r="A708">
        <f t="shared" ca="1" si="33"/>
        <v>15</v>
      </c>
      <c r="B708">
        <f t="shared" ca="1" si="34"/>
        <v>0.38952863842880381</v>
      </c>
      <c r="C708">
        <f t="shared" ca="1" si="35"/>
        <v>5.8429295764320575</v>
      </c>
    </row>
    <row r="709" spans="1:3" x14ac:dyDescent="0.3">
      <c r="A709">
        <f t="shared" ca="1" si="33"/>
        <v>55</v>
      </c>
      <c r="B709">
        <f t="shared" ca="1" si="34"/>
        <v>0.49885295911440852</v>
      </c>
      <c r="C709">
        <f t="shared" ca="1" si="35"/>
        <v>27.436912751292468</v>
      </c>
    </row>
    <row r="710" spans="1:3" x14ac:dyDescent="0.3">
      <c r="A710">
        <f t="shared" ca="1" si="33"/>
        <v>60</v>
      </c>
      <c r="B710">
        <f t="shared" ca="1" si="34"/>
        <v>0.29494725020840318</v>
      </c>
      <c r="C710">
        <f t="shared" ca="1" si="35"/>
        <v>17.696835012504192</v>
      </c>
    </row>
    <row r="711" spans="1:3" x14ac:dyDescent="0.3">
      <c r="A711">
        <f t="shared" ca="1" si="33"/>
        <v>77</v>
      </c>
      <c r="B711">
        <f t="shared" ca="1" si="34"/>
        <v>0.43738398896190034</v>
      </c>
      <c r="C711">
        <f t="shared" ca="1" si="35"/>
        <v>33.678567150066328</v>
      </c>
    </row>
    <row r="712" spans="1:3" x14ac:dyDescent="0.3">
      <c r="A712">
        <f t="shared" ca="1" si="33"/>
        <v>26</v>
      </c>
      <c r="B712">
        <f t="shared" ca="1" si="34"/>
        <v>0.79075945916566925</v>
      </c>
      <c r="C712">
        <f t="shared" ca="1" si="35"/>
        <v>20.559745938307401</v>
      </c>
    </row>
    <row r="713" spans="1:3" x14ac:dyDescent="0.3">
      <c r="A713">
        <f t="shared" ca="1" si="33"/>
        <v>79</v>
      </c>
      <c r="B713">
        <f t="shared" ca="1" si="34"/>
        <v>0.91019796698744226</v>
      </c>
      <c r="C713">
        <f t="shared" ca="1" si="35"/>
        <v>71.905639392007942</v>
      </c>
    </row>
    <row r="714" spans="1:3" x14ac:dyDescent="0.3">
      <c r="A714">
        <f t="shared" ca="1" si="33"/>
        <v>83</v>
      </c>
      <c r="B714">
        <f t="shared" ca="1" si="34"/>
        <v>0.58462770747025028</v>
      </c>
      <c r="C714">
        <f t="shared" ca="1" si="35"/>
        <v>48.524099720030776</v>
      </c>
    </row>
    <row r="715" spans="1:3" x14ac:dyDescent="0.3">
      <c r="A715">
        <f t="shared" ca="1" si="33"/>
        <v>41</v>
      </c>
      <c r="B715">
        <f t="shared" ca="1" si="34"/>
        <v>0.3529528877492023</v>
      </c>
      <c r="C715">
        <f t="shared" ca="1" si="35"/>
        <v>14.471068397717294</v>
      </c>
    </row>
    <row r="716" spans="1:3" x14ac:dyDescent="0.3">
      <c r="A716">
        <f t="shared" ca="1" si="33"/>
        <v>53</v>
      </c>
      <c r="B716">
        <f t="shared" ca="1" si="34"/>
        <v>0.55145841147956087</v>
      </c>
      <c r="C716">
        <f t="shared" ca="1" si="35"/>
        <v>29.227295808416727</v>
      </c>
    </row>
    <row r="717" spans="1:3" x14ac:dyDescent="0.3">
      <c r="A717">
        <f t="shared" ca="1" si="33"/>
        <v>54</v>
      </c>
      <c r="B717">
        <f t="shared" ca="1" si="34"/>
        <v>0.24647859785832993</v>
      </c>
      <c r="C717">
        <f t="shared" ca="1" si="35"/>
        <v>13.309844284349817</v>
      </c>
    </row>
    <row r="718" spans="1:3" x14ac:dyDescent="0.3">
      <c r="A718">
        <f t="shared" ca="1" si="33"/>
        <v>77</v>
      </c>
      <c r="B718">
        <f t="shared" ca="1" si="34"/>
        <v>0.14819453854917974</v>
      </c>
      <c r="C718">
        <f t="shared" ca="1" si="35"/>
        <v>11.41097946828684</v>
      </c>
    </row>
    <row r="719" spans="1:3" x14ac:dyDescent="0.3">
      <c r="A719">
        <f t="shared" ca="1" si="33"/>
        <v>40</v>
      </c>
      <c r="B719">
        <f t="shared" ca="1" si="34"/>
        <v>0.8814570114766006</v>
      </c>
      <c r="C719">
        <f t="shared" ca="1" si="35"/>
        <v>35.258280459064025</v>
      </c>
    </row>
    <row r="720" spans="1:3" x14ac:dyDescent="0.3">
      <c r="A720">
        <f t="shared" ca="1" si="33"/>
        <v>36</v>
      </c>
      <c r="B720">
        <f t="shared" ca="1" si="34"/>
        <v>0.9132509816744464</v>
      </c>
      <c r="C720">
        <f t="shared" ca="1" si="35"/>
        <v>32.877035340280074</v>
      </c>
    </row>
    <row r="721" spans="1:3" x14ac:dyDescent="0.3">
      <c r="A721">
        <f t="shared" ca="1" si="33"/>
        <v>81</v>
      </c>
      <c r="B721">
        <f t="shared" ca="1" si="34"/>
        <v>0.3777899015520535</v>
      </c>
      <c r="C721">
        <f t="shared" ca="1" si="35"/>
        <v>30.600982025716334</v>
      </c>
    </row>
    <row r="722" spans="1:3" x14ac:dyDescent="0.3">
      <c r="A722">
        <f t="shared" ca="1" si="33"/>
        <v>37</v>
      </c>
      <c r="B722">
        <f t="shared" ca="1" si="34"/>
        <v>0.4799333021951302</v>
      </c>
      <c r="C722">
        <f t="shared" ca="1" si="35"/>
        <v>17.757532181219815</v>
      </c>
    </row>
    <row r="723" spans="1:3" x14ac:dyDescent="0.3">
      <c r="A723">
        <f t="shared" ca="1" si="33"/>
        <v>69</v>
      </c>
      <c r="B723">
        <f t="shared" ca="1" si="34"/>
        <v>0.6962257817878017</v>
      </c>
      <c r="C723">
        <f t="shared" ca="1" si="35"/>
        <v>48.039578943358315</v>
      </c>
    </row>
    <row r="724" spans="1:3" x14ac:dyDescent="0.3">
      <c r="A724">
        <f t="shared" ca="1" si="33"/>
        <v>88</v>
      </c>
      <c r="B724">
        <f t="shared" ca="1" si="34"/>
        <v>0.23785494464121404</v>
      </c>
      <c r="C724">
        <f t="shared" ca="1" si="35"/>
        <v>20.931235128426835</v>
      </c>
    </row>
    <row r="725" spans="1:3" x14ac:dyDescent="0.3">
      <c r="A725">
        <f t="shared" ca="1" si="33"/>
        <v>92</v>
      </c>
      <c r="B725">
        <f t="shared" ca="1" si="34"/>
        <v>0.35536652738216379</v>
      </c>
      <c r="C725">
        <f t="shared" ca="1" si="35"/>
        <v>32.693720519159072</v>
      </c>
    </row>
    <row r="726" spans="1:3" x14ac:dyDescent="0.3">
      <c r="A726">
        <f t="shared" ca="1" si="33"/>
        <v>76</v>
      </c>
      <c r="B726">
        <f t="shared" ca="1" si="34"/>
        <v>0.76002970658808333</v>
      </c>
      <c r="C726">
        <f t="shared" ca="1" si="35"/>
        <v>57.762257700694335</v>
      </c>
    </row>
    <row r="727" spans="1:3" x14ac:dyDescent="0.3">
      <c r="A727">
        <f t="shared" ca="1" si="33"/>
        <v>4</v>
      </c>
      <c r="B727">
        <f t="shared" ca="1" si="34"/>
        <v>0.40700328807363617</v>
      </c>
      <c r="C727">
        <f t="shared" ca="1" si="35"/>
        <v>1.6280131522945447</v>
      </c>
    </row>
    <row r="728" spans="1:3" x14ac:dyDescent="0.3">
      <c r="A728">
        <f t="shared" ca="1" si="33"/>
        <v>84</v>
      </c>
      <c r="B728">
        <f t="shared" ca="1" si="34"/>
        <v>0.33530544702919063</v>
      </c>
      <c r="C728">
        <f t="shared" ca="1" si="35"/>
        <v>28.165657550452014</v>
      </c>
    </row>
    <row r="729" spans="1:3" x14ac:dyDescent="0.3">
      <c r="A729">
        <f t="shared" ca="1" si="33"/>
        <v>92</v>
      </c>
      <c r="B729">
        <f t="shared" ca="1" si="34"/>
        <v>0.493672196940113</v>
      </c>
      <c r="C729">
        <f t="shared" ca="1" si="35"/>
        <v>45.417842118490398</v>
      </c>
    </row>
    <row r="730" spans="1:3" x14ac:dyDescent="0.3">
      <c r="A730">
        <f t="shared" ca="1" si="33"/>
        <v>29</v>
      </c>
      <c r="B730">
        <f t="shared" ca="1" si="34"/>
        <v>0.29037346671173569</v>
      </c>
      <c r="C730">
        <f t="shared" ca="1" si="35"/>
        <v>8.4208305346403343</v>
      </c>
    </row>
    <row r="731" spans="1:3" x14ac:dyDescent="0.3">
      <c r="A731">
        <f t="shared" ca="1" si="33"/>
        <v>5</v>
      </c>
      <c r="B731">
        <f t="shared" ca="1" si="34"/>
        <v>0.52336644322604364</v>
      </c>
      <c r="C731">
        <f t="shared" ca="1" si="35"/>
        <v>2.6168322161302182</v>
      </c>
    </row>
    <row r="732" spans="1:3" x14ac:dyDescent="0.3">
      <c r="A732">
        <f t="shared" ca="1" si="33"/>
        <v>13</v>
      </c>
      <c r="B732">
        <f t="shared" ca="1" si="34"/>
        <v>0.91495253942492183</v>
      </c>
      <c r="C732">
        <f t="shared" ca="1" si="35"/>
        <v>11.894383012523983</v>
      </c>
    </row>
    <row r="733" spans="1:3" x14ac:dyDescent="0.3">
      <c r="A733">
        <f t="shared" ca="1" si="33"/>
        <v>38</v>
      </c>
      <c r="B733">
        <f t="shared" ca="1" si="34"/>
        <v>0.35742313431045214</v>
      </c>
      <c r="C733">
        <f t="shared" ca="1" si="35"/>
        <v>13.582079103797181</v>
      </c>
    </row>
    <row r="734" spans="1:3" x14ac:dyDescent="0.3">
      <c r="A734">
        <f t="shared" ca="1" si="33"/>
        <v>33</v>
      </c>
      <c r="B734">
        <f t="shared" ca="1" si="34"/>
        <v>0.19590080890390693</v>
      </c>
      <c r="C734">
        <f t="shared" ca="1" si="35"/>
        <v>6.4647266938289292</v>
      </c>
    </row>
    <row r="735" spans="1:3" x14ac:dyDescent="0.3">
      <c r="A735">
        <f t="shared" ca="1" si="33"/>
        <v>97</v>
      </c>
      <c r="B735">
        <f t="shared" ca="1" si="34"/>
        <v>0.4767301076744126</v>
      </c>
      <c r="C735">
        <f t="shared" ca="1" si="35"/>
        <v>46.242820444418022</v>
      </c>
    </row>
    <row r="736" spans="1:3" x14ac:dyDescent="0.3">
      <c r="A736">
        <f t="shared" ca="1" si="33"/>
        <v>37</v>
      </c>
      <c r="B736">
        <f t="shared" ca="1" si="34"/>
        <v>0.91872322954489849</v>
      </c>
      <c r="C736">
        <f t="shared" ca="1" si="35"/>
        <v>33.992759493161245</v>
      </c>
    </row>
    <row r="737" spans="1:3" x14ac:dyDescent="0.3">
      <c r="A737">
        <f t="shared" ca="1" si="33"/>
        <v>3</v>
      </c>
      <c r="B737">
        <f t="shared" ca="1" si="34"/>
        <v>0.87253525971235335</v>
      </c>
      <c r="C737">
        <f t="shared" ca="1" si="35"/>
        <v>2.6176057791370599</v>
      </c>
    </row>
    <row r="738" spans="1:3" x14ac:dyDescent="0.3">
      <c r="A738">
        <f t="shared" ca="1" si="33"/>
        <v>71</v>
      </c>
      <c r="B738">
        <f t="shared" ca="1" si="34"/>
        <v>0.42305390949052579</v>
      </c>
      <c r="C738">
        <f t="shared" ca="1" si="35"/>
        <v>30.036827573827331</v>
      </c>
    </row>
    <row r="739" spans="1:3" x14ac:dyDescent="0.3">
      <c r="A739">
        <f t="shared" ca="1" si="33"/>
        <v>38</v>
      </c>
      <c r="B739">
        <f t="shared" ca="1" si="34"/>
        <v>0.56722450474032193</v>
      </c>
      <c r="C739">
        <f t="shared" ca="1" si="35"/>
        <v>21.554531180132233</v>
      </c>
    </row>
    <row r="740" spans="1:3" x14ac:dyDescent="0.3">
      <c r="A740">
        <f t="shared" ca="1" si="33"/>
        <v>65</v>
      </c>
      <c r="B740">
        <f t="shared" ca="1" si="34"/>
        <v>0.78352318666279686</v>
      </c>
      <c r="C740">
        <f t="shared" ca="1" si="35"/>
        <v>50.929007133081797</v>
      </c>
    </row>
    <row r="741" spans="1:3" x14ac:dyDescent="0.3">
      <c r="A741">
        <f t="shared" ca="1" si="33"/>
        <v>49</v>
      </c>
      <c r="B741">
        <f t="shared" ca="1" si="34"/>
        <v>0.1072098615878444</v>
      </c>
      <c r="C741">
        <f t="shared" ca="1" si="35"/>
        <v>5.253283217804376</v>
      </c>
    </row>
    <row r="742" spans="1:3" x14ac:dyDescent="0.3">
      <c r="A742">
        <f t="shared" ca="1" si="33"/>
        <v>51</v>
      </c>
      <c r="B742">
        <f t="shared" ca="1" si="34"/>
        <v>3.8743502451679457E-2</v>
      </c>
      <c r="C742">
        <f t="shared" ca="1" si="35"/>
        <v>1.9759186250356522</v>
      </c>
    </row>
    <row r="743" spans="1:3" x14ac:dyDescent="0.3">
      <c r="A743">
        <f t="shared" ca="1" si="33"/>
        <v>14</v>
      </c>
      <c r="B743">
        <f t="shared" ca="1" si="34"/>
        <v>0.89697439081678942</v>
      </c>
      <c r="C743">
        <f t="shared" ca="1" si="35"/>
        <v>12.557641471435051</v>
      </c>
    </row>
    <row r="744" spans="1:3" x14ac:dyDescent="0.3">
      <c r="A744">
        <f t="shared" ca="1" si="33"/>
        <v>50</v>
      </c>
      <c r="B744">
        <f t="shared" ca="1" si="34"/>
        <v>0.96014076556850692</v>
      </c>
      <c r="C744">
        <f t="shared" ca="1" si="35"/>
        <v>48.007038278425348</v>
      </c>
    </row>
    <row r="745" spans="1:3" x14ac:dyDescent="0.3">
      <c r="A745">
        <f t="shared" ca="1" si="33"/>
        <v>20</v>
      </c>
      <c r="B745">
        <f t="shared" ca="1" si="34"/>
        <v>0.56123285156470171</v>
      </c>
      <c r="C745">
        <f t="shared" ca="1" si="35"/>
        <v>11.224657031294035</v>
      </c>
    </row>
    <row r="746" spans="1:3" x14ac:dyDescent="0.3">
      <c r="A746">
        <f t="shared" ca="1" si="33"/>
        <v>67</v>
      </c>
      <c r="B746">
        <f t="shared" ca="1" si="34"/>
        <v>0.5160423522020865</v>
      </c>
      <c r="C746">
        <f t="shared" ca="1" si="35"/>
        <v>34.574837597539798</v>
      </c>
    </row>
    <row r="747" spans="1:3" x14ac:dyDescent="0.3">
      <c r="A747">
        <f t="shared" ca="1" si="33"/>
        <v>67</v>
      </c>
      <c r="B747">
        <f t="shared" ca="1" si="34"/>
        <v>8.3131478857687902E-2</v>
      </c>
      <c r="C747">
        <f t="shared" ca="1" si="35"/>
        <v>5.5698090834650893</v>
      </c>
    </row>
    <row r="748" spans="1:3" x14ac:dyDescent="0.3">
      <c r="A748">
        <f t="shared" ca="1" si="33"/>
        <v>11</v>
      </c>
      <c r="B748">
        <f t="shared" ca="1" si="34"/>
        <v>0.66378991330906978</v>
      </c>
      <c r="C748">
        <f t="shared" ca="1" si="35"/>
        <v>7.3016890463997672</v>
      </c>
    </row>
    <row r="749" spans="1:3" x14ac:dyDescent="0.3">
      <c r="A749">
        <f t="shared" ca="1" si="33"/>
        <v>49</v>
      </c>
      <c r="B749">
        <f t="shared" ca="1" si="34"/>
        <v>0.70190850997230403</v>
      </c>
      <c r="C749">
        <f t="shared" ca="1" si="35"/>
        <v>34.393516988642901</v>
      </c>
    </row>
    <row r="750" spans="1:3" x14ac:dyDescent="0.3">
      <c r="A750">
        <f t="shared" ca="1" si="33"/>
        <v>100</v>
      </c>
      <c r="B750">
        <f t="shared" ca="1" si="34"/>
        <v>0.89392064513095448</v>
      </c>
      <c r="C750">
        <f t="shared" ca="1" si="35"/>
        <v>89.392064513095448</v>
      </c>
    </row>
    <row r="751" spans="1:3" x14ac:dyDescent="0.3">
      <c r="A751">
        <f t="shared" ca="1" si="33"/>
        <v>98</v>
      </c>
      <c r="B751">
        <f t="shared" ca="1" si="34"/>
        <v>0.309669848042748</v>
      </c>
      <c r="C751">
        <f t="shared" ca="1" si="35"/>
        <v>30.347645108189305</v>
      </c>
    </row>
    <row r="752" spans="1:3" x14ac:dyDescent="0.3">
      <c r="A752">
        <f t="shared" ca="1" si="33"/>
        <v>53</v>
      </c>
      <c r="B752">
        <f t="shared" ca="1" si="34"/>
        <v>0.63451379408351116</v>
      </c>
      <c r="C752">
        <f t="shared" ca="1" si="35"/>
        <v>33.629231086426088</v>
      </c>
    </row>
    <row r="753" spans="1:3" x14ac:dyDescent="0.3">
      <c r="A753">
        <f t="shared" ca="1" si="33"/>
        <v>53</v>
      </c>
      <c r="B753">
        <f t="shared" ca="1" si="34"/>
        <v>0.1745098296860812</v>
      </c>
      <c r="C753">
        <f t="shared" ca="1" si="35"/>
        <v>9.2490209733623026</v>
      </c>
    </row>
    <row r="754" spans="1:3" x14ac:dyDescent="0.3">
      <c r="A754">
        <f t="shared" ca="1" si="33"/>
        <v>80</v>
      </c>
      <c r="B754">
        <f t="shared" ca="1" si="34"/>
        <v>0.73471930926248397</v>
      </c>
      <c r="C754">
        <f t="shared" ca="1" si="35"/>
        <v>58.777544740998721</v>
      </c>
    </row>
    <row r="755" spans="1:3" x14ac:dyDescent="0.3">
      <c r="A755">
        <f t="shared" ca="1" si="33"/>
        <v>8</v>
      </c>
      <c r="B755">
        <f t="shared" ca="1" si="34"/>
        <v>0.17711778702202718</v>
      </c>
      <c r="C755">
        <f t="shared" ca="1" si="35"/>
        <v>1.4169422961762175</v>
      </c>
    </row>
    <row r="756" spans="1:3" x14ac:dyDescent="0.3">
      <c r="A756">
        <f t="shared" ca="1" si="33"/>
        <v>77</v>
      </c>
      <c r="B756">
        <f t="shared" ca="1" si="34"/>
        <v>0.81065820031850977</v>
      </c>
      <c r="C756">
        <f t="shared" ca="1" si="35"/>
        <v>62.420681424525249</v>
      </c>
    </row>
    <row r="757" spans="1:3" x14ac:dyDescent="0.3">
      <c r="A757">
        <f t="shared" ca="1" si="33"/>
        <v>80</v>
      </c>
      <c r="B757">
        <f t="shared" ca="1" si="34"/>
        <v>0.62575948467699083</v>
      </c>
      <c r="C757">
        <f t="shared" ca="1" si="35"/>
        <v>50.060758774159268</v>
      </c>
    </row>
    <row r="758" spans="1:3" x14ac:dyDescent="0.3">
      <c r="A758">
        <f t="shared" ca="1" si="33"/>
        <v>25</v>
      </c>
      <c r="B758">
        <f t="shared" ca="1" si="34"/>
        <v>0.51858703881414414</v>
      </c>
      <c r="C758">
        <f t="shared" ca="1" si="35"/>
        <v>12.964675970353603</v>
      </c>
    </row>
    <row r="759" spans="1:3" x14ac:dyDescent="0.3">
      <c r="A759">
        <f t="shared" ca="1" si="33"/>
        <v>57</v>
      </c>
      <c r="B759">
        <f t="shared" ca="1" si="34"/>
        <v>0.75886311524036842</v>
      </c>
      <c r="C759">
        <f t="shared" ca="1" si="35"/>
        <v>43.255197568701</v>
      </c>
    </row>
    <row r="760" spans="1:3" x14ac:dyDescent="0.3">
      <c r="A760">
        <f t="shared" ca="1" si="33"/>
        <v>88</v>
      </c>
      <c r="B760">
        <f t="shared" ca="1" si="34"/>
        <v>0.59043248947162197</v>
      </c>
      <c r="C760">
        <f t="shared" ca="1" si="35"/>
        <v>51.958059073502731</v>
      </c>
    </row>
    <row r="761" spans="1:3" x14ac:dyDescent="0.3">
      <c r="A761">
        <f t="shared" ca="1" si="33"/>
        <v>89</v>
      </c>
      <c r="B761">
        <f t="shared" ca="1" si="34"/>
        <v>0.4577629213849167</v>
      </c>
      <c r="C761">
        <f t="shared" ca="1" si="35"/>
        <v>40.740900003257586</v>
      </c>
    </row>
    <row r="762" spans="1:3" x14ac:dyDescent="0.3">
      <c r="A762">
        <f t="shared" ca="1" si="33"/>
        <v>22</v>
      </c>
      <c r="B762">
        <f t="shared" ca="1" si="34"/>
        <v>0.84311176630567486</v>
      </c>
      <c r="C762">
        <f t="shared" ca="1" si="35"/>
        <v>18.548458858724846</v>
      </c>
    </row>
    <row r="763" spans="1:3" x14ac:dyDescent="0.3">
      <c r="A763">
        <f t="shared" ca="1" si="33"/>
        <v>64</v>
      </c>
      <c r="B763">
        <f t="shared" ca="1" si="34"/>
        <v>2.6090430260852671E-2</v>
      </c>
      <c r="C763">
        <f t="shared" ca="1" si="35"/>
        <v>1.6697875366945709</v>
      </c>
    </row>
    <row r="764" spans="1:3" x14ac:dyDescent="0.3">
      <c r="A764">
        <f t="shared" ca="1" si="33"/>
        <v>18</v>
      </c>
      <c r="B764">
        <f t="shared" ca="1" si="34"/>
        <v>5.8577299925558934E-2</v>
      </c>
      <c r="C764">
        <f t="shared" ca="1" si="35"/>
        <v>1.0543913986600608</v>
      </c>
    </row>
    <row r="765" spans="1:3" x14ac:dyDescent="0.3">
      <c r="A765">
        <f t="shared" ca="1" si="33"/>
        <v>71</v>
      </c>
      <c r="B765">
        <f t="shared" ca="1" si="34"/>
        <v>0.77259118015263051</v>
      </c>
      <c r="C765">
        <f t="shared" ca="1" si="35"/>
        <v>54.853973790836768</v>
      </c>
    </row>
    <row r="766" spans="1:3" x14ac:dyDescent="0.3">
      <c r="A766">
        <f t="shared" ca="1" si="33"/>
        <v>88</v>
      </c>
      <c r="B766">
        <f t="shared" ca="1" si="34"/>
        <v>0.76519553280889918</v>
      </c>
      <c r="C766">
        <f t="shared" ca="1" si="35"/>
        <v>67.337206887183129</v>
      </c>
    </row>
    <row r="767" spans="1:3" x14ac:dyDescent="0.3">
      <c r="A767">
        <f t="shared" ca="1" si="33"/>
        <v>7</v>
      </c>
      <c r="B767">
        <f t="shared" ca="1" si="34"/>
        <v>0.20620978947490476</v>
      </c>
      <c r="C767">
        <f t="shared" ca="1" si="35"/>
        <v>1.4434685263243332</v>
      </c>
    </row>
    <row r="768" spans="1:3" x14ac:dyDescent="0.3">
      <c r="A768">
        <f t="shared" ca="1" si="33"/>
        <v>61</v>
      </c>
      <c r="B768">
        <f t="shared" ca="1" si="34"/>
        <v>0.58667097661731149</v>
      </c>
      <c r="C768">
        <f t="shared" ca="1" si="35"/>
        <v>35.786929573656003</v>
      </c>
    </row>
    <row r="769" spans="1:3" x14ac:dyDescent="0.3">
      <c r="A769">
        <f t="shared" ca="1" si="33"/>
        <v>3</v>
      </c>
      <c r="B769">
        <f t="shared" ca="1" si="34"/>
        <v>0.23054313635183354</v>
      </c>
      <c r="C769">
        <f t="shared" ca="1" si="35"/>
        <v>0.69162940905550063</v>
      </c>
    </row>
    <row r="770" spans="1:3" x14ac:dyDescent="0.3">
      <c r="A770">
        <f t="shared" ca="1" si="33"/>
        <v>3</v>
      </c>
      <c r="B770">
        <f t="shared" ca="1" si="34"/>
        <v>0.50505341204320142</v>
      </c>
      <c r="C770">
        <f t="shared" ca="1" si="35"/>
        <v>1.5151602361296042</v>
      </c>
    </row>
    <row r="771" spans="1:3" x14ac:dyDescent="0.3">
      <c r="A771">
        <f t="shared" ref="A771:A834" ca="1" si="36">RANDBETWEEN(1, 100)</f>
        <v>64</v>
      </c>
      <c r="B771">
        <f t="shared" ref="B771:B834" ca="1" si="37">RAND()</f>
        <v>0.79850565652518224</v>
      </c>
      <c r="C771">
        <f t="shared" ref="C771:C834" ca="1" si="38">A771*B771</f>
        <v>51.104362017611663</v>
      </c>
    </row>
    <row r="772" spans="1:3" x14ac:dyDescent="0.3">
      <c r="A772">
        <f t="shared" ca="1" si="36"/>
        <v>1</v>
      </c>
      <c r="B772">
        <f t="shared" ca="1" si="37"/>
        <v>0.94589581717307603</v>
      </c>
      <c r="C772">
        <f t="shared" ca="1" si="38"/>
        <v>0.94589581717307603</v>
      </c>
    </row>
    <row r="773" spans="1:3" x14ac:dyDescent="0.3">
      <c r="A773">
        <f t="shared" ca="1" si="36"/>
        <v>23</v>
      </c>
      <c r="B773">
        <f t="shared" ca="1" si="37"/>
        <v>0.67264534596652636</v>
      </c>
      <c r="C773">
        <f t="shared" ca="1" si="38"/>
        <v>15.470842957230106</v>
      </c>
    </row>
    <row r="774" spans="1:3" x14ac:dyDescent="0.3">
      <c r="A774">
        <f t="shared" ca="1" si="36"/>
        <v>12</v>
      </c>
      <c r="B774">
        <f t="shared" ca="1" si="37"/>
        <v>0.36626340328625739</v>
      </c>
      <c r="C774">
        <f t="shared" ca="1" si="38"/>
        <v>4.3951608394350892</v>
      </c>
    </row>
    <row r="775" spans="1:3" x14ac:dyDescent="0.3">
      <c r="A775">
        <f t="shared" ca="1" si="36"/>
        <v>77</v>
      </c>
      <c r="B775">
        <f t="shared" ca="1" si="37"/>
        <v>0.31034364472197884</v>
      </c>
      <c r="C775">
        <f t="shared" ca="1" si="38"/>
        <v>23.89646064359237</v>
      </c>
    </row>
    <row r="776" spans="1:3" x14ac:dyDescent="0.3">
      <c r="A776">
        <f t="shared" ca="1" si="36"/>
        <v>54</v>
      </c>
      <c r="B776">
        <f t="shared" ca="1" si="37"/>
        <v>0.55604205140136798</v>
      </c>
      <c r="C776">
        <f t="shared" ca="1" si="38"/>
        <v>30.026270775673872</v>
      </c>
    </row>
    <row r="777" spans="1:3" x14ac:dyDescent="0.3">
      <c r="A777">
        <f t="shared" ca="1" si="36"/>
        <v>65</v>
      </c>
      <c r="B777">
        <f t="shared" ca="1" si="37"/>
        <v>0.54767724739473456</v>
      </c>
      <c r="C777">
        <f t="shared" ca="1" si="38"/>
        <v>35.599021080657749</v>
      </c>
    </row>
    <row r="778" spans="1:3" x14ac:dyDescent="0.3">
      <c r="A778">
        <f t="shared" ca="1" si="36"/>
        <v>50</v>
      </c>
      <c r="B778">
        <f t="shared" ca="1" si="37"/>
        <v>0.74654979424755252</v>
      </c>
      <c r="C778">
        <f t="shared" ca="1" si="38"/>
        <v>37.327489712377627</v>
      </c>
    </row>
    <row r="779" spans="1:3" x14ac:dyDescent="0.3">
      <c r="A779">
        <f t="shared" ca="1" si="36"/>
        <v>46</v>
      </c>
      <c r="B779">
        <f t="shared" ca="1" si="37"/>
        <v>0.43571282370626729</v>
      </c>
      <c r="C779">
        <f t="shared" ca="1" si="38"/>
        <v>20.042789890488294</v>
      </c>
    </row>
    <row r="780" spans="1:3" x14ac:dyDescent="0.3">
      <c r="A780">
        <f t="shared" ca="1" si="36"/>
        <v>83</v>
      </c>
      <c r="B780">
        <f t="shared" ca="1" si="37"/>
        <v>0.61336570952336933</v>
      </c>
      <c r="C780">
        <f t="shared" ca="1" si="38"/>
        <v>50.909353890439654</v>
      </c>
    </row>
    <row r="781" spans="1:3" x14ac:dyDescent="0.3">
      <c r="A781">
        <f t="shared" ca="1" si="36"/>
        <v>64</v>
      </c>
      <c r="B781">
        <f t="shared" ca="1" si="37"/>
        <v>0.73225247055676523</v>
      </c>
      <c r="C781">
        <f t="shared" ca="1" si="38"/>
        <v>46.864158115632975</v>
      </c>
    </row>
    <row r="782" spans="1:3" x14ac:dyDescent="0.3">
      <c r="A782">
        <f t="shared" ca="1" si="36"/>
        <v>78</v>
      </c>
      <c r="B782">
        <f t="shared" ca="1" si="37"/>
        <v>0.45828375735899662</v>
      </c>
      <c r="C782">
        <f t="shared" ca="1" si="38"/>
        <v>35.746133074001733</v>
      </c>
    </row>
    <row r="783" spans="1:3" x14ac:dyDescent="0.3">
      <c r="A783">
        <f t="shared" ca="1" si="36"/>
        <v>98</v>
      </c>
      <c r="B783">
        <f t="shared" ca="1" si="37"/>
        <v>0.2143133149069506</v>
      </c>
      <c r="C783">
        <f t="shared" ca="1" si="38"/>
        <v>21.00270486088116</v>
      </c>
    </row>
    <row r="784" spans="1:3" x14ac:dyDescent="0.3">
      <c r="A784">
        <f t="shared" ca="1" si="36"/>
        <v>8</v>
      </c>
      <c r="B784">
        <f t="shared" ca="1" si="37"/>
        <v>0.39789790154812599</v>
      </c>
      <c r="C784">
        <f t="shared" ca="1" si="38"/>
        <v>3.1831832123850079</v>
      </c>
    </row>
    <row r="785" spans="1:3" x14ac:dyDescent="0.3">
      <c r="A785">
        <f t="shared" ca="1" si="36"/>
        <v>15</v>
      </c>
      <c r="B785">
        <f t="shared" ca="1" si="37"/>
        <v>0.3182655270708562</v>
      </c>
      <c r="C785">
        <f t="shared" ca="1" si="38"/>
        <v>4.7739829060628427</v>
      </c>
    </row>
    <row r="786" spans="1:3" x14ac:dyDescent="0.3">
      <c r="A786">
        <f t="shared" ca="1" si="36"/>
        <v>31</v>
      </c>
      <c r="B786">
        <f t="shared" ca="1" si="37"/>
        <v>0.53205697448404432</v>
      </c>
      <c r="C786">
        <f t="shared" ca="1" si="38"/>
        <v>16.493766209005376</v>
      </c>
    </row>
    <row r="787" spans="1:3" x14ac:dyDescent="0.3">
      <c r="A787">
        <f t="shared" ca="1" si="36"/>
        <v>26</v>
      </c>
      <c r="B787">
        <f t="shared" ca="1" si="37"/>
        <v>0.20424501037651255</v>
      </c>
      <c r="C787">
        <f t="shared" ca="1" si="38"/>
        <v>5.3103702697893258</v>
      </c>
    </row>
    <row r="788" spans="1:3" x14ac:dyDescent="0.3">
      <c r="A788">
        <f t="shared" ca="1" si="36"/>
        <v>16</v>
      </c>
      <c r="B788">
        <f t="shared" ca="1" si="37"/>
        <v>8.6130659111652852E-3</v>
      </c>
      <c r="C788">
        <f t="shared" ca="1" si="38"/>
        <v>0.13780905457864456</v>
      </c>
    </row>
    <row r="789" spans="1:3" x14ac:dyDescent="0.3">
      <c r="A789">
        <f t="shared" ca="1" si="36"/>
        <v>80</v>
      </c>
      <c r="B789">
        <f t="shared" ca="1" si="37"/>
        <v>0.27487931959333334</v>
      </c>
      <c r="C789">
        <f t="shared" ca="1" si="38"/>
        <v>21.990345567466669</v>
      </c>
    </row>
    <row r="790" spans="1:3" x14ac:dyDescent="0.3">
      <c r="A790">
        <f t="shared" ca="1" si="36"/>
        <v>77</v>
      </c>
      <c r="B790">
        <f t="shared" ca="1" si="37"/>
        <v>0.23011044935661529</v>
      </c>
      <c r="C790">
        <f t="shared" ca="1" si="38"/>
        <v>17.718504600459376</v>
      </c>
    </row>
    <row r="791" spans="1:3" x14ac:dyDescent="0.3">
      <c r="A791">
        <f t="shared" ca="1" si="36"/>
        <v>21</v>
      </c>
      <c r="B791">
        <f t="shared" ca="1" si="37"/>
        <v>0.3298100773087137</v>
      </c>
      <c r="C791">
        <f t="shared" ca="1" si="38"/>
        <v>6.9260116234829878</v>
      </c>
    </row>
    <row r="792" spans="1:3" x14ac:dyDescent="0.3">
      <c r="A792">
        <f t="shared" ca="1" si="36"/>
        <v>9</v>
      </c>
      <c r="B792">
        <f t="shared" ca="1" si="37"/>
        <v>0.60629854840996111</v>
      </c>
      <c r="C792">
        <f t="shared" ca="1" si="38"/>
        <v>5.4566869356896497</v>
      </c>
    </row>
    <row r="793" spans="1:3" x14ac:dyDescent="0.3">
      <c r="A793">
        <f t="shared" ca="1" si="36"/>
        <v>95</v>
      </c>
      <c r="B793">
        <f t="shared" ca="1" si="37"/>
        <v>0.28743114248040258</v>
      </c>
      <c r="C793">
        <f t="shared" ca="1" si="38"/>
        <v>27.305958535638243</v>
      </c>
    </row>
    <row r="794" spans="1:3" x14ac:dyDescent="0.3">
      <c r="A794">
        <f t="shared" ca="1" si="36"/>
        <v>88</v>
      </c>
      <c r="B794">
        <f t="shared" ca="1" si="37"/>
        <v>0.10195196256063199</v>
      </c>
      <c r="C794">
        <f t="shared" ca="1" si="38"/>
        <v>8.9717727053356153</v>
      </c>
    </row>
    <row r="795" spans="1:3" x14ac:dyDescent="0.3">
      <c r="A795">
        <f t="shared" ca="1" si="36"/>
        <v>43</v>
      </c>
      <c r="B795">
        <f t="shared" ca="1" si="37"/>
        <v>0.80634130709330709</v>
      </c>
      <c r="C795">
        <f t="shared" ca="1" si="38"/>
        <v>34.672676205012202</v>
      </c>
    </row>
    <row r="796" spans="1:3" x14ac:dyDescent="0.3">
      <c r="A796">
        <f t="shared" ca="1" si="36"/>
        <v>89</v>
      </c>
      <c r="B796">
        <f t="shared" ca="1" si="37"/>
        <v>0.48976714585610304</v>
      </c>
      <c r="C796">
        <f t="shared" ca="1" si="38"/>
        <v>43.589275981193168</v>
      </c>
    </row>
    <row r="797" spans="1:3" x14ac:dyDescent="0.3">
      <c r="A797">
        <f t="shared" ca="1" si="36"/>
        <v>53</v>
      </c>
      <c r="B797">
        <f t="shared" ca="1" si="37"/>
        <v>0.33733121536583366</v>
      </c>
      <c r="C797">
        <f t="shared" ca="1" si="38"/>
        <v>17.878554414389185</v>
      </c>
    </row>
    <row r="798" spans="1:3" x14ac:dyDescent="0.3">
      <c r="A798">
        <f t="shared" ca="1" si="36"/>
        <v>24</v>
      </c>
      <c r="B798">
        <f t="shared" ca="1" si="37"/>
        <v>0.3763012499210332</v>
      </c>
      <c r="C798">
        <f t="shared" ca="1" si="38"/>
        <v>9.0312299981047968</v>
      </c>
    </row>
    <row r="799" spans="1:3" x14ac:dyDescent="0.3">
      <c r="A799">
        <f t="shared" ca="1" si="36"/>
        <v>91</v>
      </c>
      <c r="B799">
        <f t="shared" ca="1" si="37"/>
        <v>9.5408352400814023E-2</v>
      </c>
      <c r="C799">
        <f t="shared" ca="1" si="38"/>
        <v>8.6821600684740758</v>
      </c>
    </row>
    <row r="800" spans="1:3" x14ac:dyDescent="0.3">
      <c r="A800">
        <f t="shared" ca="1" si="36"/>
        <v>68</v>
      </c>
      <c r="B800">
        <f t="shared" ca="1" si="37"/>
        <v>8.7999991229792185E-2</v>
      </c>
      <c r="C800">
        <f t="shared" ca="1" si="38"/>
        <v>5.9839994036258686</v>
      </c>
    </row>
    <row r="801" spans="1:3" x14ac:dyDescent="0.3">
      <c r="A801">
        <f t="shared" ca="1" si="36"/>
        <v>11</v>
      </c>
      <c r="B801">
        <f t="shared" ca="1" si="37"/>
        <v>0.9946625762185124</v>
      </c>
      <c r="C801">
        <f t="shared" ca="1" si="38"/>
        <v>10.941288338403636</v>
      </c>
    </row>
    <row r="802" spans="1:3" x14ac:dyDescent="0.3">
      <c r="A802">
        <f t="shared" ca="1" si="36"/>
        <v>31</v>
      </c>
      <c r="B802">
        <f t="shared" ca="1" si="37"/>
        <v>0.41283400171715756</v>
      </c>
      <c r="C802">
        <f t="shared" ca="1" si="38"/>
        <v>12.797854053231884</v>
      </c>
    </row>
    <row r="803" spans="1:3" x14ac:dyDescent="0.3">
      <c r="A803">
        <f t="shared" ca="1" si="36"/>
        <v>22</v>
      </c>
      <c r="B803">
        <f t="shared" ca="1" si="37"/>
        <v>0.79694038438394488</v>
      </c>
      <c r="C803">
        <f t="shared" ca="1" si="38"/>
        <v>17.532688456446788</v>
      </c>
    </row>
    <row r="804" spans="1:3" x14ac:dyDescent="0.3">
      <c r="A804">
        <f t="shared" ca="1" si="36"/>
        <v>64</v>
      </c>
      <c r="B804">
        <f t="shared" ca="1" si="37"/>
        <v>0.40270015996755315</v>
      </c>
      <c r="C804">
        <f t="shared" ca="1" si="38"/>
        <v>25.772810237923402</v>
      </c>
    </row>
    <row r="805" spans="1:3" x14ac:dyDescent="0.3">
      <c r="A805">
        <f t="shared" ca="1" si="36"/>
        <v>29</v>
      </c>
      <c r="B805">
        <f t="shared" ca="1" si="37"/>
        <v>0.84730848366927003</v>
      </c>
      <c r="C805">
        <f t="shared" ca="1" si="38"/>
        <v>24.571946026408831</v>
      </c>
    </row>
    <row r="806" spans="1:3" x14ac:dyDescent="0.3">
      <c r="A806">
        <f t="shared" ca="1" si="36"/>
        <v>89</v>
      </c>
      <c r="B806">
        <f t="shared" ca="1" si="37"/>
        <v>0.61987693114905162</v>
      </c>
      <c r="C806">
        <f t="shared" ca="1" si="38"/>
        <v>55.169046872265596</v>
      </c>
    </row>
    <row r="807" spans="1:3" x14ac:dyDescent="0.3">
      <c r="A807">
        <f t="shared" ca="1" si="36"/>
        <v>2</v>
      </c>
      <c r="B807">
        <f t="shared" ca="1" si="37"/>
        <v>0.68217235069011484</v>
      </c>
      <c r="C807">
        <f t="shared" ca="1" si="38"/>
        <v>1.3643447013802297</v>
      </c>
    </row>
    <row r="808" spans="1:3" x14ac:dyDescent="0.3">
      <c r="A808">
        <f t="shared" ca="1" si="36"/>
        <v>100</v>
      </c>
      <c r="B808">
        <f t="shared" ca="1" si="37"/>
        <v>0.67450783174977025</v>
      </c>
      <c r="C808">
        <f t="shared" ca="1" si="38"/>
        <v>67.450783174977019</v>
      </c>
    </row>
    <row r="809" spans="1:3" x14ac:dyDescent="0.3">
      <c r="A809">
        <f t="shared" ca="1" si="36"/>
        <v>76</v>
      </c>
      <c r="B809">
        <f t="shared" ca="1" si="37"/>
        <v>0.57842543611161457</v>
      </c>
      <c r="C809">
        <f t="shared" ca="1" si="38"/>
        <v>43.960333144482703</v>
      </c>
    </row>
    <row r="810" spans="1:3" x14ac:dyDescent="0.3">
      <c r="A810">
        <f t="shared" ca="1" si="36"/>
        <v>13</v>
      </c>
      <c r="B810">
        <f t="shared" ca="1" si="37"/>
        <v>0.83204438789166579</v>
      </c>
      <c r="C810">
        <f t="shared" ca="1" si="38"/>
        <v>10.816577042591655</v>
      </c>
    </row>
    <row r="811" spans="1:3" x14ac:dyDescent="0.3">
      <c r="A811">
        <f t="shared" ca="1" si="36"/>
        <v>77</v>
      </c>
      <c r="B811">
        <f t="shared" ca="1" si="37"/>
        <v>0.53379796693807857</v>
      </c>
      <c r="C811">
        <f t="shared" ca="1" si="38"/>
        <v>41.102443454232052</v>
      </c>
    </row>
    <row r="812" spans="1:3" x14ac:dyDescent="0.3">
      <c r="A812">
        <f t="shared" ca="1" si="36"/>
        <v>88</v>
      </c>
      <c r="B812">
        <f t="shared" ca="1" si="37"/>
        <v>0.17609175385722819</v>
      </c>
      <c r="C812">
        <f t="shared" ca="1" si="38"/>
        <v>15.496074339436081</v>
      </c>
    </row>
    <row r="813" spans="1:3" x14ac:dyDescent="0.3">
      <c r="A813">
        <f t="shared" ca="1" si="36"/>
        <v>62</v>
      </c>
      <c r="B813">
        <f t="shared" ca="1" si="37"/>
        <v>0.41869164499571798</v>
      </c>
      <c r="C813">
        <f t="shared" ca="1" si="38"/>
        <v>25.958881989734515</v>
      </c>
    </row>
    <row r="814" spans="1:3" x14ac:dyDescent="0.3">
      <c r="A814">
        <f t="shared" ca="1" si="36"/>
        <v>83</v>
      </c>
      <c r="B814">
        <f t="shared" ca="1" si="37"/>
        <v>0.70112610518847629</v>
      </c>
      <c r="C814">
        <f t="shared" ca="1" si="38"/>
        <v>58.193466730643529</v>
      </c>
    </row>
    <row r="815" spans="1:3" x14ac:dyDescent="0.3">
      <c r="A815">
        <f t="shared" ca="1" si="36"/>
        <v>85</v>
      </c>
      <c r="B815">
        <f t="shared" ca="1" si="37"/>
        <v>0.17824825688273993</v>
      </c>
      <c r="C815">
        <f t="shared" ca="1" si="38"/>
        <v>15.151101835032893</v>
      </c>
    </row>
    <row r="816" spans="1:3" x14ac:dyDescent="0.3">
      <c r="A816">
        <f t="shared" ca="1" si="36"/>
        <v>76</v>
      </c>
      <c r="B816">
        <f t="shared" ca="1" si="37"/>
        <v>7.2396233808542654E-3</v>
      </c>
      <c r="C816">
        <f t="shared" ca="1" si="38"/>
        <v>0.55021137694492417</v>
      </c>
    </row>
    <row r="817" spans="1:3" x14ac:dyDescent="0.3">
      <c r="A817">
        <f t="shared" ca="1" si="36"/>
        <v>49</v>
      </c>
      <c r="B817">
        <f t="shared" ca="1" si="37"/>
        <v>0.73797899103910836</v>
      </c>
      <c r="C817">
        <f t="shared" ca="1" si="38"/>
        <v>36.160970560916311</v>
      </c>
    </row>
    <row r="818" spans="1:3" x14ac:dyDescent="0.3">
      <c r="A818">
        <f t="shared" ca="1" si="36"/>
        <v>16</v>
      </c>
      <c r="B818">
        <f t="shared" ca="1" si="37"/>
        <v>0.14591642907510549</v>
      </c>
      <c r="C818">
        <f t="shared" ca="1" si="38"/>
        <v>2.3346628652016879</v>
      </c>
    </row>
    <row r="819" spans="1:3" x14ac:dyDescent="0.3">
      <c r="A819">
        <f t="shared" ca="1" si="36"/>
        <v>75</v>
      </c>
      <c r="B819">
        <f t="shared" ca="1" si="37"/>
        <v>0.87293542925811007</v>
      </c>
      <c r="C819">
        <f t="shared" ca="1" si="38"/>
        <v>65.470157194358251</v>
      </c>
    </row>
    <row r="820" spans="1:3" x14ac:dyDescent="0.3">
      <c r="A820">
        <f t="shared" ca="1" si="36"/>
        <v>30</v>
      </c>
      <c r="B820">
        <f t="shared" ca="1" si="37"/>
        <v>7.5682635477018811E-2</v>
      </c>
      <c r="C820">
        <f t="shared" ca="1" si="38"/>
        <v>2.2704790643105643</v>
      </c>
    </row>
    <row r="821" spans="1:3" x14ac:dyDescent="0.3">
      <c r="A821">
        <f t="shared" ca="1" si="36"/>
        <v>51</v>
      </c>
      <c r="B821">
        <f t="shared" ca="1" si="37"/>
        <v>0.29731940692172676</v>
      </c>
      <c r="C821">
        <f t="shared" ca="1" si="38"/>
        <v>15.163289753008065</v>
      </c>
    </row>
    <row r="822" spans="1:3" x14ac:dyDescent="0.3">
      <c r="A822">
        <f t="shared" ca="1" si="36"/>
        <v>5</v>
      </c>
      <c r="B822">
        <f t="shared" ca="1" si="37"/>
        <v>0.64273905440294898</v>
      </c>
      <c r="C822">
        <f t="shared" ca="1" si="38"/>
        <v>3.2136952720147449</v>
      </c>
    </row>
    <row r="823" spans="1:3" x14ac:dyDescent="0.3">
      <c r="A823">
        <f t="shared" ca="1" si="36"/>
        <v>57</v>
      </c>
      <c r="B823">
        <f t="shared" ca="1" si="37"/>
        <v>0.85804220040102097</v>
      </c>
      <c r="C823">
        <f t="shared" ca="1" si="38"/>
        <v>48.908405422858195</v>
      </c>
    </row>
    <row r="824" spans="1:3" x14ac:dyDescent="0.3">
      <c r="A824">
        <f t="shared" ca="1" si="36"/>
        <v>33</v>
      </c>
      <c r="B824">
        <f t="shared" ca="1" si="37"/>
        <v>0.32656059659269965</v>
      </c>
      <c r="C824">
        <f t="shared" ca="1" si="38"/>
        <v>10.776499687559088</v>
      </c>
    </row>
    <row r="825" spans="1:3" x14ac:dyDescent="0.3">
      <c r="A825">
        <f t="shared" ca="1" si="36"/>
        <v>96</v>
      </c>
      <c r="B825">
        <f t="shared" ca="1" si="37"/>
        <v>0.75606943449020592</v>
      </c>
      <c r="C825">
        <f t="shared" ca="1" si="38"/>
        <v>72.582665711059775</v>
      </c>
    </row>
    <row r="826" spans="1:3" x14ac:dyDescent="0.3">
      <c r="A826">
        <f t="shared" ca="1" si="36"/>
        <v>36</v>
      </c>
      <c r="B826">
        <f t="shared" ca="1" si="37"/>
        <v>0.9190909739626808</v>
      </c>
      <c r="C826">
        <f t="shared" ca="1" si="38"/>
        <v>33.087275062656509</v>
      </c>
    </row>
    <row r="827" spans="1:3" x14ac:dyDescent="0.3">
      <c r="A827">
        <f t="shared" ca="1" si="36"/>
        <v>16</v>
      </c>
      <c r="B827">
        <f t="shared" ca="1" si="37"/>
        <v>0.99717149905349489</v>
      </c>
      <c r="C827">
        <f t="shared" ca="1" si="38"/>
        <v>15.954743984855918</v>
      </c>
    </row>
    <row r="828" spans="1:3" x14ac:dyDescent="0.3">
      <c r="A828">
        <f t="shared" ca="1" si="36"/>
        <v>24</v>
      </c>
      <c r="B828">
        <f t="shared" ca="1" si="37"/>
        <v>0.46775464648241738</v>
      </c>
      <c r="C828">
        <f t="shared" ca="1" si="38"/>
        <v>11.226111515578017</v>
      </c>
    </row>
    <row r="829" spans="1:3" x14ac:dyDescent="0.3">
      <c r="A829">
        <f t="shared" ca="1" si="36"/>
        <v>52</v>
      </c>
      <c r="B829">
        <f t="shared" ca="1" si="37"/>
        <v>0.20409967593538814</v>
      </c>
      <c r="C829">
        <f t="shared" ca="1" si="38"/>
        <v>10.613183148640182</v>
      </c>
    </row>
    <row r="830" spans="1:3" x14ac:dyDescent="0.3">
      <c r="A830">
        <f t="shared" ca="1" si="36"/>
        <v>50</v>
      </c>
      <c r="B830">
        <f t="shared" ca="1" si="37"/>
        <v>0.2187688664368278</v>
      </c>
      <c r="C830">
        <f t="shared" ca="1" si="38"/>
        <v>10.93844332184139</v>
      </c>
    </row>
    <row r="831" spans="1:3" x14ac:dyDescent="0.3">
      <c r="A831">
        <f t="shared" ca="1" si="36"/>
        <v>54</v>
      </c>
      <c r="B831">
        <f t="shared" ca="1" si="37"/>
        <v>0.7870679028876284</v>
      </c>
      <c r="C831">
        <f t="shared" ca="1" si="38"/>
        <v>42.501666755931936</v>
      </c>
    </row>
    <row r="832" spans="1:3" x14ac:dyDescent="0.3">
      <c r="A832">
        <f t="shared" ca="1" si="36"/>
        <v>39</v>
      </c>
      <c r="B832">
        <f t="shared" ca="1" si="37"/>
        <v>0.99733437751922649</v>
      </c>
      <c r="C832">
        <f t="shared" ca="1" si="38"/>
        <v>38.896040723249833</v>
      </c>
    </row>
    <row r="833" spans="1:3" x14ac:dyDescent="0.3">
      <c r="A833">
        <f t="shared" ca="1" si="36"/>
        <v>99</v>
      </c>
      <c r="B833">
        <f t="shared" ca="1" si="37"/>
        <v>0.54828626156812033</v>
      </c>
      <c r="C833">
        <f t="shared" ca="1" si="38"/>
        <v>54.280339895243912</v>
      </c>
    </row>
    <row r="834" spans="1:3" x14ac:dyDescent="0.3">
      <c r="A834">
        <f t="shared" ca="1" si="36"/>
        <v>28</v>
      </c>
      <c r="B834">
        <f t="shared" ca="1" si="37"/>
        <v>0.28741325372374704</v>
      </c>
      <c r="C834">
        <f t="shared" ca="1" si="38"/>
        <v>8.0475711042649181</v>
      </c>
    </row>
    <row r="835" spans="1:3" x14ac:dyDescent="0.3">
      <c r="A835">
        <f t="shared" ref="A835:A898" ca="1" si="39">RANDBETWEEN(1, 100)</f>
        <v>49</v>
      </c>
      <c r="B835">
        <f t="shared" ref="B835:B898" ca="1" si="40">RAND()</f>
        <v>0.51240637902501673</v>
      </c>
      <c r="C835">
        <f t="shared" ref="C835:C898" ca="1" si="41">A835*B835</f>
        <v>25.107912572225821</v>
      </c>
    </row>
    <row r="836" spans="1:3" x14ac:dyDescent="0.3">
      <c r="A836">
        <f t="shared" ca="1" si="39"/>
        <v>2</v>
      </c>
      <c r="B836">
        <f t="shared" ca="1" si="40"/>
        <v>0.65520939264663558</v>
      </c>
      <c r="C836">
        <f t="shared" ca="1" si="41"/>
        <v>1.3104187852932712</v>
      </c>
    </row>
    <row r="837" spans="1:3" x14ac:dyDescent="0.3">
      <c r="A837">
        <f t="shared" ca="1" si="39"/>
        <v>78</v>
      </c>
      <c r="B837">
        <f t="shared" ca="1" si="40"/>
        <v>0.92149418396812466</v>
      </c>
      <c r="C837">
        <f t="shared" ca="1" si="41"/>
        <v>71.876546349513717</v>
      </c>
    </row>
    <row r="838" spans="1:3" x14ac:dyDescent="0.3">
      <c r="A838">
        <f t="shared" ca="1" si="39"/>
        <v>63</v>
      </c>
      <c r="B838">
        <f t="shared" ca="1" si="40"/>
        <v>0.95725287824989225</v>
      </c>
      <c r="C838">
        <f t="shared" ca="1" si="41"/>
        <v>60.306931329743215</v>
      </c>
    </row>
    <row r="839" spans="1:3" x14ac:dyDescent="0.3">
      <c r="A839">
        <f t="shared" ca="1" si="39"/>
        <v>9</v>
      </c>
      <c r="B839">
        <f t="shared" ca="1" si="40"/>
        <v>0.38541581753227638</v>
      </c>
      <c r="C839">
        <f t="shared" ca="1" si="41"/>
        <v>3.4687423577904877</v>
      </c>
    </row>
    <row r="840" spans="1:3" x14ac:dyDescent="0.3">
      <c r="A840">
        <f t="shared" ca="1" si="39"/>
        <v>13</v>
      </c>
      <c r="B840">
        <f t="shared" ca="1" si="40"/>
        <v>0.15631132364164102</v>
      </c>
      <c r="C840">
        <f t="shared" ca="1" si="41"/>
        <v>2.0320472073413334</v>
      </c>
    </row>
    <row r="841" spans="1:3" x14ac:dyDescent="0.3">
      <c r="A841">
        <f t="shared" ca="1" si="39"/>
        <v>68</v>
      </c>
      <c r="B841">
        <f t="shared" ca="1" si="40"/>
        <v>0.97329457830400634</v>
      </c>
      <c r="C841">
        <f t="shared" ca="1" si="41"/>
        <v>66.184031324672432</v>
      </c>
    </row>
    <row r="842" spans="1:3" x14ac:dyDescent="0.3">
      <c r="A842">
        <f t="shared" ca="1" si="39"/>
        <v>36</v>
      </c>
      <c r="B842">
        <f t="shared" ca="1" si="40"/>
        <v>0.9804353453632082</v>
      </c>
      <c r="C842">
        <f t="shared" ca="1" si="41"/>
        <v>35.295672433075495</v>
      </c>
    </row>
    <row r="843" spans="1:3" x14ac:dyDescent="0.3">
      <c r="A843">
        <f t="shared" ca="1" si="39"/>
        <v>10</v>
      </c>
      <c r="B843">
        <f t="shared" ca="1" si="40"/>
        <v>0.17013777829961585</v>
      </c>
      <c r="C843">
        <f t="shared" ca="1" si="41"/>
        <v>1.7013777829961585</v>
      </c>
    </row>
    <row r="844" spans="1:3" x14ac:dyDescent="0.3">
      <c r="A844">
        <f t="shared" ca="1" si="39"/>
        <v>4</v>
      </c>
      <c r="B844">
        <f t="shared" ca="1" si="40"/>
        <v>2.6187123310534854E-3</v>
      </c>
      <c r="C844">
        <f t="shared" ca="1" si="41"/>
        <v>1.0474849324213942E-2</v>
      </c>
    </row>
    <row r="845" spans="1:3" x14ac:dyDescent="0.3">
      <c r="A845">
        <f t="shared" ca="1" si="39"/>
        <v>58</v>
      </c>
      <c r="B845">
        <f t="shared" ca="1" si="40"/>
        <v>0.90427457443455184</v>
      </c>
      <c r="C845">
        <f t="shared" ca="1" si="41"/>
        <v>52.447925317204003</v>
      </c>
    </row>
    <row r="846" spans="1:3" x14ac:dyDescent="0.3">
      <c r="A846">
        <f t="shared" ca="1" si="39"/>
        <v>18</v>
      </c>
      <c r="B846">
        <f t="shared" ca="1" si="40"/>
        <v>0.28337016065253184</v>
      </c>
      <c r="C846">
        <f t="shared" ca="1" si="41"/>
        <v>5.1006628917455732</v>
      </c>
    </row>
    <row r="847" spans="1:3" x14ac:dyDescent="0.3">
      <c r="A847">
        <f t="shared" ca="1" si="39"/>
        <v>65</v>
      </c>
      <c r="B847">
        <f t="shared" ca="1" si="40"/>
        <v>0.45057393739566576</v>
      </c>
      <c r="C847">
        <f t="shared" ca="1" si="41"/>
        <v>29.287305930718276</v>
      </c>
    </row>
    <row r="848" spans="1:3" x14ac:dyDescent="0.3">
      <c r="A848">
        <f t="shared" ca="1" si="39"/>
        <v>90</v>
      </c>
      <c r="B848">
        <f t="shared" ca="1" si="40"/>
        <v>0.13362487615524199</v>
      </c>
      <c r="C848">
        <f t="shared" ca="1" si="41"/>
        <v>12.02623885397178</v>
      </c>
    </row>
    <row r="849" spans="1:3" x14ac:dyDescent="0.3">
      <c r="A849">
        <f t="shared" ca="1" si="39"/>
        <v>57</v>
      </c>
      <c r="B849">
        <f t="shared" ca="1" si="40"/>
        <v>6.6700218478009332E-2</v>
      </c>
      <c r="C849">
        <f t="shared" ca="1" si="41"/>
        <v>3.801912453246532</v>
      </c>
    </row>
    <row r="850" spans="1:3" x14ac:dyDescent="0.3">
      <c r="A850">
        <f t="shared" ca="1" si="39"/>
        <v>51</v>
      </c>
      <c r="B850">
        <f t="shared" ca="1" si="40"/>
        <v>0.81550057959449962</v>
      </c>
      <c r="C850">
        <f t="shared" ca="1" si="41"/>
        <v>41.590529559319478</v>
      </c>
    </row>
    <row r="851" spans="1:3" x14ac:dyDescent="0.3">
      <c r="A851">
        <f t="shared" ca="1" si="39"/>
        <v>50</v>
      </c>
      <c r="B851">
        <f t="shared" ca="1" si="40"/>
        <v>0.49208871235030072</v>
      </c>
      <c r="C851">
        <f t="shared" ca="1" si="41"/>
        <v>24.604435617515037</v>
      </c>
    </row>
    <row r="852" spans="1:3" x14ac:dyDescent="0.3">
      <c r="A852">
        <f t="shared" ca="1" si="39"/>
        <v>97</v>
      </c>
      <c r="B852">
        <f t="shared" ca="1" si="40"/>
        <v>0.68551036585585778</v>
      </c>
      <c r="C852">
        <f t="shared" ca="1" si="41"/>
        <v>66.494505488018206</v>
      </c>
    </row>
    <row r="853" spans="1:3" x14ac:dyDescent="0.3">
      <c r="A853">
        <f t="shared" ca="1" si="39"/>
        <v>54</v>
      </c>
      <c r="B853">
        <f t="shared" ca="1" si="40"/>
        <v>0.43900245877706146</v>
      </c>
      <c r="C853">
        <f t="shared" ca="1" si="41"/>
        <v>23.706132773961318</v>
      </c>
    </row>
    <row r="854" spans="1:3" x14ac:dyDescent="0.3">
      <c r="A854">
        <f t="shared" ca="1" si="39"/>
        <v>60</v>
      </c>
      <c r="B854">
        <f t="shared" ca="1" si="40"/>
        <v>7.9326779020485572E-2</v>
      </c>
      <c r="C854">
        <f t="shared" ca="1" si="41"/>
        <v>4.7596067412291347</v>
      </c>
    </row>
    <row r="855" spans="1:3" x14ac:dyDescent="0.3">
      <c r="A855">
        <f t="shared" ca="1" si="39"/>
        <v>46</v>
      </c>
      <c r="B855">
        <f t="shared" ca="1" si="40"/>
        <v>0.71757875366100621</v>
      </c>
      <c r="C855">
        <f t="shared" ca="1" si="41"/>
        <v>33.008622668406282</v>
      </c>
    </row>
    <row r="856" spans="1:3" x14ac:dyDescent="0.3">
      <c r="A856">
        <f t="shared" ca="1" si="39"/>
        <v>24</v>
      </c>
      <c r="B856">
        <f t="shared" ca="1" si="40"/>
        <v>0.40975698287241802</v>
      </c>
      <c r="C856">
        <f t="shared" ca="1" si="41"/>
        <v>9.8341675889380333</v>
      </c>
    </row>
    <row r="857" spans="1:3" x14ac:dyDescent="0.3">
      <c r="A857">
        <f t="shared" ca="1" si="39"/>
        <v>8</v>
      </c>
      <c r="B857">
        <f t="shared" ca="1" si="40"/>
        <v>0.94463733168944441</v>
      </c>
      <c r="C857">
        <f t="shared" ca="1" si="41"/>
        <v>7.5570986535155553</v>
      </c>
    </row>
    <row r="858" spans="1:3" x14ac:dyDescent="0.3">
      <c r="A858">
        <f t="shared" ca="1" si="39"/>
        <v>40</v>
      </c>
      <c r="B858">
        <f t="shared" ca="1" si="40"/>
        <v>0.52866532701393332</v>
      </c>
      <c r="C858">
        <f t="shared" ca="1" si="41"/>
        <v>21.146613080557334</v>
      </c>
    </row>
    <row r="859" spans="1:3" x14ac:dyDescent="0.3">
      <c r="A859">
        <f t="shared" ca="1" si="39"/>
        <v>32</v>
      </c>
      <c r="B859">
        <f t="shared" ca="1" si="40"/>
        <v>0.10751165797415718</v>
      </c>
      <c r="C859">
        <f t="shared" ca="1" si="41"/>
        <v>3.4403730551730298</v>
      </c>
    </row>
    <row r="860" spans="1:3" x14ac:dyDescent="0.3">
      <c r="A860">
        <f t="shared" ca="1" si="39"/>
        <v>52</v>
      </c>
      <c r="B860">
        <f t="shared" ca="1" si="40"/>
        <v>0.47782359493637139</v>
      </c>
      <c r="C860">
        <f t="shared" ca="1" si="41"/>
        <v>24.846826936691311</v>
      </c>
    </row>
    <row r="861" spans="1:3" x14ac:dyDescent="0.3">
      <c r="A861">
        <f t="shared" ca="1" si="39"/>
        <v>91</v>
      </c>
      <c r="B861">
        <f t="shared" ca="1" si="40"/>
        <v>0.79951336330913914</v>
      </c>
      <c r="C861">
        <f t="shared" ca="1" si="41"/>
        <v>72.755716061131665</v>
      </c>
    </row>
    <row r="862" spans="1:3" x14ac:dyDescent="0.3">
      <c r="A862">
        <f t="shared" ca="1" si="39"/>
        <v>27</v>
      </c>
      <c r="B862">
        <f t="shared" ca="1" si="40"/>
        <v>0.71295154238020797</v>
      </c>
      <c r="C862">
        <f t="shared" ca="1" si="41"/>
        <v>19.249691644265614</v>
      </c>
    </row>
    <row r="863" spans="1:3" x14ac:dyDescent="0.3">
      <c r="A863">
        <f t="shared" ca="1" si="39"/>
        <v>83</v>
      </c>
      <c r="B863">
        <f t="shared" ca="1" si="40"/>
        <v>0.54031729986618471</v>
      </c>
      <c r="C863">
        <f t="shared" ca="1" si="41"/>
        <v>44.846335888893329</v>
      </c>
    </row>
    <row r="864" spans="1:3" x14ac:dyDescent="0.3">
      <c r="A864">
        <f t="shared" ca="1" si="39"/>
        <v>34</v>
      </c>
      <c r="B864">
        <f t="shared" ca="1" si="40"/>
        <v>8.9252831123647791E-2</v>
      </c>
      <c r="C864">
        <f t="shared" ca="1" si="41"/>
        <v>3.0345962582040249</v>
      </c>
    </row>
    <row r="865" spans="1:3" x14ac:dyDescent="0.3">
      <c r="A865">
        <f t="shared" ca="1" si="39"/>
        <v>80</v>
      </c>
      <c r="B865">
        <f t="shared" ca="1" si="40"/>
        <v>0.14190330872092516</v>
      </c>
      <c r="C865">
        <f t="shared" ca="1" si="41"/>
        <v>11.352264697674013</v>
      </c>
    </row>
    <row r="866" spans="1:3" x14ac:dyDescent="0.3">
      <c r="A866">
        <f t="shared" ca="1" si="39"/>
        <v>23</v>
      </c>
      <c r="B866">
        <f t="shared" ca="1" si="40"/>
        <v>0.47907342582339052</v>
      </c>
      <c r="C866">
        <f t="shared" ca="1" si="41"/>
        <v>11.018688793937981</v>
      </c>
    </row>
    <row r="867" spans="1:3" x14ac:dyDescent="0.3">
      <c r="A867">
        <f t="shared" ca="1" si="39"/>
        <v>41</v>
      </c>
      <c r="B867">
        <f t="shared" ca="1" si="40"/>
        <v>9.6647731919286106E-2</v>
      </c>
      <c r="C867">
        <f t="shared" ca="1" si="41"/>
        <v>3.9625570086907302</v>
      </c>
    </row>
    <row r="868" spans="1:3" x14ac:dyDescent="0.3">
      <c r="A868">
        <f t="shared" ca="1" si="39"/>
        <v>57</v>
      </c>
      <c r="B868">
        <f t="shared" ca="1" si="40"/>
        <v>0.92162115559032021</v>
      </c>
      <c r="C868">
        <f t="shared" ca="1" si="41"/>
        <v>52.532405868648254</v>
      </c>
    </row>
    <row r="869" spans="1:3" x14ac:dyDescent="0.3">
      <c r="A869">
        <f t="shared" ca="1" si="39"/>
        <v>18</v>
      </c>
      <c r="B869">
        <f t="shared" ca="1" si="40"/>
        <v>0.42000670554024688</v>
      </c>
      <c r="C869">
        <f t="shared" ca="1" si="41"/>
        <v>7.5601206997244441</v>
      </c>
    </row>
    <row r="870" spans="1:3" x14ac:dyDescent="0.3">
      <c r="A870">
        <f t="shared" ca="1" si="39"/>
        <v>1</v>
      </c>
      <c r="B870">
        <f t="shared" ca="1" si="40"/>
        <v>0.67615519593187268</v>
      </c>
      <c r="C870">
        <f t="shared" ca="1" si="41"/>
        <v>0.67615519593187268</v>
      </c>
    </row>
    <row r="871" spans="1:3" x14ac:dyDescent="0.3">
      <c r="A871">
        <f t="shared" ca="1" si="39"/>
        <v>68</v>
      </c>
      <c r="B871">
        <f t="shared" ca="1" si="40"/>
        <v>0.80593063142577837</v>
      </c>
      <c r="C871">
        <f t="shared" ca="1" si="41"/>
        <v>54.803282936952925</v>
      </c>
    </row>
    <row r="872" spans="1:3" x14ac:dyDescent="0.3">
      <c r="A872">
        <f t="shared" ca="1" si="39"/>
        <v>16</v>
      </c>
      <c r="B872">
        <f t="shared" ca="1" si="40"/>
        <v>0.17519531749477513</v>
      </c>
      <c r="C872">
        <f t="shared" ca="1" si="41"/>
        <v>2.803125079916402</v>
      </c>
    </row>
    <row r="873" spans="1:3" x14ac:dyDescent="0.3">
      <c r="A873">
        <f t="shared" ca="1" si="39"/>
        <v>92</v>
      </c>
      <c r="B873">
        <f t="shared" ca="1" si="40"/>
        <v>0.51278610459014906</v>
      </c>
      <c r="C873">
        <f t="shared" ca="1" si="41"/>
        <v>47.176321622293713</v>
      </c>
    </row>
    <row r="874" spans="1:3" x14ac:dyDescent="0.3">
      <c r="A874">
        <f t="shared" ca="1" si="39"/>
        <v>34</v>
      </c>
      <c r="B874">
        <f t="shared" ca="1" si="40"/>
        <v>0.97745614035398387</v>
      </c>
      <c r="C874">
        <f t="shared" ca="1" si="41"/>
        <v>33.233508772035449</v>
      </c>
    </row>
    <row r="875" spans="1:3" x14ac:dyDescent="0.3">
      <c r="A875">
        <f t="shared" ca="1" si="39"/>
        <v>23</v>
      </c>
      <c r="B875">
        <f t="shared" ca="1" si="40"/>
        <v>0.95537052631677921</v>
      </c>
      <c r="C875">
        <f t="shared" ca="1" si="41"/>
        <v>21.973522105285923</v>
      </c>
    </row>
    <row r="876" spans="1:3" x14ac:dyDescent="0.3">
      <c r="A876">
        <f t="shared" ca="1" si="39"/>
        <v>46</v>
      </c>
      <c r="B876">
        <f t="shared" ca="1" si="40"/>
        <v>0.21075209928011418</v>
      </c>
      <c r="C876">
        <f t="shared" ca="1" si="41"/>
        <v>9.6945965668852523</v>
      </c>
    </row>
    <row r="877" spans="1:3" x14ac:dyDescent="0.3">
      <c r="A877">
        <f t="shared" ca="1" si="39"/>
        <v>5</v>
      </c>
      <c r="B877">
        <f t="shared" ca="1" si="40"/>
        <v>0.4839721278747483</v>
      </c>
      <c r="C877">
        <f t="shared" ca="1" si="41"/>
        <v>2.4198606393737414</v>
      </c>
    </row>
    <row r="878" spans="1:3" x14ac:dyDescent="0.3">
      <c r="A878">
        <f t="shared" ca="1" si="39"/>
        <v>32</v>
      </c>
      <c r="B878">
        <f t="shared" ca="1" si="40"/>
        <v>1.5566190431319238E-2</v>
      </c>
      <c r="C878">
        <f t="shared" ca="1" si="41"/>
        <v>0.49811809380221561</v>
      </c>
    </row>
    <row r="879" spans="1:3" x14ac:dyDescent="0.3">
      <c r="A879">
        <f t="shared" ca="1" si="39"/>
        <v>32</v>
      </c>
      <c r="B879">
        <f t="shared" ca="1" si="40"/>
        <v>0.31975620526160353</v>
      </c>
      <c r="C879">
        <f t="shared" ca="1" si="41"/>
        <v>10.232198568371313</v>
      </c>
    </row>
    <row r="880" spans="1:3" x14ac:dyDescent="0.3">
      <c r="A880">
        <f t="shared" ca="1" si="39"/>
        <v>3</v>
      </c>
      <c r="B880">
        <f t="shared" ca="1" si="40"/>
        <v>0.3287922986157239</v>
      </c>
      <c r="C880">
        <f t="shared" ca="1" si="41"/>
        <v>0.9863768958471717</v>
      </c>
    </row>
    <row r="881" spans="1:3" x14ac:dyDescent="0.3">
      <c r="A881">
        <f t="shared" ca="1" si="39"/>
        <v>90</v>
      </c>
      <c r="B881">
        <f t="shared" ca="1" si="40"/>
        <v>0.83907199262332888</v>
      </c>
      <c r="C881">
        <f t="shared" ca="1" si="41"/>
        <v>75.516479336099593</v>
      </c>
    </row>
    <row r="882" spans="1:3" x14ac:dyDescent="0.3">
      <c r="A882">
        <f t="shared" ca="1" si="39"/>
        <v>5</v>
      </c>
      <c r="B882">
        <f t="shared" ca="1" si="40"/>
        <v>0.68907512788176828</v>
      </c>
      <c r="C882">
        <f t="shared" ca="1" si="41"/>
        <v>3.4453756394088413</v>
      </c>
    </row>
    <row r="883" spans="1:3" x14ac:dyDescent="0.3">
      <c r="A883">
        <f t="shared" ca="1" si="39"/>
        <v>71</v>
      </c>
      <c r="B883">
        <f t="shared" ca="1" si="40"/>
        <v>0.67266206487081315</v>
      </c>
      <c r="C883">
        <f t="shared" ca="1" si="41"/>
        <v>47.759006605827736</v>
      </c>
    </row>
    <row r="884" spans="1:3" x14ac:dyDescent="0.3">
      <c r="A884">
        <f t="shared" ca="1" si="39"/>
        <v>56</v>
      </c>
      <c r="B884">
        <f t="shared" ca="1" si="40"/>
        <v>0.6328046286301755</v>
      </c>
      <c r="C884">
        <f t="shared" ca="1" si="41"/>
        <v>35.437059203289827</v>
      </c>
    </row>
    <row r="885" spans="1:3" x14ac:dyDescent="0.3">
      <c r="A885">
        <f t="shared" ca="1" si="39"/>
        <v>91</v>
      </c>
      <c r="B885">
        <f t="shared" ca="1" si="40"/>
        <v>0.57994833622059816</v>
      </c>
      <c r="C885">
        <f t="shared" ca="1" si="41"/>
        <v>52.775298596074435</v>
      </c>
    </row>
    <row r="886" spans="1:3" x14ac:dyDescent="0.3">
      <c r="A886">
        <f t="shared" ca="1" si="39"/>
        <v>7</v>
      </c>
      <c r="B886">
        <f t="shared" ca="1" si="40"/>
        <v>0.4420638044633789</v>
      </c>
      <c r="C886">
        <f t="shared" ca="1" si="41"/>
        <v>3.0944466312436525</v>
      </c>
    </row>
    <row r="887" spans="1:3" x14ac:dyDescent="0.3">
      <c r="A887">
        <f t="shared" ca="1" si="39"/>
        <v>89</v>
      </c>
      <c r="B887">
        <f t="shared" ca="1" si="40"/>
        <v>0.69565000819353728</v>
      </c>
      <c r="C887">
        <f t="shared" ca="1" si="41"/>
        <v>61.912850729224822</v>
      </c>
    </row>
    <row r="888" spans="1:3" x14ac:dyDescent="0.3">
      <c r="A888">
        <f t="shared" ca="1" si="39"/>
        <v>45</v>
      </c>
      <c r="B888">
        <f t="shared" ca="1" si="40"/>
        <v>0.40878031586761032</v>
      </c>
      <c r="C888">
        <f t="shared" ca="1" si="41"/>
        <v>18.395114214042465</v>
      </c>
    </row>
    <row r="889" spans="1:3" x14ac:dyDescent="0.3">
      <c r="A889">
        <f t="shared" ca="1" si="39"/>
        <v>5</v>
      </c>
      <c r="B889">
        <f t="shared" ca="1" si="40"/>
        <v>0.33464093366247261</v>
      </c>
      <c r="C889">
        <f t="shared" ca="1" si="41"/>
        <v>1.6732046683123629</v>
      </c>
    </row>
    <row r="890" spans="1:3" x14ac:dyDescent="0.3">
      <c r="A890">
        <f t="shared" ca="1" si="39"/>
        <v>12</v>
      </c>
      <c r="B890">
        <f t="shared" ca="1" si="40"/>
        <v>0.37101796233409123</v>
      </c>
      <c r="C890">
        <f t="shared" ca="1" si="41"/>
        <v>4.4522155480090948</v>
      </c>
    </row>
    <row r="891" spans="1:3" x14ac:dyDescent="0.3">
      <c r="A891">
        <f t="shared" ca="1" si="39"/>
        <v>81</v>
      </c>
      <c r="B891">
        <f t="shared" ca="1" si="40"/>
        <v>0.34598557563832577</v>
      </c>
      <c r="C891">
        <f t="shared" ca="1" si="41"/>
        <v>28.024831626704387</v>
      </c>
    </row>
    <row r="892" spans="1:3" x14ac:dyDescent="0.3">
      <c r="A892">
        <f t="shared" ca="1" si="39"/>
        <v>68</v>
      </c>
      <c r="B892">
        <f t="shared" ca="1" si="40"/>
        <v>0.27486538873524735</v>
      </c>
      <c r="C892">
        <f t="shared" ca="1" si="41"/>
        <v>18.690846433996821</v>
      </c>
    </row>
    <row r="893" spans="1:3" x14ac:dyDescent="0.3">
      <c r="A893">
        <f t="shared" ca="1" si="39"/>
        <v>66</v>
      </c>
      <c r="B893">
        <f t="shared" ca="1" si="40"/>
        <v>0.22427200660706381</v>
      </c>
      <c r="C893">
        <f t="shared" ca="1" si="41"/>
        <v>14.801952436066212</v>
      </c>
    </row>
    <row r="894" spans="1:3" x14ac:dyDescent="0.3">
      <c r="A894">
        <f t="shared" ca="1" si="39"/>
        <v>68</v>
      </c>
      <c r="B894">
        <f t="shared" ca="1" si="40"/>
        <v>0.89515857387902042</v>
      </c>
      <c r="C894">
        <f t="shared" ca="1" si="41"/>
        <v>60.870783023773392</v>
      </c>
    </row>
    <row r="895" spans="1:3" x14ac:dyDescent="0.3">
      <c r="A895">
        <f t="shared" ca="1" si="39"/>
        <v>18</v>
      </c>
      <c r="B895">
        <f t="shared" ca="1" si="40"/>
        <v>0.58762661745556621</v>
      </c>
      <c r="C895">
        <f t="shared" ca="1" si="41"/>
        <v>10.577279114200191</v>
      </c>
    </row>
    <row r="896" spans="1:3" x14ac:dyDescent="0.3">
      <c r="A896">
        <f t="shared" ca="1" si="39"/>
        <v>62</v>
      </c>
      <c r="B896">
        <f t="shared" ca="1" si="40"/>
        <v>0.9613716830277067</v>
      </c>
      <c r="C896">
        <f t="shared" ca="1" si="41"/>
        <v>59.605044347717815</v>
      </c>
    </row>
    <row r="897" spans="1:3" x14ac:dyDescent="0.3">
      <c r="A897">
        <f t="shared" ca="1" si="39"/>
        <v>98</v>
      </c>
      <c r="B897">
        <f t="shared" ca="1" si="40"/>
        <v>0.48790339864841437</v>
      </c>
      <c r="C897">
        <f t="shared" ca="1" si="41"/>
        <v>47.814533067544609</v>
      </c>
    </row>
    <row r="898" spans="1:3" x14ac:dyDescent="0.3">
      <c r="A898">
        <f t="shared" ca="1" si="39"/>
        <v>32</v>
      </c>
      <c r="B898">
        <f t="shared" ca="1" si="40"/>
        <v>0.27630989449583732</v>
      </c>
      <c r="C898">
        <f t="shared" ca="1" si="41"/>
        <v>8.8419166238667941</v>
      </c>
    </row>
    <row r="899" spans="1:3" x14ac:dyDescent="0.3">
      <c r="A899">
        <f t="shared" ref="A899:A962" ca="1" si="42">RANDBETWEEN(1, 100)</f>
        <v>39</v>
      </c>
      <c r="B899">
        <f t="shared" ref="B899:B962" ca="1" si="43">RAND()</f>
        <v>0.34127201994421597</v>
      </c>
      <c r="C899">
        <f t="shared" ref="C899:C962" ca="1" si="44">A899*B899</f>
        <v>13.309608777824423</v>
      </c>
    </row>
    <row r="900" spans="1:3" x14ac:dyDescent="0.3">
      <c r="A900">
        <f t="shared" ca="1" si="42"/>
        <v>8</v>
      </c>
      <c r="B900">
        <f t="shared" ca="1" si="43"/>
        <v>0.58877301150241868</v>
      </c>
      <c r="C900">
        <f t="shared" ca="1" si="44"/>
        <v>4.7101840920193494</v>
      </c>
    </row>
    <row r="901" spans="1:3" x14ac:dyDescent="0.3">
      <c r="A901">
        <f t="shared" ca="1" si="42"/>
        <v>89</v>
      </c>
      <c r="B901">
        <f t="shared" ca="1" si="43"/>
        <v>0.77942687075322381</v>
      </c>
      <c r="C901">
        <f t="shared" ca="1" si="44"/>
        <v>69.368991497036916</v>
      </c>
    </row>
    <row r="902" spans="1:3" x14ac:dyDescent="0.3">
      <c r="A902">
        <f t="shared" ca="1" si="42"/>
        <v>8</v>
      </c>
      <c r="B902">
        <f t="shared" ca="1" si="43"/>
        <v>0.6389361321094531</v>
      </c>
      <c r="C902">
        <f t="shared" ca="1" si="44"/>
        <v>5.1114890568756248</v>
      </c>
    </row>
    <row r="903" spans="1:3" x14ac:dyDescent="0.3">
      <c r="A903">
        <f t="shared" ca="1" si="42"/>
        <v>51</v>
      </c>
      <c r="B903">
        <f t="shared" ca="1" si="43"/>
        <v>0.22059393235294233</v>
      </c>
      <c r="C903">
        <f t="shared" ca="1" si="44"/>
        <v>11.250290550000059</v>
      </c>
    </row>
    <row r="904" spans="1:3" x14ac:dyDescent="0.3">
      <c r="A904">
        <f t="shared" ca="1" si="42"/>
        <v>42</v>
      </c>
      <c r="B904">
        <f t="shared" ca="1" si="43"/>
        <v>0.16735964249691881</v>
      </c>
      <c r="C904">
        <f t="shared" ca="1" si="44"/>
        <v>7.0291049848705907</v>
      </c>
    </row>
    <row r="905" spans="1:3" x14ac:dyDescent="0.3">
      <c r="A905">
        <f t="shared" ca="1" si="42"/>
        <v>57</v>
      </c>
      <c r="B905">
        <f t="shared" ca="1" si="43"/>
        <v>0.45169801626181427</v>
      </c>
      <c r="C905">
        <f t="shared" ca="1" si="44"/>
        <v>25.746786926923413</v>
      </c>
    </row>
    <row r="906" spans="1:3" x14ac:dyDescent="0.3">
      <c r="A906">
        <f t="shared" ca="1" si="42"/>
        <v>67</v>
      </c>
      <c r="B906">
        <f t="shared" ca="1" si="43"/>
        <v>0.50982360293362416</v>
      </c>
      <c r="C906">
        <f t="shared" ca="1" si="44"/>
        <v>34.15818139655282</v>
      </c>
    </row>
    <row r="907" spans="1:3" x14ac:dyDescent="0.3">
      <c r="A907">
        <f t="shared" ca="1" si="42"/>
        <v>13</v>
      </c>
      <c r="B907">
        <f t="shared" ca="1" si="43"/>
        <v>0.4898720499455167</v>
      </c>
      <c r="C907">
        <f t="shared" ca="1" si="44"/>
        <v>6.3683366492917166</v>
      </c>
    </row>
    <row r="908" spans="1:3" x14ac:dyDescent="0.3">
      <c r="A908">
        <f t="shared" ca="1" si="42"/>
        <v>70</v>
      </c>
      <c r="B908">
        <f t="shared" ca="1" si="43"/>
        <v>0.99615347046535396</v>
      </c>
      <c r="C908">
        <f t="shared" ca="1" si="44"/>
        <v>69.730742932574771</v>
      </c>
    </row>
    <row r="909" spans="1:3" x14ac:dyDescent="0.3">
      <c r="A909">
        <f t="shared" ca="1" si="42"/>
        <v>43</v>
      </c>
      <c r="B909">
        <f t="shared" ca="1" si="43"/>
        <v>0.84544951511564115</v>
      </c>
      <c r="C909">
        <f t="shared" ca="1" si="44"/>
        <v>36.354329149972571</v>
      </c>
    </row>
    <row r="910" spans="1:3" x14ac:dyDescent="0.3">
      <c r="A910">
        <f t="shared" ca="1" si="42"/>
        <v>72</v>
      </c>
      <c r="B910">
        <f t="shared" ca="1" si="43"/>
        <v>0.89896197876209849</v>
      </c>
      <c r="C910">
        <f t="shared" ca="1" si="44"/>
        <v>64.725262470871087</v>
      </c>
    </row>
    <row r="911" spans="1:3" x14ac:dyDescent="0.3">
      <c r="A911">
        <f t="shared" ca="1" si="42"/>
        <v>72</v>
      </c>
      <c r="B911">
        <f t="shared" ca="1" si="43"/>
        <v>0.21247583261574488</v>
      </c>
      <c r="C911">
        <f t="shared" ca="1" si="44"/>
        <v>15.29825994833363</v>
      </c>
    </row>
    <row r="912" spans="1:3" x14ac:dyDescent="0.3">
      <c r="A912">
        <f t="shared" ca="1" si="42"/>
        <v>97</v>
      </c>
      <c r="B912">
        <f t="shared" ca="1" si="43"/>
        <v>0.26810544377414158</v>
      </c>
      <c r="C912">
        <f t="shared" ca="1" si="44"/>
        <v>26.006228046091735</v>
      </c>
    </row>
    <row r="913" spans="1:3" x14ac:dyDescent="0.3">
      <c r="A913">
        <f t="shared" ca="1" si="42"/>
        <v>76</v>
      </c>
      <c r="B913">
        <f t="shared" ca="1" si="43"/>
        <v>0.35315539074758306</v>
      </c>
      <c r="C913">
        <f t="shared" ca="1" si="44"/>
        <v>26.839809696816314</v>
      </c>
    </row>
    <row r="914" spans="1:3" x14ac:dyDescent="0.3">
      <c r="A914">
        <f t="shared" ca="1" si="42"/>
        <v>72</v>
      </c>
      <c r="B914">
        <f t="shared" ca="1" si="43"/>
        <v>0.90739581829718541</v>
      </c>
      <c r="C914">
        <f t="shared" ca="1" si="44"/>
        <v>65.332498917397345</v>
      </c>
    </row>
    <row r="915" spans="1:3" x14ac:dyDescent="0.3">
      <c r="A915">
        <f t="shared" ca="1" si="42"/>
        <v>5</v>
      </c>
      <c r="B915">
        <f t="shared" ca="1" si="43"/>
        <v>0.88750208388222929</v>
      </c>
      <c r="C915">
        <f t="shared" ca="1" si="44"/>
        <v>4.4375104194111463</v>
      </c>
    </row>
    <row r="916" spans="1:3" x14ac:dyDescent="0.3">
      <c r="A916">
        <f t="shared" ca="1" si="42"/>
        <v>37</v>
      </c>
      <c r="B916">
        <f t="shared" ca="1" si="43"/>
        <v>0.34317470944299655</v>
      </c>
      <c r="C916">
        <f t="shared" ca="1" si="44"/>
        <v>12.697464249390872</v>
      </c>
    </row>
    <row r="917" spans="1:3" x14ac:dyDescent="0.3">
      <c r="A917">
        <f t="shared" ca="1" si="42"/>
        <v>78</v>
      </c>
      <c r="B917">
        <f t="shared" ca="1" si="43"/>
        <v>0.56652053275955117</v>
      </c>
      <c r="C917">
        <f t="shared" ca="1" si="44"/>
        <v>44.188601555244993</v>
      </c>
    </row>
    <row r="918" spans="1:3" x14ac:dyDescent="0.3">
      <c r="A918">
        <f t="shared" ca="1" si="42"/>
        <v>95</v>
      </c>
      <c r="B918">
        <f t="shared" ca="1" si="43"/>
        <v>0.13536382301739669</v>
      </c>
      <c r="C918">
        <f t="shared" ca="1" si="44"/>
        <v>12.859563186652686</v>
      </c>
    </row>
    <row r="919" spans="1:3" x14ac:dyDescent="0.3">
      <c r="A919">
        <f t="shared" ca="1" si="42"/>
        <v>36</v>
      </c>
      <c r="B919">
        <f t="shared" ca="1" si="43"/>
        <v>0.33050675659975826</v>
      </c>
      <c r="C919">
        <f t="shared" ca="1" si="44"/>
        <v>11.898243237591297</v>
      </c>
    </row>
    <row r="920" spans="1:3" x14ac:dyDescent="0.3">
      <c r="A920">
        <f t="shared" ca="1" si="42"/>
        <v>72</v>
      </c>
      <c r="B920">
        <f t="shared" ca="1" si="43"/>
        <v>0.80294479367014249</v>
      </c>
      <c r="C920">
        <f t="shared" ca="1" si="44"/>
        <v>57.812025144250256</v>
      </c>
    </row>
    <row r="921" spans="1:3" x14ac:dyDescent="0.3">
      <c r="A921">
        <f t="shared" ca="1" si="42"/>
        <v>20</v>
      </c>
      <c r="B921">
        <f t="shared" ca="1" si="43"/>
        <v>0.16967050706119702</v>
      </c>
      <c r="C921">
        <f t="shared" ca="1" si="44"/>
        <v>3.3934101412239404</v>
      </c>
    </row>
    <row r="922" spans="1:3" x14ac:dyDescent="0.3">
      <c r="A922">
        <f t="shared" ca="1" si="42"/>
        <v>3</v>
      </c>
      <c r="B922">
        <f t="shared" ca="1" si="43"/>
        <v>0.10074737411869139</v>
      </c>
      <c r="C922">
        <f t="shared" ca="1" si="44"/>
        <v>0.30224212235607417</v>
      </c>
    </row>
    <row r="923" spans="1:3" x14ac:dyDescent="0.3">
      <c r="A923">
        <f t="shared" ca="1" si="42"/>
        <v>72</v>
      </c>
      <c r="B923">
        <f t="shared" ca="1" si="43"/>
        <v>0.51671764068830828</v>
      </c>
      <c r="C923">
        <f t="shared" ca="1" si="44"/>
        <v>37.203670129558198</v>
      </c>
    </row>
    <row r="924" spans="1:3" x14ac:dyDescent="0.3">
      <c r="A924">
        <f t="shared" ca="1" si="42"/>
        <v>75</v>
      </c>
      <c r="B924">
        <f t="shared" ca="1" si="43"/>
        <v>6.4464850577078403E-2</v>
      </c>
      <c r="C924">
        <f t="shared" ca="1" si="44"/>
        <v>4.8348637932808805</v>
      </c>
    </row>
    <row r="925" spans="1:3" x14ac:dyDescent="0.3">
      <c r="A925">
        <f t="shared" ca="1" si="42"/>
        <v>57</v>
      </c>
      <c r="B925">
        <f t="shared" ca="1" si="43"/>
        <v>0.17202391959005547</v>
      </c>
      <c r="C925">
        <f t="shared" ca="1" si="44"/>
        <v>9.8053634166331616</v>
      </c>
    </row>
    <row r="926" spans="1:3" x14ac:dyDescent="0.3">
      <c r="A926">
        <f t="shared" ca="1" si="42"/>
        <v>77</v>
      </c>
      <c r="B926">
        <f t="shared" ca="1" si="43"/>
        <v>0.86738036269491692</v>
      </c>
      <c r="C926">
        <f t="shared" ca="1" si="44"/>
        <v>66.788287927508605</v>
      </c>
    </row>
    <row r="927" spans="1:3" x14ac:dyDescent="0.3">
      <c r="A927">
        <f t="shared" ca="1" si="42"/>
        <v>72</v>
      </c>
      <c r="B927">
        <f t="shared" ca="1" si="43"/>
        <v>0.42211745185048544</v>
      </c>
      <c r="C927">
        <f t="shared" ca="1" si="44"/>
        <v>30.392456533234952</v>
      </c>
    </row>
    <row r="928" spans="1:3" x14ac:dyDescent="0.3">
      <c r="A928">
        <f t="shared" ca="1" si="42"/>
        <v>8</v>
      </c>
      <c r="B928">
        <f t="shared" ca="1" si="43"/>
        <v>0.25956974468478256</v>
      </c>
      <c r="C928">
        <f t="shared" ca="1" si="44"/>
        <v>2.0765579574782604</v>
      </c>
    </row>
    <row r="929" spans="1:3" x14ac:dyDescent="0.3">
      <c r="A929">
        <f t="shared" ca="1" si="42"/>
        <v>36</v>
      </c>
      <c r="B929">
        <f t="shared" ca="1" si="43"/>
        <v>2.5570201672180159E-2</v>
      </c>
      <c r="C929">
        <f t="shared" ca="1" si="44"/>
        <v>0.92052726019848574</v>
      </c>
    </row>
    <row r="930" spans="1:3" x14ac:dyDescent="0.3">
      <c r="A930">
        <f t="shared" ca="1" si="42"/>
        <v>84</v>
      </c>
      <c r="B930">
        <f t="shared" ca="1" si="43"/>
        <v>0.83779271844757708</v>
      </c>
      <c r="C930">
        <f t="shared" ca="1" si="44"/>
        <v>70.374588349596479</v>
      </c>
    </row>
    <row r="931" spans="1:3" x14ac:dyDescent="0.3">
      <c r="A931">
        <f t="shared" ca="1" si="42"/>
        <v>56</v>
      </c>
      <c r="B931">
        <f t="shared" ca="1" si="43"/>
        <v>0.93965177402639821</v>
      </c>
      <c r="C931">
        <f t="shared" ca="1" si="44"/>
        <v>52.620499345478301</v>
      </c>
    </row>
    <row r="932" spans="1:3" x14ac:dyDescent="0.3">
      <c r="A932">
        <f t="shared" ca="1" si="42"/>
        <v>83</v>
      </c>
      <c r="B932">
        <f t="shared" ca="1" si="43"/>
        <v>0.73637885525425084</v>
      </c>
      <c r="C932">
        <f t="shared" ca="1" si="44"/>
        <v>61.11944498610282</v>
      </c>
    </row>
    <row r="933" spans="1:3" x14ac:dyDescent="0.3">
      <c r="A933">
        <f t="shared" ca="1" si="42"/>
        <v>30</v>
      </c>
      <c r="B933">
        <f t="shared" ca="1" si="43"/>
        <v>0.17490037862907659</v>
      </c>
      <c r="C933">
        <f t="shared" ca="1" si="44"/>
        <v>5.2470113588722977</v>
      </c>
    </row>
    <row r="934" spans="1:3" x14ac:dyDescent="0.3">
      <c r="A934">
        <f t="shared" ca="1" si="42"/>
        <v>73</v>
      </c>
      <c r="B934">
        <f t="shared" ca="1" si="43"/>
        <v>0.23250211926615372</v>
      </c>
      <c r="C934">
        <f t="shared" ca="1" si="44"/>
        <v>16.972654706429221</v>
      </c>
    </row>
    <row r="935" spans="1:3" x14ac:dyDescent="0.3">
      <c r="A935">
        <f t="shared" ca="1" si="42"/>
        <v>60</v>
      </c>
      <c r="B935">
        <f t="shared" ca="1" si="43"/>
        <v>0.96327078473577166</v>
      </c>
      <c r="C935">
        <f t="shared" ca="1" si="44"/>
        <v>57.796247084146302</v>
      </c>
    </row>
    <row r="936" spans="1:3" x14ac:dyDescent="0.3">
      <c r="A936">
        <f t="shared" ca="1" si="42"/>
        <v>76</v>
      </c>
      <c r="B936">
        <f t="shared" ca="1" si="43"/>
        <v>0.22492311336925219</v>
      </c>
      <c r="C936">
        <f t="shared" ca="1" si="44"/>
        <v>17.094156616063167</v>
      </c>
    </row>
    <row r="937" spans="1:3" x14ac:dyDescent="0.3">
      <c r="A937">
        <f t="shared" ca="1" si="42"/>
        <v>47</v>
      </c>
      <c r="B937">
        <f t="shared" ca="1" si="43"/>
        <v>0.75709065187744162</v>
      </c>
      <c r="C937">
        <f t="shared" ca="1" si="44"/>
        <v>35.583260638239757</v>
      </c>
    </row>
    <row r="938" spans="1:3" x14ac:dyDescent="0.3">
      <c r="A938">
        <f t="shared" ca="1" si="42"/>
        <v>26</v>
      </c>
      <c r="B938">
        <f t="shared" ca="1" si="43"/>
        <v>0.23531970337027064</v>
      </c>
      <c r="C938">
        <f t="shared" ca="1" si="44"/>
        <v>6.1183122876270364</v>
      </c>
    </row>
    <row r="939" spans="1:3" x14ac:dyDescent="0.3">
      <c r="A939">
        <f t="shared" ca="1" si="42"/>
        <v>95</v>
      </c>
      <c r="B939">
        <f t="shared" ca="1" si="43"/>
        <v>0.27438669190828446</v>
      </c>
      <c r="C939">
        <f t="shared" ca="1" si="44"/>
        <v>26.066735731287025</v>
      </c>
    </row>
    <row r="940" spans="1:3" x14ac:dyDescent="0.3">
      <c r="A940">
        <f t="shared" ca="1" si="42"/>
        <v>68</v>
      </c>
      <c r="B940">
        <f t="shared" ca="1" si="43"/>
        <v>0.98940381961664048</v>
      </c>
      <c r="C940">
        <f t="shared" ca="1" si="44"/>
        <v>67.279459733931546</v>
      </c>
    </row>
    <row r="941" spans="1:3" x14ac:dyDescent="0.3">
      <c r="A941">
        <f t="shared" ca="1" si="42"/>
        <v>52</v>
      </c>
      <c r="B941">
        <f t="shared" ca="1" si="43"/>
        <v>0.46593888293138641</v>
      </c>
      <c r="C941">
        <f t="shared" ca="1" si="44"/>
        <v>24.228821912432092</v>
      </c>
    </row>
    <row r="942" spans="1:3" x14ac:dyDescent="0.3">
      <c r="A942">
        <f t="shared" ca="1" si="42"/>
        <v>1</v>
      </c>
      <c r="B942">
        <f t="shared" ca="1" si="43"/>
        <v>0.50456445204764355</v>
      </c>
      <c r="C942">
        <f t="shared" ca="1" si="44"/>
        <v>0.50456445204764355</v>
      </c>
    </row>
    <row r="943" spans="1:3" x14ac:dyDescent="0.3">
      <c r="A943">
        <f t="shared" ca="1" si="42"/>
        <v>61</v>
      </c>
      <c r="B943">
        <f t="shared" ca="1" si="43"/>
        <v>0.30123656931455334</v>
      </c>
      <c r="C943">
        <f t="shared" ca="1" si="44"/>
        <v>18.375430728187755</v>
      </c>
    </row>
    <row r="944" spans="1:3" x14ac:dyDescent="0.3">
      <c r="A944">
        <f t="shared" ca="1" si="42"/>
        <v>57</v>
      </c>
      <c r="B944">
        <f t="shared" ca="1" si="43"/>
        <v>0.88286742815221375</v>
      </c>
      <c r="C944">
        <f t="shared" ca="1" si="44"/>
        <v>50.323443404676183</v>
      </c>
    </row>
    <row r="945" spans="1:3" x14ac:dyDescent="0.3">
      <c r="A945">
        <f t="shared" ca="1" si="42"/>
        <v>35</v>
      </c>
      <c r="B945">
        <f t="shared" ca="1" si="43"/>
        <v>0.75450616159544448</v>
      </c>
      <c r="C945">
        <f t="shared" ca="1" si="44"/>
        <v>26.407715655840558</v>
      </c>
    </row>
    <row r="946" spans="1:3" x14ac:dyDescent="0.3">
      <c r="A946">
        <f t="shared" ca="1" si="42"/>
        <v>56</v>
      </c>
      <c r="B946">
        <f t="shared" ca="1" si="43"/>
        <v>0.77828884819757205</v>
      </c>
      <c r="C946">
        <f t="shared" ca="1" si="44"/>
        <v>43.584175499064031</v>
      </c>
    </row>
    <row r="947" spans="1:3" x14ac:dyDescent="0.3">
      <c r="A947">
        <f t="shared" ca="1" si="42"/>
        <v>2</v>
      </c>
      <c r="B947">
        <f t="shared" ca="1" si="43"/>
        <v>0.86973525823112341</v>
      </c>
      <c r="C947">
        <f t="shared" ca="1" si="44"/>
        <v>1.7394705164622468</v>
      </c>
    </row>
    <row r="948" spans="1:3" x14ac:dyDescent="0.3">
      <c r="A948">
        <f t="shared" ca="1" si="42"/>
        <v>8</v>
      </c>
      <c r="B948">
        <f t="shared" ca="1" si="43"/>
        <v>0.40558083914268506</v>
      </c>
      <c r="C948">
        <f t="shared" ca="1" si="44"/>
        <v>3.2446467131414805</v>
      </c>
    </row>
    <row r="949" spans="1:3" x14ac:dyDescent="0.3">
      <c r="A949">
        <f t="shared" ca="1" si="42"/>
        <v>57</v>
      </c>
      <c r="B949">
        <f t="shared" ca="1" si="43"/>
        <v>0.90484969956636341</v>
      </c>
      <c r="C949">
        <f t="shared" ca="1" si="44"/>
        <v>51.576432875282713</v>
      </c>
    </row>
    <row r="950" spans="1:3" x14ac:dyDescent="0.3">
      <c r="A950">
        <f t="shared" ca="1" si="42"/>
        <v>24</v>
      </c>
      <c r="B950">
        <f t="shared" ca="1" si="43"/>
        <v>0.61725910061547196</v>
      </c>
      <c r="C950">
        <f t="shared" ca="1" si="44"/>
        <v>14.814218414771327</v>
      </c>
    </row>
    <row r="951" spans="1:3" x14ac:dyDescent="0.3">
      <c r="A951">
        <f t="shared" ca="1" si="42"/>
        <v>99</v>
      </c>
      <c r="B951">
        <f t="shared" ca="1" si="43"/>
        <v>0.25447298085411807</v>
      </c>
      <c r="C951">
        <f t="shared" ca="1" si="44"/>
        <v>25.192825104557688</v>
      </c>
    </row>
    <row r="952" spans="1:3" x14ac:dyDescent="0.3">
      <c r="A952">
        <f t="shared" ca="1" si="42"/>
        <v>13</v>
      </c>
      <c r="B952">
        <f t="shared" ca="1" si="43"/>
        <v>0.37870188425325957</v>
      </c>
      <c r="C952">
        <f t="shared" ca="1" si="44"/>
        <v>4.9231244952923747</v>
      </c>
    </row>
    <row r="953" spans="1:3" x14ac:dyDescent="0.3">
      <c r="A953">
        <f t="shared" ca="1" si="42"/>
        <v>21</v>
      </c>
      <c r="B953">
        <f t="shared" ca="1" si="43"/>
        <v>0.92743982849390072</v>
      </c>
      <c r="C953">
        <f t="shared" ca="1" si="44"/>
        <v>19.476236398371917</v>
      </c>
    </row>
    <row r="954" spans="1:3" x14ac:dyDescent="0.3">
      <c r="A954">
        <f t="shared" ca="1" si="42"/>
        <v>95</v>
      </c>
      <c r="B954">
        <f t="shared" ca="1" si="43"/>
        <v>0.14280118293971822</v>
      </c>
      <c r="C954">
        <f t="shared" ca="1" si="44"/>
        <v>13.56611237927323</v>
      </c>
    </row>
    <row r="955" spans="1:3" x14ac:dyDescent="0.3">
      <c r="A955">
        <f t="shared" ca="1" si="42"/>
        <v>76</v>
      </c>
      <c r="B955">
        <f t="shared" ca="1" si="43"/>
        <v>0.56717537433613785</v>
      </c>
      <c r="C955">
        <f t="shared" ca="1" si="44"/>
        <v>43.105328449546477</v>
      </c>
    </row>
    <row r="956" spans="1:3" x14ac:dyDescent="0.3">
      <c r="A956">
        <f t="shared" ca="1" si="42"/>
        <v>30</v>
      </c>
      <c r="B956">
        <f t="shared" ca="1" si="43"/>
        <v>0.11682377482451034</v>
      </c>
      <c r="C956">
        <f t="shared" ca="1" si="44"/>
        <v>3.50471324473531</v>
      </c>
    </row>
    <row r="957" spans="1:3" x14ac:dyDescent="0.3">
      <c r="A957">
        <f t="shared" ca="1" si="42"/>
        <v>46</v>
      </c>
      <c r="B957">
        <f t="shared" ca="1" si="43"/>
        <v>0.45546423010443149</v>
      </c>
      <c r="C957">
        <f t="shared" ca="1" si="44"/>
        <v>20.951354584803848</v>
      </c>
    </row>
    <row r="958" spans="1:3" x14ac:dyDescent="0.3">
      <c r="A958">
        <f t="shared" ca="1" si="42"/>
        <v>17</v>
      </c>
      <c r="B958">
        <f t="shared" ca="1" si="43"/>
        <v>0.50363184365631875</v>
      </c>
      <c r="C958">
        <f t="shared" ca="1" si="44"/>
        <v>8.5617413421574184</v>
      </c>
    </row>
    <row r="959" spans="1:3" x14ac:dyDescent="0.3">
      <c r="A959">
        <f t="shared" ca="1" si="42"/>
        <v>21</v>
      </c>
      <c r="B959">
        <f t="shared" ca="1" si="43"/>
        <v>0.50832763375702816</v>
      </c>
      <c r="C959">
        <f t="shared" ca="1" si="44"/>
        <v>10.674880308897592</v>
      </c>
    </row>
    <row r="960" spans="1:3" x14ac:dyDescent="0.3">
      <c r="A960">
        <f t="shared" ca="1" si="42"/>
        <v>6</v>
      </c>
      <c r="B960">
        <f t="shared" ca="1" si="43"/>
        <v>0.55306535421807723</v>
      </c>
      <c r="C960">
        <f t="shared" ca="1" si="44"/>
        <v>3.3183921253084634</v>
      </c>
    </row>
    <row r="961" spans="1:3" x14ac:dyDescent="0.3">
      <c r="A961">
        <f t="shared" ca="1" si="42"/>
        <v>84</v>
      </c>
      <c r="B961">
        <f t="shared" ca="1" si="43"/>
        <v>0.79175072782491862</v>
      </c>
      <c r="C961">
        <f t="shared" ca="1" si="44"/>
        <v>66.507061137293164</v>
      </c>
    </row>
    <row r="962" spans="1:3" x14ac:dyDescent="0.3">
      <c r="A962">
        <f t="shared" ca="1" si="42"/>
        <v>64</v>
      </c>
      <c r="B962">
        <f t="shared" ca="1" si="43"/>
        <v>0.37875934210484141</v>
      </c>
      <c r="C962">
        <f t="shared" ca="1" si="44"/>
        <v>24.24059789470985</v>
      </c>
    </row>
    <row r="963" spans="1:3" x14ac:dyDescent="0.3">
      <c r="A963">
        <f t="shared" ref="A963:A1026" ca="1" si="45">RANDBETWEEN(1, 100)</f>
        <v>65</v>
      </c>
      <c r="B963">
        <f t="shared" ref="B963:B1026" ca="1" si="46">RAND()</f>
        <v>0.57879578125803655</v>
      </c>
      <c r="C963">
        <f t="shared" ref="C963:C1026" ca="1" si="47">A963*B963</f>
        <v>37.621725781772376</v>
      </c>
    </row>
    <row r="964" spans="1:3" x14ac:dyDescent="0.3">
      <c r="A964">
        <f t="shared" ca="1" si="45"/>
        <v>61</v>
      </c>
      <c r="B964">
        <f t="shared" ca="1" si="46"/>
        <v>0.46707480306225935</v>
      </c>
      <c r="C964">
        <f t="shared" ca="1" si="47"/>
        <v>28.49156298679782</v>
      </c>
    </row>
    <row r="965" spans="1:3" x14ac:dyDescent="0.3">
      <c r="A965">
        <f t="shared" ca="1" si="45"/>
        <v>11</v>
      </c>
      <c r="B965">
        <f t="shared" ca="1" si="46"/>
        <v>0.15353117168434172</v>
      </c>
      <c r="C965">
        <f t="shared" ca="1" si="47"/>
        <v>1.6888428885277589</v>
      </c>
    </row>
    <row r="966" spans="1:3" x14ac:dyDescent="0.3">
      <c r="A966">
        <f t="shared" ca="1" si="45"/>
        <v>77</v>
      </c>
      <c r="B966">
        <f t="shared" ca="1" si="46"/>
        <v>0.22647452862078765</v>
      </c>
      <c r="C966">
        <f t="shared" ca="1" si="47"/>
        <v>17.438538703800649</v>
      </c>
    </row>
    <row r="967" spans="1:3" x14ac:dyDescent="0.3">
      <c r="A967">
        <f t="shared" ca="1" si="45"/>
        <v>48</v>
      </c>
      <c r="B967">
        <f t="shared" ca="1" si="46"/>
        <v>0.29801539557286383</v>
      </c>
      <c r="C967">
        <f t="shared" ca="1" si="47"/>
        <v>14.304738987497464</v>
      </c>
    </row>
    <row r="968" spans="1:3" x14ac:dyDescent="0.3">
      <c r="A968">
        <f t="shared" ca="1" si="45"/>
        <v>57</v>
      </c>
      <c r="B968">
        <f t="shared" ca="1" si="46"/>
        <v>0.8022925207478534</v>
      </c>
      <c r="C968">
        <f t="shared" ca="1" si="47"/>
        <v>45.730673682627646</v>
      </c>
    </row>
    <row r="969" spans="1:3" x14ac:dyDescent="0.3">
      <c r="A969">
        <f t="shared" ca="1" si="45"/>
        <v>54</v>
      </c>
      <c r="B969">
        <f t="shared" ca="1" si="46"/>
        <v>0.65569481261725282</v>
      </c>
      <c r="C969">
        <f t="shared" ca="1" si="47"/>
        <v>35.407519881331652</v>
      </c>
    </row>
    <row r="970" spans="1:3" x14ac:dyDescent="0.3">
      <c r="A970">
        <f t="shared" ca="1" si="45"/>
        <v>61</v>
      </c>
      <c r="B970">
        <f t="shared" ca="1" si="46"/>
        <v>0.45753406655947437</v>
      </c>
      <c r="C970">
        <f t="shared" ca="1" si="47"/>
        <v>27.909578060127938</v>
      </c>
    </row>
    <row r="971" spans="1:3" x14ac:dyDescent="0.3">
      <c r="A971">
        <f t="shared" ca="1" si="45"/>
        <v>73</v>
      </c>
      <c r="B971">
        <f t="shared" ca="1" si="46"/>
        <v>0.8261261763665444</v>
      </c>
      <c r="C971">
        <f t="shared" ca="1" si="47"/>
        <v>60.307210874757743</v>
      </c>
    </row>
    <row r="972" spans="1:3" x14ac:dyDescent="0.3">
      <c r="A972">
        <f t="shared" ca="1" si="45"/>
        <v>48</v>
      </c>
      <c r="B972">
        <f t="shared" ca="1" si="46"/>
        <v>0.75255764012392867</v>
      </c>
      <c r="C972">
        <f t="shared" ca="1" si="47"/>
        <v>36.12276672594858</v>
      </c>
    </row>
    <row r="973" spans="1:3" x14ac:dyDescent="0.3">
      <c r="A973">
        <f t="shared" ca="1" si="45"/>
        <v>33</v>
      </c>
      <c r="B973">
        <f t="shared" ca="1" si="46"/>
        <v>0.31780637053006255</v>
      </c>
      <c r="C973">
        <f t="shared" ca="1" si="47"/>
        <v>10.487610227492064</v>
      </c>
    </row>
    <row r="974" spans="1:3" x14ac:dyDescent="0.3">
      <c r="A974">
        <f t="shared" ca="1" si="45"/>
        <v>13</v>
      </c>
      <c r="B974">
        <f t="shared" ca="1" si="46"/>
        <v>0.18394074188885501</v>
      </c>
      <c r="C974">
        <f t="shared" ca="1" si="47"/>
        <v>2.3912296445551151</v>
      </c>
    </row>
    <row r="975" spans="1:3" x14ac:dyDescent="0.3">
      <c r="A975">
        <f t="shared" ca="1" si="45"/>
        <v>78</v>
      </c>
      <c r="B975">
        <f t="shared" ca="1" si="46"/>
        <v>6.690992635267734E-2</v>
      </c>
      <c r="C975">
        <f t="shared" ca="1" si="47"/>
        <v>5.218974255508833</v>
      </c>
    </row>
    <row r="976" spans="1:3" x14ac:dyDescent="0.3">
      <c r="A976">
        <f t="shared" ca="1" si="45"/>
        <v>83</v>
      </c>
      <c r="B976">
        <f t="shared" ca="1" si="46"/>
        <v>0.41940723821572568</v>
      </c>
      <c r="C976">
        <f t="shared" ca="1" si="47"/>
        <v>34.810800771905228</v>
      </c>
    </row>
    <row r="977" spans="1:3" x14ac:dyDescent="0.3">
      <c r="A977">
        <f t="shared" ca="1" si="45"/>
        <v>87</v>
      </c>
      <c r="B977">
        <f t="shared" ca="1" si="46"/>
        <v>0.23901761817086109</v>
      </c>
      <c r="C977">
        <f t="shared" ca="1" si="47"/>
        <v>20.794532780864916</v>
      </c>
    </row>
    <row r="978" spans="1:3" x14ac:dyDescent="0.3">
      <c r="A978">
        <f t="shared" ca="1" si="45"/>
        <v>53</v>
      </c>
      <c r="B978">
        <f t="shared" ca="1" si="46"/>
        <v>0.36065675178367285</v>
      </c>
      <c r="C978">
        <f t="shared" ca="1" si="47"/>
        <v>19.11480784453466</v>
      </c>
    </row>
    <row r="979" spans="1:3" x14ac:dyDescent="0.3">
      <c r="A979">
        <f t="shared" ca="1" si="45"/>
        <v>44</v>
      </c>
      <c r="B979">
        <f t="shared" ca="1" si="46"/>
        <v>0.64160409063594825</v>
      </c>
      <c r="C979">
        <f t="shared" ca="1" si="47"/>
        <v>28.230579987981724</v>
      </c>
    </row>
    <row r="980" spans="1:3" x14ac:dyDescent="0.3">
      <c r="A980">
        <f t="shared" ca="1" si="45"/>
        <v>30</v>
      </c>
      <c r="B980">
        <f t="shared" ca="1" si="46"/>
        <v>0.27850097497288151</v>
      </c>
      <c r="C980">
        <f t="shared" ca="1" si="47"/>
        <v>8.3550292491864457</v>
      </c>
    </row>
    <row r="981" spans="1:3" x14ac:dyDescent="0.3">
      <c r="A981">
        <f t="shared" ca="1" si="45"/>
        <v>4</v>
      </c>
      <c r="B981">
        <f t="shared" ca="1" si="46"/>
        <v>0.15164658524195518</v>
      </c>
      <c r="C981">
        <f t="shared" ca="1" si="47"/>
        <v>0.60658634096782071</v>
      </c>
    </row>
    <row r="982" spans="1:3" x14ac:dyDescent="0.3">
      <c r="A982">
        <f t="shared" ca="1" si="45"/>
        <v>77</v>
      </c>
      <c r="B982">
        <f t="shared" ca="1" si="46"/>
        <v>0.64525859041123179</v>
      </c>
      <c r="C982">
        <f t="shared" ca="1" si="47"/>
        <v>49.684911461664846</v>
      </c>
    </row>
    <row r="983" spans="1:3" x14ac:dyDescent="0.3">
      <c r="A983">
        <f t="shared" ca="1" si="45"/>
        <v>15</v>
      </c>
      <c r="B983">
        <f t="shared" ca="1" si="46"/>
        <v>0.61092078175697717</v>
      </c>
      <c r="C983">
        <f t="shared" ca="1" si="47"/>
        <v>9.1638117263546572</v>
      </c>
    </row>
    <row r="984" spans="1:3" x14ac:dyDescent="0.3">
      <c r="A984">
        <f t="shared" ca="1" si="45"/>
        <v>79</v>
      </c>
      <c r="B984">
        <f t="shared" ca="1" si="46"/>
        <v>0.19914941955906529</v>
      </c>
      <c r="C984">
        <f t="shared" ca="1" si="47"/>
        <v>15.732804145166158</v>
      </c>
    </row>
    <row r="985" spans="1:3" x14ac:dyDescent="0.3">
      <c r="A985">
        <f t="shared" ca="1" si="45"/>
        <v>96</v>
      </c>
      <c r="B985">
        <f t="shared" ca="1" si="46"/>
        <v>0.7186231559464018</v>
      </c>
      <c r="C985">
        <f t="shared" ca="1" si="47"/>
        <v>68.98782297085458</v>
      </c>
    </row>
    <row r="986" spans="1:3" x14ac:dyDescent="0.3">
      <c r="A986">
        <f t="shared" ca="1" si="45"/>
        <v>24</v>
      </c>
      <c r="B986">
        <f t="shared" ca="1" si="46"/>
        <v>0.20975249741307267</v>
      </c>
      <c r="C986">
        <f t="shared" ca="1" si="47"/>
        <v>5.0340599379137441</v>
      </c>
    </row>
    <row r="987" spans="1:3" x14ac:dyDescent="0.3">
      <c r="A987">
        <f t="shared" ca="1" si="45"/>
        <v>15</v>
      </c>
      <c r="B987">
        <f t="shared" ca="1" si="46"/>
        <v>0.1280370878335334</v>
      </c>
      <c r="C987">
        <f t="shared" ca="1" si="47"/>
        <v>1.9205563175030012</v>
      </c>
    </row>
    <row r="988" spans="1:3" x14ac:dyDescent="0.3">
      <c r="A988">
        <f t="shared" ca="1" si="45"/>
        <v>91</v>
      </c>
      <c r="B988">
        <f t="shared" ca="1" si="46"/>
        <v>0.7776595979346338</v>
      </c>
      <c r="C988">
        <f t="shared" ca="1" si="47"/>
        <v>70.767023412051671</v>
      </c>
    </row>
    <row r="989" spans="1:3" x14ac:dyDescent="0.3">
      <c r="A989">
        <f t="shared" ca="1" si="45"/>
        <v>59</v>
      </c>
      <c r="B989">
        <f t="shared" ca="1" si="46"/>
        <v>0.56275284255420743</v>
      </c>
      <c r="C989">
        <f t="shared" ca="1" si="47"/>
        <v>33.202417710698242</v>
      </c>
    </row>
    <row r="990" spans="1:3" x14ac:dyDescent="0.3">
      <c r="A990">
        <f t="shared" ca="1" si="45"/>
        <v>62</v>
      </c>
      <c r="B990">
        <f t="shared" ca="1" si="46"/>
        <v>0.39659704293858233</v>
      </c>
      <c r="C990">
        <f t="shared" ca="1" si="47"/>
        <v>24.589016662192105</v>
      </c>
    </row>
    <row r="991" spans="1:3" x14ac:dyDescent="0.3">
      <c r="A991">
        <f t="shared" ca="1" si="45"/>
        <v>30</v>
      </c>
      <c r="B991">
        <f t="shared" ca="1" si="46"/>
        <v>0.20658584844180217</v>
      </c>
      <c r="C991">
        <f t="shared" ca="1" si="47"/>
        <v>6.197575453254065</v>
      </c>
    </row>
    <row r="992" spans="1:3" x14ac:dyDescent="0.3">
      <c r="A992">
        <f t="shared" ca="1" si="45"/>
        <v>7</v>
      </c>
      <c r="B992">
        <f t="shared" ca="1" si="46"/>
        <v>0.36339474995549348</v>
      </c>
      <c r="C992">
        <f t="shared" ca="1" si="47"/>
        <v>2.5437632496884541</v>
      </c>
    </row>
    <row r="993" spans="1:3" x14ac:dyDescent="0.3">
      <c r="A993">
        <f t="shared" ca="1" si="45"/>
        <v>64</v>
      </c>
      <c r="B993">
        <f t="shared" ca="1" si="46"/>
        <v>0.27650903225269829</v>
      </c>
      <c r="C993">
        <f t="shared" ca="1" si="47"/>
        <v>17.696578064172691</v>
      </c>
    </row>
    <row r="994" spans="1:3" x14ac:dyDescent="0.3">
      <c r="A994">
        <f t="shared" ca="1" si="45"/>
        <v>50</v>
      </c>
      <c r="B994">
        <f t="shared" ca="1" si="46"/>
        <v>0.5901856368281595</v>
      </c>
      <c r="C994">
        <f t="shared" ca="1" si="47"/>
        <v>29.509281841407976</v>
      </c>
    </row>
    <row r="995" spans="1:3" x14ac:dyDescent="0.3">
      <c r="A995">
        <f t="shared" ca="1" si="45"/>
        <v>59</v>
      </c>
      <c r="B995">
        <f t="shared" ca="1" si="46"/>
        <v>0.34193506685258324</v>
      </c>
      <c r="C995">
        <f t="shared" ca="1" si="47"/>
        <v>20.174168944302412</v>
      </c>
    </row>
    <row r="996" spans="1:3" x14ac:dyDescent="0.3">
      <c r="A996">
        <f t="shared" ca="1" si="45"/>
        <v>55</v>
      </c>
      <c r="B996">
        <f t="shared" ca="1" si="46"/>
        <v>0.78377145409960325</v>
      </c>
      <c r="C996">
        <f t="shared" ca="1" si="47"/>
        <v>43.107429975478176</v>
      </c>
    </row>
    <row r="997" spans="1:3" x14ac:dyDescent="0.3">
      <c r="A997">
        <f t="shared" ca="1" si="45"/>
        <v>72</v>
      </c>
      <c r="B997">
        <f t="shared" ca="1" si="46"/>
        <v>0.16719678808502081</v>
      </c>
      <c r="C997">
        <f t="shared" ca="1" si="47"/>
        <v>12.038168742121499</v>
      </c>
    </row>
    <row r="998" spans="1:3" x14ac:dyDescent="0.3">
      <c r="A998">
        <f t="shared" ca="1" si="45"/>
        <v>61</v>
      </c>
      <c r="B998">
        <f t="shared" ca="1" si="46"/>
        <v>0.48638717935236375</v>
      </c>
      <c r="C998">
        <f t="shared" ca="1" si="47"/>
        <v>29.669617940494188</v>
      </c>
    </row>
    <row r="999" spans="1:3" x14ac:dyDescent="0.3">
      <c r="A999">
        <f t="shared" ca="1" si="45"/>
        <v>81</v>
      </c>
      <c r="B999">
        <f t="shared" ca="1" si="46"/>
        <v>0.45636629059498568</v>
      </c>
      <c r="C999">
        <f t="shared" ca="1" si="47"/>
        <v>36.965669538193843</v>
      </c>
    </row>
    <row r="1000" spans="1:3" x14ac:dyDescent="0.3">
      <c r="A1000">
        <f t="shared" ca="1" si="45"/>
        <v>69</v>
      </c>
      <c r="B1000">
        <f t="shared" ca="1" si="46"/>
        <v>0.59856706691197126</v>
      </c>
      <c r="C1000">
        <f t="shared" ca="1" si="47"/>
        <v>41.301127616926017</v>
      </c>
    </row>
    <row r="1001" spans="1:3" x14ac:dyDescent="0.3">
      <c r="A1001">
        <f t="shared" ca="1" si="45"/>
        <v>7</v>
      </c>
      <c r="B1001">
        <f t="shared" ca="1" si="46"/>
        <v>0.52918735468477007</v>
      </c>
      <c r="C1001">
        <f t="shared" ca="1" si="47"/>
        <v>3.7043114827933907</v>
      </c>
    </row>
    <row r="1002" spans="1:3" x14ac:dyDescent="0.3">
      <c r="A1002">
        <f t="shared" ca="1" si="45"/>
        <v>87</v>
      </c>
      <c r="B1002">
        <f t="shared" ca="1" si="46"/>
        <v>0.73137378704955014</v>
      </c>
      <c r="C1002">
        <f t="shared" ca="1" si="47"/>
        <v>63.629519473310864</v>
      </c>
    </row>
    <row r="1003" spans="1:3" x14ac:dyDescent="0.3">
      <c r="A1003">
        <f t="shared" ca="1" si="45"/>
        <v>90</v>
      </c>
      <c r="B1003">
        <f t="shared" ca="1" si="46"/>
        <v>8.923665089611843E-3</v>
      </c>
      <c r="C1003">
        <f t="shared" ca="1" si="47"/>
        <v>0.80312985806506587</v>
      </c>
    </row>
    <row r="1004" spans="1:3" x14ac:dyDescent="0.3">
      <c r="A1004">
        <f t="shared" ca="1" si="45"/>
        <v>90</v>
      </c>
      <c r="B1004">
        <f t="shared" ca="1" si="46"/>
        <v>0.17292442829415045</v>
      </c>
      <c r="C1004">
        <f t="shared" ca="1" si="47"/>
        <v>15.56319854647354</v>
      </c>
    </row>
    <row r="1005" spans="1:3" x14ac:dyDescent="0.3">
      <c r="A1005">
        <f t="shared" ca="1" si="45"/>
        <v>83</v>
      </c>
      <c r="B1005">
        <f t="shared" ca="1" si="46"/>
        <v>0.99564746449448982</v>
      </c>
      <c r="C1005">
        <f t="shared" ca="1" si="47"/>
        <v>82.638739553042655</v>
      </c>
    </row>
    <row r="1006" spans="1:3" x14ac:dyDescent="0.3">
      <c r="A1006">
        <f t="shared" ca="1" si="45"/>
        <v>6</v>
      </c>
      <c r="B1006">
        <f t="shared" ca="1" si="46"/>
        <v>2.2295576917176652E-2</v>
      </c>
      <c r="C1006">
        <f t="shared" ca="1" si="47"/>
        <v>0.13377346150305991</v>
      </c>
    </row>
    <row r="1007" spans="1:3" x14ac:dyDescent="0.3">
      <c r="A1007">
        <f t="shared" ca="1" si="45"/>
        <v>31</v>
      </c>
      <c r="B1007">
        <f t="shared" ca="1" si="46"/>
        <v>4.5729672773438756E-2</v>
      </c>
      <c r="C1007">
        <f t="shared" ca="1" si="47"/>
        <v>1.4176198559766013</v>
      </c>
    </row>
    <row r="1008" spans="1:3" x14ac:dyDescent="0.3">
      <c r="A1008">
        <f t="shared" ca="1" si="45"/>
        <v>46</v>
      </c>
      <c r="B1008">
        <f t="shared" ca="1" si="46"/>
        <v>0.66188374385154169</v>
      </c>
      <c r="C1008">
        <f t="shared" ca="1" si="47"/>
        <v>30.446652217170918</v>
      </c>
    </row>
    <row r="1009" spans="1:3" x14ac:dyDescent="0.3">
      <c r="A1009">
        <f t="shared" ca="1" si="45"/>
        <v>56</v>
      </c>
      <c r="B1009">
        <f t="shared" ca="1" si="46"/>
        <v>4.3946105219961673E-2</v>
      </c>
      <c r="C1009">
        <f t="shared" ca="1" si="47"/>
        <v>2.4609818923178537</v>
      </c>
    </row>
    <row r="1010" spans="1:3" x14ac:dyDescent="0.3">
      <c r="A1010">
        <f t="shared" ca="1" si="45"/>
        <v>59</v>
      </c>
      <c r="B1010">
        <f t="shared" ca="1" si="46"/>
        <v>0.85996035378097502</v>
      </c>
      <c r="C1010">
        <f t="shared" ca="1" si="47"/>
        <v>50.737660873077523</v>
      </c>
    </row>
    <row r="1011" spans="1:3" x14ac:dyDescent="0.3">
      <c r="A1011">
        <f t="shared" ca="1" si="45"/>
        <v>54</v>
      </c>
      <c r="B1011">
        <f t="shared" ca="1" si="46"/>
        <v>0.54025726216682424</v>
      </c>
      <c r="C1011">
        <f t="shared" ca="1" si="47"/>
        <v>29.17389215700851</v>
      </c>
    </row>
    <row r="1012" spans="1:3" x14ac:dyDescent="0.3">
      <c r="A1012">
        <f t="shared" ca="1" si="45"/>
        <v>19</v>
      </c>
      <c r="B1012">
        <f t="shared" ca="1" si="46"/>
        <v>0.22789378195542109</v>
      </c>
      <c r="C1012">
        <f t="shared" ca="1" si="47"/>
        <v>4.3299818571530011</v>
      </c>
    </row>
    <row r="1013" spans="1:3" x14ac:dyDescent="0.3">
      <c r="A1013">
        <f t="shared" ca="1" si="45"/>
        <v>2</v>
      </c>
      <c r="B1013">
        <f t="shared" ca="1" si="46"/>
        <v>0.76171515807282997</v>
      </c>
      <c r="C1013">
        <f t="shared" ca="1" si="47"/>
        <v>1.5234303161456599</v>
      </c>
    </row>
    <row r="1014" spans="1:3" x14ac:dyDescent="0.3">
      <c r="A1014">
        <f t="shared" ca="1" si="45"/>
        <v>45</v>
      </c>
      <c r="B1014">
        <f t="shared" ca="1" si="46"/>
        <v>0.61534858341650589</v>
      </c>
      <c r="C1014">
        <f t="shared" ca="1" si="47"/>
        <v>27.690686253742765</v>
      </c>
    </row>
    <row r="1015" spans="1:3" x14ac:dyDescent="0.3">
      <c r="A1015">
        <f t="shared" ca="1" si="45"/>
        <v>77</v>
      </c>
      <c r="B1015">
        <f t="shared" ca="1" si="46"/>
        <v>0.17446494347052732</v>
      </c>
      <c r="C1015">
        <f t="shared" ca="1" si="47"/>
        <v>13.433800647230603</v>
      </c>
    </row>
    <row r="1016" spans="1:3" x14ac:dyDescent="0.3">
      <c r="A1016">
        <f t="shared" ca="1" si="45"/>
        <v>82</v>
      </c>
      <c r="B1016">
        <f t="shared" ca="1" si="46"/>
        <v>0.58616793110861454</v>
      </c>
      <c r="C1016">
        <f t="shared" ca="1" si="47"/>
        <v>48.065770350906391</v>
      </c>
    </row>
    <row r="1017" spans="1:3" x14ac:dyDescent="0.3">
      <c r="A1017">
        <f t="shared" ca="1" si="45"/>
        <v>22</v>
      </c>
      <c r="B1017">
        <f t="shared" ca="1" si="46"/>
        <v>0.25921764155421656</v>
      </c>
      <c r="C1017">
        <f t="shared" ca="1" si="47"/>
        <v>5.7027881141927645</v>
      </c>
    </row>
    <row r="1018" spans="1:3" x14ac:dyDescent="0.3">
      <c r="A1018">
        <f t="shared" ca="1" si="45"/>
        <v>62</v>
      </c>
      <c r="B1018">
        <f t="shared" ca="1" si="46"/>
        <v>0.36968540454407872</v>
      </c>
      <c r="C1018">
        <f t="shared" ca="1" si="47"/>
        <v>22.920495081732881</v>
      </c>
    </row>
    <row r="1019" spans="1:3" x14ac:dyDescent="0.3">
      <c r="A1019">
        <f t="shared" ca="1" si="45"/>
        <v>14</v>
      </c>
      <c r="B1019">
        <f t="shared" ca="1" si="46"/>
        <v>0.85318880305783806</v>
      </c>
      <c r="C1019">
        <f t="shared" ca="1" si="47"/>
        <v>11.944643242809732</v>
      </c>
    </row>
    <row r="1020" spans="1:3" x14ac:dyDescent="0.3">
      <c r="A1020">
        <f t="shared" ca="1" si="45"/>
        <v>28</v>
      </c>
      <c r="B1020">
        <f t="shared" ca="1" si="46"/>
        <v>0.76584360850519706</v>
      </c>
      <c r="C1020">
        <f t="shared" ca="1" si="47"/>
        <v>21.443621038145519</v>
      </c>
    </row>
    <row r="1021" spans="1:3" x14ac:dyDescent="0.3">
      <c r="A1021">
        <f t="shared" ca="1" si="45"/>
        <v>77</v>
      </c>
      <c r="B1021">
        <f t="shared" ca="1" si="46"/>
        <v>0.10886754753197214</v>
      </c>
      <c r="C1021">
        <f t="shared" ca="1" si="47"/>
        <v>8.3828011599618542</v>
      </c>
    </row>
    <row r="1022" spans="1:3" x14ac:dyDescent="0.3">
      <c r="A1022">
        <f t="shared" ca="1" si="45"/>
        <v>30</v>
      </c>
      <c r="B1022">
        <f t="shared" ca="1" si="46"/>
        <v>0.85394070555035384</v>
      </c>
      <c r="C1022">
        <f t="shared" ca="1" si="47"/>
        <v>25.618221166510615</v>
      </c>
    </row>
    <row r="1023" spans="1:3" x14ac:dyDescent="0.3">
      <c r="A1023">
        <f t="shared" ca="1" si="45"/>
        <v>37</v>
      </c>
      <c r="B1023">
        <f t="shared" ca="1" si="46"/>
        <v>0.74468212712076909</v>
      </c>
      <c r="C1023">
        <f t="shared" ca="1" si="47"/>
        <v>27.553238703468455</v>
      </c>
    </row>
    <row r="1024" spans="1:3" x14ac:dyDescent="0.3">
      <c r="A1024">
        <f t="shared" ca="1" si="45"/>
        <v>10</v>
      </c>
      <c r="B1024">
        <f t="shared" ca="1" si="46"/>
        <v>4.1387045067322159E-2</v>
      </c>
      <c r="C1024">
        <f t="shared" ca="1" si="47"/>
        <v>0.41387045067322159</v>
      </c>
    </row>
    <row r="1025" spans="1:3" x14ac:dyDescent="0.3">
      <c r="A1025">
        <f t="shared" ca="1" si="45"/>
        <v>34</v>
      </c>
      <c r="B1025">
        <f t="shared" ca="1" si="46"/>
        <v>0.59352561189067088</v>
      </c>
      <c r="C1025">
        <f t="shared" ca="1" si="47"/>
        <v>20.17987080428281</v>
      </c>
    </row>
    <row r="1026" spans="1:3" x14ac:dyDescent="0.3">
      <c r="A1026">
        <f t="shared" ca="1" si="45"/>
        <v>1</v>
      </c>
      <c r="B1026">
        <f t="shared" ca="1" si="46"/>
        <v>0.62095710361794443</v>
      </c>
      <c r="C1026">
        <f t="shared" ca="1" si="47"/>
        <v>0.62095710361794443</v>
      </c>
    </row>
    <row r="1027" spans="1:3" x14ac:dyDescent="0.3">
      <c r="A1027">
        <f t="shared" ref="A1027:A1090" ca="1" si="48">RANDBETWEEN(1, 100)</f>
        <v>1</v>
      </c>
      <c r="B1027">
        <f t="shared" ref="B1027:B1090" ca="1" si="49">RAND()</f>
        <v>0.94783066469120003</v>
      </c>
      <c r="C1027">
        <f t="shared" ref="C1027:C1090" ca="1" si="50">A1027*B1027</f>
        <v>0.94783066469120003</v>
      </c>
    </row>
    <row r="1028" spans="1:3" x14ac:dyDescent="0.3">
      <c r="A1028">
        <f t="shared" ca="1" si="48"/>
        <v>99</v>
      </c>
      <c r="B1028">
        <f t="shared" ca="1" si="49"/>
        <v>0.54186511733716247</v>
      </c>
      <c r="C1028">
        <f t="shared" ca="1" si="50"/>
        <v>53.644646616379084</v>
      </c>
    </row>
    <row r="1029" spans="1:3" x14ac:dyDescent="0.3">
      <c r="A1029">
        <f t="shared" ca="1" si="48"/>
        <v>13</v>
      </c>
      <c r="B1029">
        <f t="shared" ca="1" si="49"/>
        <v>0.8896035877182662</v>
      </c>
      <c r="C1029">
        <f t="shared" ca="1" si="50"/>
        <v>11.564846640337461</v>
      </c>
    </row>
    <row r="1030" spans="1:3" x14ac:dyDescent="0.3">
      <c r="A1030">
        <f t="shared" ca="1" si="48"/>
        <v>51</v>
      </c>
      <c r="B1030">
        <f t="shared" ca="1" si="49"/>
        <v>0.21592827959112793</v>
      </c>
      <c r="C1030">
        <f t="shared" ca="1" si="50"/>
        <v>11.012342259147523</v>
      </c>
    </row>
    <row r="1031" spans="1:3" x14ac:dyDescent="0.3">
      <c r="A1031">
        <f t="shared" ca="1" si="48"/>
        <v>82</v>
      </c>
      <c r="B1031">
        <f t="shared" ca="1" si="49"/>
        <v>0.24832164776202126</v>
      </c>
      <c r="C1031">
        <f t="shared" ca="1" si="50"/>
        <v>20.362375116485744</v>
      </c>
    </row>
    <row r="1032" spans="1:3" x14ac:dyDescent="0.3">
      <c r="A1032">
        <f t="shared" ca="1" si="48"/>
        <v>39</v>
      </c>
      <c r="B1032">
        <f t="shared" ca="1" si="49"/>
        <v>0.23544678861889967</v>
      </c>
      <c r="C1032">
        <f t="shared" ca="1" si="50"/>
        <v>9.1824247561370864</v>
      </c>
    </row>
    <row r="1033" spans="1:3" x14ac:dyDescent="0.3">
      <c r="A1033">
        <f t="shared" ca="1" si="48"/>
        <v>1</v>
      </c>
      <c r="B1033">
        <f t="shared" ca="1" si="49"/>
        <v>0.57545157948383208</v>
      </c>
      <c r="C1033">
        <f t="shared" ca="1" si="50"/>
        <v>0.57545157948383208</v>
      </c>
    </row>
    <row r="1034" spans="1:3" x14ac:dyDescent="0.3">
      <c r="A1034">
        <f t="shared" ca="1" si="48"/>
        <v>93</v>
      </c>
      <c r="B1034">
        <f t="shared" ca="1" si="49"/>
        <v>0.39981385993637231</v>
      </c>
      <c r="C1034">
        <f t="shared" ca="1" si="50"/>
        <v>37.182688974082623</v>
      </c>
    </row>
    <row r="1035" spans="1:3" x14ac:dyDescent="0.3">
      <c r="A1035">
        <f t="shared" ca="1" si="48"/>
        <v>62</v>
      </c>
      <c r="B1035">
        <f t="shared" ca="1" si="49"/>
        <v>0.31472284037929554</v>
      </c>
      <c r="C1035">
        <f t="shared" ca="1" si="50"/>
        <v>19.512816103516325</v>
      </c>
    </row>
    <row r="1036" spans="1:3" x14ac:dyDescent="0.3">
      <c r="A1036">
        <f t="shared" ca="1" si="48"/>
        <v>4</v>
      </c>
      <c r="B1036">
        <f t="shared" ca="1" si="49"/>
        <v>0.31787043750764632</v>
      </c>
      <c r="C1036">
        <f t="shared" ca="1" si="50"/>
        <v>1.2714817500305853</v>
      </c>
    </row>
    <row r="1037" spans="1:3" x14ac:dyDescent="0.3">
      <c r="A1037">
        <f t="shared" ca="1" si="48"/>
        <v>80</v>
      </c>
      <c r="B1037">
        <f t="shared" ca="1" si="49"/>
        <v>0.25012163829515344</v>
      </c>
      <c r="C1037">
        <f t="shared" ca="1" si="50"/>
        <v>20.009731063612275</v>
      </c>
    </row>
    <row r="1038" spans="1:3" x14ac:dyDescent="0.3">
      <c r="A1038">
        <f t="shared" ca="1" si="48"/>
        <v>11</v>
      </c>
      <c r="B1038">
        <f t="shared" ca="1" si="49"/>
        <v>0.71852633040063174</v>
      </c>
      <c r="C1038">
        <f t="shared" ca="1" si="50"/>
        <v>7.9037896344069489</v>
      </c>
    </row>
    <row r="1039" spans="1:3" x14ac:dyDescent="0.3">
      <c r="A1039">
        <f t="shared" ca="1" si="48"/>
        <v>80</v>
      </c>
      <c r="B1039">
        <f t="shared" ca="1" si="49"/>
        <v>0.65724662915171916</v>
      </c>
      <c r="C1039">
        <f t="shared" ca="1" si="50"/>
        <v>52.57973033213753</v>
      </c>
    </row>
    <row r="1040" spans="1:3" x14ac:dyDescent="0.3">
      <c r="A1040">
        <f t="shared" ca="1" si="48"/>
        <v>95</v>
      </c>
      <c r="B1040">
        <f t="shared" ca="1" si="49"/>
        <v>0.15945554582742161</v>
      </c>
      <c r="C1040">
        <f t="shared" ca="1" si="50"/>
        <v>15.148276853605052</v>
      </c>
    </row>
    <row r="1041" spans="1:3" x14ac:dyDescent="0.3">
      <c r="A1041">
        <f t="shared" ca="1" si="48"/>
        <v>53</v>
      </c>
      <c r="B1041">
        <f t="shared" ca="1" si="49"/>
        <v>0.62614071705419183</v>
      </c>
      <c r="C1041">
        <f t="shared" ca="1" si="50"/>
        <v>33.185458003872164</v>
      </c>
    </row>
    <row r="1042" spans="1:3" x14ac:dyDescent="0.3">
      <c r="A1042">
        <f t="shared" ca="1" si="48"/>
        <v>83</v>
      </c>
      <c r="B1042">
        <f t="shared" ca="1" si="49"/>
        <v>0.83552435709726769</v>
      </c>
      <c r="C1042">
        <f t="shared" ca="1" si="50"/>
        <v>69.348521639073212</v>
      </c>
    </row>
    <row r="1043" spans="1:3" x14ac:dyDescent="0.3">
      <c r="A1043">
        <f t="shared" ca="1" si="48"/>
        <v>54</v>
      </c>
      <c r="B1043">
        <f t="shared" ca="1" si="49"/>
        <v>0.34974098676814602</v>
      </c>
      <c r="C1043">
        <f t="shared" ca="1" si="50"/>
        <v>18.886013285479883</v>
      </c>
    </row>
    <row r="1044" spans="1:3" x14ac:dyDescent="0.3">
      <c r="A1044">
        <f t="shared" ca="1" si="48"/>
        <v>83</v>
      </c>
      <c r="B1044">
        <f t="shared" ca="1" si="49"/>
        <v>0.67789911283769977</v>
      </c>
      <c r="C1044">
        <f t="shared" ca="1" si="50"/>
        <v>56.26562636552908</v>
      </c>
    </row>
    <row r="1045" spans="1:3" x14ac:dyDescent="0.3">
      <c r="A1045">
        <f t="shared" ca="1" si="48"/>
        <v>59</v>
      </c>
      <c r="B1045">
        <f t="shared" ca="1" si="49"/>
        <v>0.91748897011282804</v>
      </c>
      <c r="C1045">
        <f t="shared" ca="1" si="50"/>
        <v>54.131849236656855</v>
      </c>
    </row>
    <row r="1046" spans="1:3" x14ac:dyDescent="0.3">
      <c r="A1046">
        <f t="shared" ca="1" si="48"/>
        <v>64</v>
      </c>
      <c r="B1046">
        <f t="shared" ca="1" si="49"/>
        <v>0.22609311425871548</v>
      </c>
      <c r="C1046">
        <f t="shared" ca="1" si="50"/>
        <v>14.469959312557791</v>
      </c>
    </row>
    <row r="1047" spans="1:3" x14ac:dyDescent="0.3">
      <c r="A1047">
        <f t="shared" ca="1" si="48"/>
        <v>82</v>
      </c>
      <c r="B1047">
        <f t="shared" ca="1" si="49"/>
        <v>0.67501945547605513</v>
      </c>
      <c r="C1047">
        <f t="shared" ca="1" si="50"/>
        <v>55.351595349036522</v>
      </c>
    </row>
    <row r="1048" spans="1:3" x14ac:dyDescent="0.3">
      <c r="A1048">
        <f t="shared" ca="1" si="48"/>
        <v>28</v>
      </c>
      <c r="B1048">
        <f t="shared" ca="1" si="49"/>
        <v>0.37128782654902526</v>
      </c>
      <c r="C1048">
        <f t="shared" ca="1" si="50"/>
        <v>10.396059143372707</v>
      </c>
    </row>
    <row r="1049" spans="1:3" x14ac:dyDescent="0.3">
      <c r="A1049">
        <f t="shared" ca="1" si="48"/>
        <v>52</v>
      </c>
      <c r="B1049">
        <f t="shared" ca="1" si="49"/>
        <v>0.15162929706290262</v>
      </c>
      <c r="C1049">
        <f t="shared" ca="1" si="50"/>
        <v>7.884723447270936</v>
      </c>
    </row>
    <row r="1050" spans="1:3" x14ac:dyDescent="0.3">
      <c r="A1050">
        <f t="shared" ca="1" si="48"/>
        <v>81</v>
      </c>
      <c r="B1050">
        <f t="shared" ca="1" si="49"/>
        <v>0.86050568050302234</v>
      </c>
      <c r="C1050">
        <f t="shared" ca="1" si="50"/>
        <v>69.70096012074481</v>
      </c>
    </row>
    <row r="1051" spans="1:3" x14ac:dyDescent="0.3">
      <c r="A1051">
        <f t="shared" ca="1" si="48"/>
        <v>42</v>
      </c>
      <c r="B1051">
        <f t="shared" ca="1" si="49"/>
        <v>0.59869145383165445</v>
      </c>
      <c r="C1051">
        <f t="shared" ca="1" si="50"/>
        <v>25.145041060929486</v>
      </c>
    </row>
    <row r="1052" spans="1:3" x14ac:dyDescent="0.3">
      <c r="A1052">
        <f t="shared" ca="1" si="48"/>
        <v>72</v>
      </c>
      <c r="B1052">
        <f t="shared" ca="1" si="49"/>
        <v>0.59448990591332262</v>
      </c>
      <c r="C1052">
        <f t="shared" ca="1" si="50"/>
        <v>42.803273225759227</v>
      </c>
    </row>
    <row r="1053" spans="1:3" x14ac:dyDescent="0.3">
      <c r="A1053">
        <f t="shared" ca="1" si="48"/>
        <v>26</v>
      </c>
      <c r="B1053">
        <f t="shared" ca="1" si="49"/>
        <v>0.28997188202234736</v>
      </c>
      <c r="C1053">
        <f t="shared" ca="1" si="50"/>
        <v>7.5392689325810309</v>
      </c>
    </row>
    <row r="1054" spans="1:3" x14ac:dyDescent="0.3">
      <c r="A1054">
        <f t="shared" ca="1" si="48"/>
        <v>73</v>
      </c>
      <c r="B1054">
        <f t="shared" ca="1" si="49"/>
        <v>0.62238426525068047</v>
      </c>
      <c r="C1054">
        <f t="shared" ca="1" si="50"/>
        <v>45.434051363299673</v>
      </c>
    </row>
    <row r="1055" spans="1:3" x14ac:dyDescent="0.3">
      <c r="A1055">
        <f t="shared" ca="1" si="48"/>
        <v>52</v>
      </c>
      <c r="B1055">
        <f t="shared" ca="1" si="49"/>
        <v>0.10857576164605409</v>
      </c>
      <c r="C1055">
        <f t="shared" ca="1" si="50"/>
        <v>5.6459396055948128</v>
      </c>
    </row>
    <row r="1056" spans="1:3" x14ac:dyDescent="0.3">
      <c r="A1056">
        <f t="shared" ca="1" si="48"/>
        <v>64</v>
      </c>
      <c r="B1056">
        <f t="shared" ca="1" si="49"/>
        <v>0.55479691999597214</v>
      </c>
      <c r="C1056">
        <f t="shared" ca="1" si="50"/>
        <v>35.507002879742217</v>
      </c>
    </row>
    <row r="1057" spans="1:3" x14ac:dyDescent="0.3">
      <c r="A1057">
        <f t="shared" ca="1" si="48"/>
        <v>88</v>
      </c>
      <c r="B1057">
        <f t="shared" ca="1" si="49"/>
        <v>0.97027737358722754</v>
      </c>
      <c r="C1057">
        <f t="shared" ca="1" si="50"/>
        <v>85.38440887567603</v>
      </c>
    </row>
    <row r="1058" spans="1:3" x14ac:dyDescent="0.3">
      <c r="A1058">
        <f t="shared" ca="1" si="48"/>
        <v>87</v>
      </c>
      <c r="B1058">
        <f t="shared" ca="1" si="49"/>
        <v>0.30536491765755847</v>
      </c>
      <c r="C1058">
        <f t="shared" ca="1" si="50"/>
        <v>26.566747836207586</v>
      </c>
    </row>
    <row r="1059" spans="1:3" x14ac:dyDescent="0.3">
      <c r="A1059">
        <f t="shared" ca="1" si="48"/>
        <v>50</v>
      </c>
      <c r="B1059">
        <f t="shared" ca="1" si="49"/>
        <v>0.82373911002272393</v>
      </c>
      <c r="C1059">
        <f t="shared" ca="1" si="50"/>
        <v>41.186955501136197</v>
      </c>
    </row>
    <row r="1060" spans="1:3" x14ac:dyDescent="0.3">
      <c r="A1060">
        <f t="shared" ca="1" si="48"/>
        <v>52</v>
      </c>
      <c r="B1060">
        <f t="shared" ca="1" si="49"/>
        <v>0.58627359809006541</v>
      </c>
      <c r="C1060">
        <f t="shared" ca="1" si="50"/>
        <v>30.486227100683401</v>
      </c>
    </row>
    <row r="1061" spans="1:3" x14ac:dyDescent="0.3">
      <c r="A1061">
        <f t="shared" ca="1" si="48"/>
        <v>62</v>
      </c>
      <c r="B1061">
        <f t="shared" ca="1" si="49"/>
        <v>0.62690241454501061</v>
      </c>
      <c r="C1061">
        <f t="shared" ca="1" si="50"/>
        <v>38.867949701790657</v>
      </c>
    </row>
    <row r="1062" spans="1:3" x14ac:dyDescent="0.3">
      <c r="A1062">
        <f t="shared" ca="1" si="48"/>
        <v>47</v>
      </c>
      <c r="B1062">
        <f t="shared" ca="1" si="49"/>
        <v>0.93476358582762686</v>
      </c>
      <c r="C1062">
        <f t="shared" ca="1" si="50"/>
        <v>43.933888533898461</v>
      </c>
    </row>
    <row r="1063" spans="1:3" x14ac:dyDescent="0.3">
      <c r="A1063">
        <f t="shared" ca="1" si="48"/>
        <v>18</v>
      </c>
      <c r="B1063">
        <f t="shared" ca="1" si="49"/>
        <v>0.62724931639259129</v>
      </c>
      <c r="C1063">
        <f t="shared" ca="1" si="50"/>
        <v>11.290487695066643</v>
      </c>
    </row>
    <row r="1064" spans="1:3" x14ac:dyDescent="0.3">
      <c r="A1064">
        <f t="shared" ca="1" si="48"/>
        <v>57</v>
      </c>
      <c r="B1064">
        <f t="shared" ca="1" si="49"/>
        <v>8.316707100960341E-2</v>
      </c>
      <c r="C1064">
        <f t="shared" ca="1" si="50"/>
        <v>4.7405230475473941</v>
      </c>
    </row>
    <row r="1065" spans="1:3" x14ac:dyDescent="0.3">
      <c r="A1065">
        <f t="shared" ca="1" si="48"/>
        <v>28</v>
      </c>
      <c r="B1065">
        <f t="shared" ca="1" si="49"/>
        <v>0.18111730120133795</v>
      </c>
      <c r="C1065">
        <f t="shared" ca="1" si="50"/>
        <v>5.0712844336374623</v>
      </c>
    </row>
    <row r="1066" spans="1:3" x14ac:dyDescent="0.3">
      <c r="A1066">
        <f t="shared" ca="1" si="48"/>
        <v>32</v>
      </c>
      <c r="B1066">
        <f t="shared" ca="1" si="49"/>
        <v>6.5059203251475406E-2</v>
      </c>
      <c r="C1066">
        <f t="shared" ca="1" si="50"/>
        <v>2.081894504047213</v>
      </c>
    </row>
    <row r="1067" spans="1:3" x14ac:dyDescent="0.3">
      <c r="A1067">
        <f t="shared" ca="1" si="48"/>
        <v>20</v>
      </c>
      <c r="B1067">
        <f t="shared" ca="1" si="49"/>
        <v>0.4461200060791749</v>
      </c>
      <c r="C1067">
        <f t="shared" ca="1" si="50"/>
        <v>8.9224001215834985</v>
      </c>
    </row>
    <row r="1068" spans="1:3" x14ac:dyDescent="0.3">
      <c r="A1068">
        <f t="shared" ca="1" si="48"/>
        <v>34</v>
      </c>
      <c r="B1068">
        <f t="shared" ca="1" si="49"/>
        <v>0.12852302656354431</v>
      </c>
      <c r="C1068">
        <f t="shared" ca="1" si="50"/>
        <v>4.3697829031605062</v>
      </c>
    </row>
    <row r="1069" spans="1:3" x14ac:dyDescent="0.3">
      <c r="A1069">
        <f t="shared" ca="1" si="48"/>
        <v>6</v>
      </c>
      <c r="B1069">
        <f t="shared" ca="1" si="49"/>
        <v>0.1269594573087871</v>
      </c>
      <c r="C1069">
        <f t="shared" ca="1" si="50"/>
        <v>0.76175674385272263</v>
      </c>
    </row>
    <row r="1070" spans="1:3" x14ac:dyDescent="0.3">
      <c r="A1070">
        <f t="shared" ca="1" si="48"/>
        <v>48</v>
      </c>
      <c r="B1070">
        <f t="shared" ca="1" si="49"/>
        <v>0.26567495031656707</v>
      </c>
      <c r="C1070">
        <f t="shared" ca="1" si="50"/>
        <v>12.752397615195219</v>
      </c>
    </row>
    <row r="1071" spans="1:3" x14ac:dyDescent="0.3">
      <c r="A1071">
        <f t="shared" ca="1" si="48"/>
        <v>84</v>
      </c>
      <c r="B1071">
        <f t="shared" ca="1" si="49"/>
        <v>0.45542001096615015</v>
      </c>
      <c r="C1071">
        <f t="shared" ca="1" si="50"/>
        <v>38.255280921156611</v>
      </c>
    </row>
    <row r="1072" spans="1:3" x14ac:dyDescent="0.3">
      <c r="A1072">
        <f t="shared" ca="1" si="48"/>
        <v>71</v>
      </c>
      <c r="B1072">
        <f t="shared" ca="1" si="49"/>
        <v>0.11584880052903379</v>
      </c>
      <c r="C1072">
        <f t="shared" ca="1" si="50"/>
        <v>8.225264837561399</v>
      </c>
    </row>
    <row r="1073" spans="1:3" x14ac:dyDescent="0.3">
      <c r="A1073">
        <f t="shared" ca="1" si="48"/>
        <v>49</v>
      </c>
      <c r="B1073">
        <f t="shared" ca="1" si="49"/>
        <v>0.70042972075417753</v>
      </c>
      <c r="C1073">
        <f t="shared" ca="1" si="50"/>
        <v>34.321056316954696</v>
      </c>
    </row>
    <row r="1074" spans="1:3" x14ac:dyDescent="0.3">
      <c r="A1074">
        <f t="shared" ca="1" si="48"/>
        <v>28</v>
      </c>
      <c r="B1074">
        <f t="shared" ca="1" si="49"/>
        <v>0.80775047447340687</v>
      </c>
      <c r="C1074">
        <f t="shared" ca="1" si="50"/>
        <v>22.617013285255393</v>
      </c>
    </row>
    <row r="1075" spans="1:3" x14ac:dyDescent="0.3">
      <c r="A1075">
        <f t="shared" ca="1" si="48"/>
        <v>75</v>
      </c>
      <c r="B1075">
        <f t="shared" ca="1" si="49"/>
        <v>0.7800346666773057</v>
      </c>
      <c r="C1075">
        <f t="shared" ca="1" si="50"/>
        <v>58.502600000797926</v>
      </c>
    </row>
    <row r="1076" spans="1:3" x14ac:dyDescent="0.3">
      <c r="A1076">
        <f t="shared" ca="1" si="48"/>
        <v>74</v>
      </c>
      <c r="B1076">
        <f t="shared" ca="1" si="49"/>
        <v>0.63018833539838781</v>
      </c>
      <c r="C1076">
        <f t="shared" ca="1" si="50"/>
        <v>46.633936819480695</v>
      </c>
    </row>
    <row r="1077" spans="1:3" x14ac:dyDescent="0.3">
      <c r="A1077">
        <f t="shared" ca="1" si="48"/>
        <v>69</v>
      </c>
      <c r="B1077">
        <f t="shared" ca="1" si="49"/>
        <v>0.19268099661362237</v>
      </c>
      <c r="C1077">
        <f t="shared" ca="1" si="50"/>
        <v>13.294988766339943</v>
      </c>
    </row>
    <row r="1078" spans="1:3" x14ac:dyDescent="0.3">
      <c r="A1078">
        <f t="shared" ca="1" si="48"/>
        <v>36</v>
      </c>
      <c r="B1078">
        <f t="shared" ca="1" si="49"/>
        <v>3.9511028323043651E-2</v>
      </c>
      <c r="C1078">
        <f t="shared" ca="1" si="50"/>
        <v>1.4223970196295714</v>
      </c>
    </row>
    <row r="1079" spans="1:3" x14ac:dyDescent="0.3">
      <c r="A1079">
        <f t="shared" ca="1" si="48"/>
        <v>19</v>
      </c>
      <c r="B1079">
        <f t="shared" ca="1" si="49"/>
        <v>0.74469019321813135</v>
      </c>
      <c r="C1079">
        <f t="shared" ca="1" si="50"/>
        <v>14.149113671144496</v>
      </c>
    </row>
    <row r="1080" spans="1:3" x14ac:dyDescent="0.3">
      <c r="A1080">
        <f t="shared" ca="1" si="48"/>
        <v>79</v>
      </c>
      <c r="B1080">
        <f t="shared" ca="1" si="49"/>
        <v>0.13759758104936082</v>
      </c>
      <c r="C1080">
        <f t="shared" ca="1" si="50"/>
        <v>10.870208902899504</v>
      </c>
    </row>
    <row r="1081" spans="1:3" x14ac:dyDescent="0.3">
      <c r="A1081">
        <f t="shared" ca="1" si="48"/>
        <v>67</v>
      </c>
      <c r="B1081">
        <f t="shared" ca="1" si="49"/>
        <v>5.1192533064896795E-2</v>
      </c>
      <c r="C1081">
        <f t="shared" ca="1" si="50"/>
        <v>3.4298997153480855</v>
      </c>
    </row>
    <row r="1082" spans="1:3" x14ac:dyDescent="0.3">
      <c r="A1082">
        <f t="shared" ca="1" si="48"/>
        <v>30</v>
      </c>
      <c r="B1082">
        <f t="shared" ca="1" si="49"/>
        <v>0.5104137034122066</v>
      </c>
      <c r="C1082">
        <f t="shared" ca="1" si="50"/>
        <v>15.312411102366198</v>
      </c>
    </row>
    <row r="1083" spans="1:3" x14ac:dyDescent="0.3">
      <c r="A1083">
        <f t="shared" ca="1" si="48"/>
        <v>26</v>
      </c>
      <c r="B1083">
        <f t="shared" ca="1" si="49"/>
        <v>0.72235258744587461</v>
      </c>
      <c r="C1083">
        <f t="shared" ca="1" si="50"/>
        <v>18.78116727359274</v>
      </c>
    </row>
    <row r="1084" spans="1:3" x14ac:dyDescent="0.3">
      <c r="A1084">
        <f t="shared" ca="1" si="48"/>
        <v>60</v>
      </c>
      <c r="B1084">
        <f t="shared" ca="1" si="49"/>
        <v>0.260609916588459</v>
      </c>
      <c r="C1084">
        <f t="shared" ca="1" si="50"/>
        <v>15.63659499530754</v>
      </c>
    </row>
    <row r="1085" spans="1:3" x14ac:dyDescent="0.3">
      <c r="A1085">
        <f t="shared" ca="1" si="48"/>
        <v>70</v>
      </c>
      <c r="B1085">
        <f t="shared" ca="1" si="49"/>
        <v>0.35392341112412284</v>
      </c>
      <c r="C1085">
        <f t="shared" ca="1" si="50"/>
        <v>24.774638778688598</v>
      </c>
    </row>
    <row r="1086" spans="1:3" x14ac:dyDescent="0.3">
      <c r="A1086">
        <f t="shared" ca="1" si="48"/>
        <v>56</v>
      </c>
      <c r="B1086">
        <f t="shared" ca="1" si="49"/>
        <v>0.32386267353096199</v>
      </c>
      <c r="C1086">
        <f t="shared" ca="1" si="50"/>
        <v>18.136309717733873</v>
      </c>
    </row>
    <row r="1087" spans="1:3" x14ac:dyDescent="0.3">
      <c r="A1087">
        <f t="shared" ca="1" si="48"/>
        <v>98</v>
      </c>
      <c r="B1087">
        <f t="shared" ca="1" si="49"/>
        <v>0.59773171662452196</v>
      </c>
      <c r="C1087">
        <f t="shared" ca="1" si="50"/>
        <v>58.577708229203154</v>
      </c>
    </row>
    <row r="1088" spans="1:3" x14ac:dyDescent="0.3">
      <c r="A1088">
        <f t="shared" ca="1" si="48"/>
        <v>58</v>
      </c>
      <c r="B1088">
        <f t="shared" ca="1" si="49"/>
        <v>0.30472572222665384</v>
      </c>
      <c r="C1088">
        <f t="shared" ca="1" si="50"/>
        <v>17.674091889145924</v>
      </c>
    </row>
    <row r="1089" spans="1:3" x14ac:dyDescent="0.3">
      <c r="A1089">
        <f t="shared" ca="1" si="48"/>
        <v>39</v>
      </c>
      <c r="B1089">
        <f t="shared" ca="1" si="49"/>
        <v>0.33777680248748365</v>
      </c>
      <c r="C1089">
        <f t="shared" ca="1" si="50"/>
        <v>13.173295297011862</v>
      </c>
    </row>
    <row r="1090" spans="1:3" x14ac:dyDescent="0.3">
      <c r="A1090">
        <f t="shared" ca="1" si="48"/>
        <v>99</v>
      </c>
      <c r="B1090">
        <f t="shared" ca="1" si="49"/>
        <v>0.11855671085744213</v>
      </c>
      <c r="C1090">
        <f t="shared" ca="1" si="50"/>
        <v>11.737114374886771</v>
      </c>
    </row>
    <row r="1091" spans="1:3" x14ac:dyDescent="0.3">
      <c r="A1091">
        <f t="shared" ref="A1091:A1154" ca="1" si="51">RANDBETWEEN(1, 100)</f>
        <v>90</v>
      </c>
      <c r="B1091">
        <f t="shared" ref="B1091:B1154" ca="1" si="52">RAND()</f>
        <v>0.12434927808328711</v>
      </c>
      <c r="C1091">
        <f t="shared" ref="C1091:C1154" ca="1" si="53">A1091*B1091</f>
        <v>11.191435027495839</v>
      </c>
    </row>
    <row r="1092" spans="1:3" x14ac:dyDescent="0.3">
      <c r="A1092">
        <f t="shared" ca="1" si="51"/>
        <v>77</v>
      </c>
      <c r="B1092">
        <f t="shared" ca="1" si="52"/>
        <v>0.53781510310397085</v>
      </c>
      <c r="C1092">
        <f t="shared" ca="1" si="53"/>
        <v>41.411762939005754</v>
      </c>
    </row>
    <row r="1093" spans="1:3" x14ac:dyDescent="0.3">
      <c r="A1093">
        <f t="shared" ca="1" si="51"/>
        <v>65</v>
      </c>
      <c r="B1093">
        <f t="shared" ca="1" si="52"/>
        <v>0.61991576878924082</v>
      </c>
      <c r="C1093">
        <f t="shared" ca="1" si="53"/>
        <v>40.294524971300653</v>
      </c>
    </row>
    <row r="1094" spans="1:3" x14ac:dyDescent="0.3">
      <c r="A1094">
        <f t="shared" ca="1" si="51"/>
        <v>92</v>
      </c>
      <c r="B1094">
        <f t="shared" ca="1" si="52"/>
        <v>0.87472668707033441</v>
      </c>
      <c r="C1094">
        <f t="shared" ca="1" si="53"/>
        <v>80.474855210470764</v>
      </c>
    </row>
    <row r="1095" spans="1:3" x14ac:dyDescent="0.3">
      <c r="A1095">
        <f t="shared" ca="1" si="51"/>
        <v>98</v>
      </c>
      <c r="B1095">
        <f t="shared" ca="1" si="52"/>
        <v>0.85047436770347284</v>
      </c>
      <c r="C1095">
        <f t="shared" ca="1" si="53"/>
        <v>83.346488034940336</v>
      </c>
    </row>
    <row r="1096" spans="1:3" x14ac:dyDescent="0.3">
      <c r="A1096">
        <f t="shared" ca="1" si="51"/>
        <v>10</v>
      </c>
      <c r="B1096">
        <f t="shared" ca="1" si="52"/>
        <v>0.65228925643523361</v>
      </c>
      <c r="C1096">
        <f t="shared" ca="1" si="53"/>
        <v>6.5228925643523361</v>
      </c>
    </row>
    <row r="1097" spans="1:3" x14ac:dyDescent="0.3">
      <c r="A1097">
        <f t="shared" ca="1" si="51"/>
        <v>21</v>
      </c>
      <c r="B1097">
        <f t="shared" ca="1" si="52"/>
        <v>9.9965079925506073E-2</v>
      </c>
      <c r="C1097">
        <f t="shared" ca="1" si="53"/>
        <v>2.0992666784356278</v>
      </c>
    </row>
    <row r="1098" spans="1:3" x14ac:dyDescent="0.3">
      <c r="A1098">
        <f t="shared" ca="1" si="51"/>
        <v>48</v>
      </c>
      <c r="B1098">
        <f t="shared" ca="1" si="52"/>
        <v>0.48382920197901047</v>
      </c>
      <c r="C1098">
        <f t="shared" ca="1" si="53"/>
        <v>23.223801694992503</v>
      </c>
    </row>
    <row r="1099" spans="1:3" x14ac:dyDescent="0.3">
      <c r="A1099">
        <f t="shared" ca="1" si="51"/>
        <v>97</v>
      </c>
      <c r="B1099">
        <f t="shared" ca="1" si="52"/>
        <v>0.66248130732370447</v>
      </c>
      <c r="C1099">
        <f t="shared" ca="1" si="53"/>
        <v>64.260686810399335</v>
      </c>
    </row>
    <row r="1100" spans="1:3" x14ac:dyDescent="0.3">
      <c r="A1100">
        <f t="shared" ca="1" si="51"/>
        <v>35</v>
      </c>
      <c r="B1100">
        <f t="shared" ca="1" si="52"/>
        <v>0.8103505867693116</v>
      </c>
      <c r="C1100">
        <f t="shared" ca="1" si="53"/>
        <v>28.362270536925905</v>
      </c>
    </row>
    <row r="1101" spans="1:3" x14ac:dyDescent="0.3">
      <c r="A1101">
        <f t="shared" ca="1" si="51"/>
        <v>26</v>
      </c>
      <c r="B1101">
        <f t="shared" ca="1" si="52"/>
        <v>0.8749035421587712</v>
      </c>
      <c r="C1101">
        <f t="shared" ca="1" si="53"/>
        <v>22.747492096128052</v>
      </c>
    </row>
    <row r="1102" spans="1:3" x14ac:dyDescent="0.3">
      <c r="A1102">
        <f t="shared" ca="1" si="51"/>
        <v>99</v>
      </c>
      <c r="B1102">
        <f t="shared" ca="1" si="52"/>
        <v>0.51923189624426358</v>
      </c>
      <c r="C1102">
        <f t="shared" ca="1" si="53"/>
        <v>51.403957728182093</v>
      </c>
    </row>
    <row r="1103" spans="1:3" x14ac:dyDescent="0.3">
      <c r="A1103">
        <f t="shared" ca="1" si="51"/>
        <v>13</v>
      </c>
      <c r="B1103">
        <f t="shared" ca="1" si="52"/>
        <v>0.48523962087771222</v>
      </c>
      <c r="C1103">
        <f t="shared" ca="1" si="53"/>
        <v>6.308115071410259</v>
      </c>
    </row>
    <row r="1104" spans="1:3" x14ac:dyDescent="0.3">
      <c r="A1104">
        <f t="shared" ca="1" si="51"/>
        <v>57</v>
      </c>
      <c r="B1104">
        <f t="shared" ca="1" si="52"/>
        <v>6.4955207052242558E-2</v>
      </c>
      <c r="C1104">
        <f t="shared" ca="1" si="53"/>
        <v>3.7024468019778256</v>
      </c>
    </row>
    <row r="1105" spans="1:3" x14ac:dyDescent="0.3">
      <c r="A1105">
        <f t="shared" ca="1" si="51"/>
        <v>10</v>
      </c>
      <c r="B1105">
        <f t="shared" ca="1" si="52"/>
        <v>0.21168798102665931</v>
      </c>
      <c r="C1105">
        <f t="shared" ca="1" si="53"/>
        <v>2.1168798102665933</v>
      </c>
    </row>
    <row r="1106" spans="1:3" x14ac:dyDescent="0.3">
      <c r="A1106">
        <f t="shared" ca="1" si="51"/>
        <v>84</v>
      </c>
      <c r="B1106">
        <f t="shared" ca="1" si="52"/>
        <v>0.28335591497123414</v>
      </c>
      <c r="C1106">
        <f t="shared" ca="1" si="53"/>
        <v>23.801896857583667</v>
      </c>
    </row>
    <row r="1107" spans="1:3" x14ac:dyDescent="0.3">
      <c r="A1107">
        <f t="shared" ca="1" si="51"/>
        <v>8</v>
      </c>
      <c r="B1107">
        <f t="shared" ca="1" si="52"/>
        <v>0.81511780102959419</v>
      </c>
      <c r="C1107">
        <f t="shared" ca="1" si="53"/>
        <v>6.5209424082367535</v>
      </c>
    </row>
    <row r="1108" spans="1:3" x14ac:dyDescent="0.3">
      <c r="A1108">
        <f t="shared" ca="1" si="51"/>
        <v>94</v>
      </c>
      <c r="B1108">
        <f t="shared" ca="1" si="52"/>
        <v>8.9464614249613161E-2</v>
      </c>
      <c r="C1108">
        <f t="shared" ca="1" si="53"/>
        <v>8.4096737394636367</v>
      </c>
    </row>
    <row r="1109" spans="1:3" x14ac:dyDescent="0.3">
      <c r="A1109">
        <f t="shared" ca="1" si="51"/>
        <v>86</v>
      </c>
      <c r="B1109">
        <f t="shared" ca="1" si="52"/>
        <v>0.8575098517043962</v>
      </c>
      <c r="C1109">
        <f t="shared" ca="1" si="53"/>
        <v>73.74584724657808</v>
      </c>
    </row>
    <row r="1110" spans="1:3" x14ac:dyDescent="0.3">
      <c r="A1110">
        <f t="shared" ca="1" si="51"/>
        <v>92</v>
      </c>
      <c r="B1110">
        <f t="shared" ca="1" si="52"/>
        <v>0.96947700191488095</v>
      </c>
      <c r="C1110">
        <f t="shared" ca="1" si="53"/>
        <v>89.191884176169054</v>
      </c>
    </row>
    <row r="1111" spans="1:3" x14ac:dyDescent="0.3">
      <c r="A1111">
        <f t="shared" ca="1" si="51"/>
        <v>26</v>
      </c>
      <c r="B1111">
        <f t="shared" ca="1" si="52"/>
        <v>3.2498569980523917E-2</v>
      </c>
      <c r="C1111">
        <f t="shared" ca="1" si="53"/>
        <v>0.84496281949362184</v>
      </c>
    </row>
    <row r="1112" spans="1:3" x14ac:dyDescent="0.3">
      <c r="A1112">
        <f t="shared" ca="1" si="51"/>
        <v>16</v>
      </c>
      <c r="B1112">
        <f t="shared" ca="1" si="52"/>
        <v>0.15478020062848052</v>
      </c>
      <c r="C1112">
        <f t="shared" ca="1" si="53"/>
        <v>2.4764832100556884</v>
      </c>
    </row>
    <row r="1113" spans="1:3" x14ac:dyDescent="0.3">
      <c r="A1113">
        <f t="shared" ca="1" si="51"/>
        <v>28</v>
      </c>
      <c r="B1113">
        <f t="shared" ca="1" si="52"/>
        <v>0.14445350620995823</v>
      </c>
      <c r="C1113">
        <f t="shared" ca="1" si="53"/>
        <v>4.0446981738788299</v>
      </c>
    </row>
    <row r="1114" spans="1:3" x14ac:dyDescent="0.3">
      <c r="A1114">
        <f t="shared" ca="1" si="51"/>
        <v>93</v>
      </c>
      <c r="B1114">
        <f t="shared" ca="1" si="52"/>
        <v>0.53832378530503544</v>
      </c>
      <c r="C1114">
        <f t="shared" ca="1" si="53"/>
        <v>50.064112033368296</v>
      </c>
    </row>
    <row r="1115" spans="1:3" x14ac:dyDescent="0.3">
      <c r="A1115">
        <f t="shared" ca="1" si="51"/>
        <v>94</v>
      </c>
      <c r="B1115">
        <f t="shared" ca="1" si="52"/>
        <v>0.19492779373415392</v>
      </c>
      <c r="C1115">
        <f t="shared" ca="1" si="53"/>
        <v>18.323212611010469</v>
      </c>
    </row>
    <row r="1116" spans="1:3" x14ac:dyDescent="0.3">
      <c r="A1116">
        <f t="shared" ca="1" si="51"/>
        <v>79</v>
      </c>
      <c r="B1116">
        <f t="shared" ca="1" si="52"/>
        <v>0.18134197510901895</v>
      </c>
      <c r="C1116">
        <f t="shared" ca="1" si="53"/>
        <v>14.326016033612497</v>
      </c>
    </row>
    <row r="1117" spans="1:3" x14ac:dyDescent="0.3">
      <c r="A1117">
        <f t="shared" ca="1" si="51"/>
        <v>85</v>
      </c>
      <c r="B1117">
        <f t="shared" ca="1" si="52"/>
        <v>0.58915535355097326</v>
      </c>
      <c r="C1117">
        <f t="shared" ca="1" si="53"/>
        <v>50.078205051832725</v>
      </c>
    </row>
    <row r="1118" spans="1:3" x14ac:dyDescent="0.3">
      <c r="A1118">
        <f t="shared" ca="1" si="51"/>
        <v>97</v>
      </c>
      <c r="B1118">
        <f t="shared" ca="1" si="52"/>
        <v>0.65168424868812214</v>
      </c>
      <c r="C1118">
        <f t="shared" ca="1" si="53"/>
        <v>63.213372122747849</v>
      </c>
    </row>
    <row r="1119" spans="1:3" x14ac:dyDescent="0.3">
      <c r="A1119">
        <f t="shared" ca="1" si="51"/>
        <v>91</v>
      </c>
      <c r="B1119">
        <f t="shared" ca="1" si="52"/>
        <v>0.54196723434618432</v>
      </c>
      <c r="C1119">
        <f t="shared" ca="1" si="53"/>
        <v>49.319018325502775</v>
      </c>
    </row>
    <row r="1120" spans="1:3" x14ac:dyDescent="0.3">
      <c r="A1120">
        <f t="shared" ca="1" si="51"/>
        <v>97</v>
      </c>
      <c r="B1120">
        <f t="shared" ca="1" si="52"/>
        <v>0.35353520494508228</v>
      </c>
      <c r="C1120">
        <f t="shared" ca="1" si="53"/>
        <v>34.292914879672985</v>
      </c>
    </row>
    <row r="1121" spans="1:3" x14ac:dyDescent="0.3">
      <c r="A1121">
        <f t="shared" ca="1" si="51"/>
        <v>88</v>
      </c>
      <c r="B1121">
        <f t="shared" ca="1" si="52"/>
        <v>0.31781649540661316</v>
      </c>
      <c r="C1121">
        <f t="shared" ca="1" si="53"/>
        <v>27.967851595781958</v>
      </c>
    </row>
    <row r="1122" spans="1:3" x14ac:dyDescent="0.3">
      <c r="A1122">
        <f t="shared" ca="1" si="51"/>
        <v>8</v>
      </c>
      <c r="B1122">
        <f t="shared" ca="1" si="52"/>
        <v>3.7458431007218351E-2</v>
      </c>
      <c r="C1122">
        <f t="shared" ca="1" si="53"/>
        <v>0.29966744805774681</v>
      </c>
    </row>
    <row r="1123" spans="1:3" x14ac:dyDescent="0.3">
      <c r="A1123">
        <f t="shared" ca="1" si="51"/>
        <v>89</v>
      </c>
      <c r="B1123">
        <f t="shared" ca="1" si="52"/>
        <v>0.90003186007023639</v>
      </c>
      <c r="C1123">
        <f t="shared" ca="1" si="53"/>
        <v>80.102835546251043</v>
      </c>
    </row>
    <row r="1124" spans="1:3" x14ac:dyDescent="0.3">
      <c r="A1124">
        <f t="shared" ca="1" si="51"/>
        <v>77</v>
      </c>
      <c r="B1124">
        <f t="shared" ca="1" si="52"/>
        <v>0.81190570460186196</v>
      </c>
      <c r="C1124">
        <f t="shared" ca="1" si="53"/>
        <v>62.516739254343371</v>
      </c>
    </row>
    <row r="1125" spans="1:3" x14ac:dyDescent="0.3">
      <c r="A1125">
        <f t="shared" ca="1" si="51"/>
        <v>79</v>
      </c>
      <c r="B1125">
        <f t="shared" ca="1" si="52"/>
        <v>0.67656070329504459</v>
      </c>
      <c r="C1125">
        <f t="shared" ca="1" si="53"/>
        <v>53.448295560308523</v>
      </c>
    </row>
    <row r="1126" spans="1:3" x14ac:dyDescent="0.3">
      <c r="A1126">
        <f t="shared" ca="1" si="51"/>
        <v>52</v>
      </c>
      <c r="B1126">
        <f t="shared" ca="1" si="52"/>
        <v>0.70844147117781398</v>
      </c>
      <c r="C1126">
        <f t="shared" ca="1" si="53"/>
        <v>36.838956501246329</v>
      </c>
    </row>
    <row r="1127" spans="1:3" x14ac:dyDescent="0.3">
      <c r="A1127">
        <f t="shared" ca="1" si="51"/>
        <v>61</v>
      </c>
      <c r="B1127">
        <f t="shared" ca="1" si="52"/>
        <v>0.26064273968610019</v>
      </c>
      <c r="C1127">
        <f t="shared" ca="1" si="53"/>
        <v>15.899207120852111</v>
      </c>
    </row>
    <row r="1128" spans="1:3" x14ac:dyDescent="0.3">
      <c r="A1128">
        <f t="shared" ca="1" si="51"/>
        <v>17</v>
      </c>
      <c r="B1128">
        <f t="shared" ca="1" si="52"/>
        <v>1.4007544325477239E-3</v>
      </c>
      <c r="C1128">
        <f t="shared" ca="1" si="53"/>
        <v>2.3812825353311307E-2</v>
      </c>
    </row>
    <row r="1129" spans="1:3" x14ac:dyDescent="0.3">
      <c r="A1129">
        <f t="shared" ca="1" si="51"/>
        <v>31</v>
      </c>
      <c r="B1129">
        <f t="shared" ca="1" si="52"/>
        <v>0.32268978159005368</v>
      </c>
      <c r="C1129">
        <f t="shared" ca="1" si="53"/>
        <v>10.003383229291664</v>
      </c>
    </row>
    <row r="1130" spans="1:3" x14ac:dyDescent="0.3">
      <c r="A1130">
        <f t="shared" ca="1" si="51"/>
        <v>53</v>
      </c>
      <c r="B1130">
        <f t="shared" ca="1" si="52"/>
        <v>0.89196365189707749</v>
      </c>
      <c r="C1130">
        <f t="shared" ca="1" si="53"/>
        <v>47.274073550545104</v>
      </c>
    </row>
    <row r="1131" spans="1:3" x14ac:dyDescent="0.3">
      <c r="A1131">
        <f t="shared" ca="1" si="51"/>
        <v>74</v>
      </c>
      <c r="B1131">
        <f t="shared" ca="1" si="52"/>
        <v>2.3203878667196642E-2</v>
      </c>
      <c r="C1131">
        <f t="shared" ca="1" si="53"/>
        <v>1.7170870213725515</v>
      </c>
    </row>
    <row r="1132" spans="1:3" x14ac:dyDescent="0.3">
      <c r="A1132">
        <f t="shared" ca="1" si="51"/>
        <v>54</v>
      </c>
      <c r="B1132">
        <f t="shared" ca="1" si="52"/>
        <v>0.10463174708558387</v>
      </c>
      <c r="C1132">
        <f t="shared" ca="1" si="53"/>
        <v>5.6501143426215288</v>
      </c>
    </row>
    <row r="1133" spans="1:3" x14ac:dyDescent="0.3">
      <c r="A1133">
        <f t="shared" ca="1" si="51"/>
        <v>57</v>
      </c>
      <c r="B1133">
        <f t="shared" ca="1" si="52"/>
        <v>0.91417565358591502</v>
      </c>
      <c r="C1133">
        <f t="shared" ca="1" si="53"/>
        <v>52.108012254397153</v>
      </c>
    </row>
    <row r="1134" spans="1:3" x14ac:dyDescent="0.3">
      <c r="A1134">
        <f t="shared" ca="1" si="51"/>
        <v>95</v>
      </c>
      <c r="B1134">
        <f t="shared" ca="1" si="52"/>
        <v>0.98688819119414206</v>
      </c>
      <c r="C1134">
        <f t="shared" ca="1" si="53"/>
        <v>93.754378163443491</v>
      </c>
    </row>
    <row r="1135" spans="1:3" x14ac:dyDescent="0.3">
      <c r="A1135">
        <f t="shared" ca="1" si="51"/>
        <v>12</v>
      </c>
      <c r="B1135">
        <f t="shared" ca="1" si="52"/>
        <v>0.59262979945823813</v>
      </c>
      <c r="C1135">
        <f t="shared" ca="1" si="53"/>
        <v>7.1115575934988575</v>
      </c>
    </row>
    <row r="1136" spans="1:3" x14ac:dyDescent="0.3">
      <c r="A1136">
        <f t="shared" ca="1" si="51"/>
        <v>72</v>
      </c>
      <c r="B1136">
        <f t="shared" ca="1" si="52"/>
        <v>0.96411302667069498</v>
      </c>
      <c r="C1136">
        <f t="shared" ca="1" si="53"/>
        <v>69.416137920290041</v>
      </c>
    </row>
    <row r="1137" spans="1:3" x14ac:dyDescent="0.3">
      <c r="A1137">
        <f t="shared" ca="1" si="51"/>
        <v>93</v>
      </c>
      <c r="B1137">
        <f t="shared" ca="1" si="52"/>
        <v>0.92600846655318592</v>
      </c>
      <c r="C1137">
        <f t="shared" ca="1" si="53"/>
        <v>86.118787389446297</v>
      </c>
    </row>
    <row r="1138" spans="1:3" x14ac:dyDescent="0.3">
      <c r="A1138">
        <f t="shared" ca="1" si="51"/>
        <v>33</v>
      </c>
      <c r="B1138">
        <f t="shared" ca="1" si="52"/>
        <v>0.38827468598485471</v>
      </c>
      <c r="C1138">
        <f t="shared" ca="1" si="53"/>
        <v>12.813064637500204</v>
      </c>
    </row>
    <row r="1139" spans="1:3" x14ac:dyDescent="0.3">
      <c r="A1139">
        <f t="shared" ca="1" si="51"/>
        <v>7</v>
      </c>
      <c r="B1139">
        <f t="shared" ca="1" si="52"/>
        <v>0.86314204730335387</v>
      </c>
      <c r="C1139">
        <f t="shared" ca="1" si="53"/>
        <v>6.0419943311234769</v>
      </c>
    </row>
    <row r="1140" spans="1:3" x14ac:dyDescent="0.3">
      <c r="A1140">
        <f t="shared" ca="1" si="51"/>
        <v>11</v>
      </c>
      <c r="B1140">
        <f t="shared" ca="1" si="52"/>
        <v>0.6781609746015812</v>
      </c>
      <c r="C1140">
        <f t="shared" ca="1" si="53"/>
        <v>7.4597707206173931</v>
      </c>
    </row>
    <row r="1141" spans="1:3" x14ac:dyDescent="0.3">
      <c r="A1141">
        <f t="shared" ca="1" si="51"/>
        <v>10</v>
      </c>
      <c r="B1141">
        <f t="shared" ca="1" si="52"/>
        <v>4.9665560978522927E-2</v>
      </c>
      <c r="C1141">
        <f t="shared" ca="1" si="53"/>
        <v>0.49665560978522927</v>
      </c>
    </row>
    <row r="1142" spans="1:3" x14ac:dyDescent="0.3">
      <c r="A1142">
        <f t="shared" ca="1" si="51"/>
        <v>48</v>
      </c>
      <c r="B1142">
        <f t="shared" ca="1" si="52"/>
        <v>0.75321699006010467</v>
      </c>
      <c r="C1142">
        <f t="shared" ca="1" si="53"/>
        <v>36.154415522885024</v>
      </c>
    </row>
    <row r="1143" spans="1:3" x14ac:dyDescent="0.3">
      <c r="A1143">
        <f t="shared" ca="1" si="51"/>
        <v>91</v>
      </c>
      <c r="B1143">
        <f t="shared" ca="1" si="52"/>
        <v>0.74342148609855663</v>
      </c>
      <c r="C1143">
        <f t="shared" ca="1" si="53"/>
        <v>67.651355234968648</v>
      </c>
    </row>
    <row r="1144" spans="1:3" x14ac:dyDescent="0.3">
      <c r="A1144">
        <f t="shared" ca="1" si="51"/>
        <v>9</v>
      </c>
      <c r="B1144">
        <f t="shared" ca="1" si="52"/>
        <v>0.43490933932260756</v>
      </c>
      <c r="C1144">
        <f t="shared" ca="1" si="53"/>
        <v>3.914184053903468</v>
      </c>
    </row>
    <row r="1145" spans="1:3" x14ac:dyDescent="0.3">
      <c r="A1145">
        <f t="shared" ca="1" si="51"/>
        <v>5</v>
      </c>
      <c r="B1145">
        <f t="shared" ca="1" si="52"/>
        <v>1.1561502189408435E-2</v>
      </c>
      <c r="C1145">
        <f t="shared" ca="1" si="53"/>
        <v>5.7807510947042173E-2</v>
      </c>
    </row>
    <row r="1146" spans="1:3" x14ac:dyDescent="0.3">
      <c r="A1146">
        <f t="shared" ca="1" si="51"/>
        <v>46</v>
      </c>
      <c r="B1146">
        <f t="shared" ca="1" si="52"/>
        <v>7.0279663125592973E-2</v>
      </c>
      <c r="C1146">
        <f t="shared" ca="1" si="53"/>
        <v>3.232864503777277</v>
      </c>
    </row>
    <row r="1147" spans="1:3" x14ac:dyDescent="0.3">
      <c r="A1147">
        <f t="shared" ca="1" si="51"/>
        <v>76</v>
      </c>
      <c r="B1147">
        <f t="shared" ca="1" si="52"/>
        <v>0.53507194244473</v>
      </c>
      <c r="C1147">
        <f t="shared" ca="1" si="53"/>
        <v>40.665467625799479</v>
      </c>
    </row>
    <row r="1148" spans="1:3" x14ac:dyDescent="0.3">
      <c r="A1148">
        <f t="shared" ca="1" si="51"/>
        <v>88</v>
      </c>
      <c r="B1148">
        <f t="shared" ca="1" si="52"/>
        <v>0.39666411346420105</v>
      </c>
      <c r="C1148">
        <f t="shared" ca="1" si="53"/>
        <v>34.906441984849693</v>
      </c>
    </row>
    <row r="1149" spans="1:3" x14ac:dyDescent="0.3">
      <c r="A1149">
        <f t="shared" ca="1" si="51"/>
        <v>56</v>
      </c>
      <c r="B1149">
        <f t="shared" ca="1" si="52"/>
        <v>0.13122264493389046</v>
      </c>
      <c r="C1149">
        <f t="shared" ca="1" si="53"/>
        <v>7.348468116297866</v>
      </c>
    </row>
    <row r="1150" spans="1:3" x14ac:dyDescent="0.3">
      <c r="A1150">
        <f t="shared" ca="1" si="51"/>
        <v>64</v>
      </c>
      <c r="B1150">
        <f t="shared" ca="1" si="52"/>
        <v>0.18925232835988492</v>
      </c>
      <c r="C1150">
        <f t="shared" ca="1" si="53"/>
        <v>12.112149015032635</v>
      </c>
    </row>
    <row r="1151" spans="1:3" x14ac:dyDescent="0.3">
      <c r="A1151">
        <f t="shared" ca="1" si="51"/>
        <v>87</v>
      </c>
      <c r="B1151">
        <f t="shared" ca="1" si="52"/>
        <v>0.69686756136053407</v>
      </c>
      <c r="C1151">
        <f t="shared" ca="1" si="53"/>
        <v>60.627477838366467</v>
      </c>
    </row>
    <row r="1152" spans="1:3" x14ac:dyDescent="0.3">
      <c r="A1152">
        <f t="shared" ca="1" si="51"/>
        <v>16</v>
      </c>
      <c r="B1152">
        <f t="shared" ca="1" si="52"/>
        <v>0.56216839163609256</v>
      </c>
      <c r="C1152">
        <f t="shared" ca="1" si="53"/>
        <v>8.9946942661774809</v>
      </c>
    </row>
    <row r="1153" spans="1:3" x14ac:dyDescent="0.3">
      <c r="A1153">
        <f t="shared" ca="1" si="51"/>
        <v>86</v>
      </c>
      <c r="B1153">
        <f t="shared" ca="1" si="52"/>
        <v>0.81029746748538345</v>
      </c>
      <c r="C1153">
        <f t="shared" ca="1" si="53"/>
        <v>69.685582203742982</v>
      </c>
    </row>
    <row r="1154" spans="1:3" x14ac:dyDescent="0.3">
      <c r="A1154">
        <f t="shared" ca="1" si="51"/>
        <v>45</v>
      </c>
      <c r="B1154">
        <f t="shared" ca="1" si="52"/>
        <v>0.5919709521237142</v>
      </c>
      <c r="C1154">
        <f t="shared" ca="1" si="53"/>
        <v>26.638692845567139</v>
      </c>
    </row>
    <row r="1155" spans="1:3" x14ac:dyDescent="0.3">
      <c r="A1155">
        <f t="shared" ref="A1155:A1218" ca="1" si="54">RANDBETWEEN(1, 100)</f>
        <v>22</v>
      </c>
      <c r="B1155">
        <f t="shared" ref="B1155:B1218" ca="1" si="55">RAND()</f>
        <v>0.19282209727796429</v>
      </c>
      <c r="C1155">
        <f t="shared" ref="C1155:C1218" ca="1" si="56">A1155*B1155</f>
        <v>4.2420861401152141</v>
      </c>
    </row>
    <row r="1156" spans="1:3" x14ac:dyDescent="0.3">
      <c r="A1156">
        <f t="shared" ca="1" si="54"/>
        <v>61</v>
      </c>
      <c r="B1156">
        <f t="shared" ca="1" si="55"/>
        <v>0.84101356261159965</v>
      </c>
      <c r="C1156">
        <f t="shared" ca="1" si="56"/>
        <v>51.301827319307577</v>
      </c>
    </row>
    <row r="1157" spans="1:3" x14ac:dyDescent="0.3">
      <c r="A1157">
        <f t="shared" ca="1" si="54"/>
        <v>91</v>
      </c>
      <c r="B1157">
        <f t="shared" ca="1" si="55"/>
        <v>0.73740472934260493</v>
      </c>
      <c r="C1157">
        <f t="shared" ca="1" si="56"/>
        <v>67.10383037017705</v>
      </c>
    </row>
    <row r="1158" spans="1:3" x14ac:dyDescent="0.3">
      <c r="A1158">
        <f t="shared" ca="1" si="54"/>
        <v>45</v>
      </c>
      <c r="B1158">
        <f t="shared" ca="1" si="55"/>
        <v>0.3996100742051818</v>
      </c>
      <c r="C1158">
        <f t="shared" ca="1" si="56"/>
        <v>17.982453339233182</v>
      </c>
    </row>
    <row r="1159" spans="1:3" x14ac:dyDescent="0.3">
      <c r="A1159">
        <f t="shared" ca="1" si="54"/>
        <v>45</v>
      </c>
      <c r="B1159">
        <f t="shared" ca="1" si="55"/>
        <v>0.81531553750853469</v>
      </c>
      <c r="C1159">
        <f t="shared" ca="1" si="56"/>
        <v>36.689199187884064</v>
      </c>
    </row>
    <row r="1160" spans="1:3" x14ac:dyDescent="0.3">
      <c r="A1160">
        <f t="shared" ca="1" si="54"/>
        <v>94</v>
      </c>
      <c r="B1160">
        <f t="shared" ca="1" si="55"/>
        <v>0.61966845245247515</v>
      </c>
      <c r="C1160">
        <f t="shared" ca="1" si="56"/>
        <v>58.248834530532662</v>
      </c>
    </row>
    <row r="1161" spans="1:3" x14ac:dyDescent="0.3">
      <c r="A1161">
        <f t="shared" ca="1" si="54"/>
        <v>43</v>
      </c>
      <c r="B1161">
        <f t="shared" ca="1" si="55"/>
        <v>0.16975767775827078</v>
      </c>
      <c r="C1161">
        <f t="shared" ca="1" si="56"/>
        <v>7.2995801436056436</v>
      </c>
    </row>
    <row r="1162" spans="1:3" x14ac:dyDescent="0.3">
      <c r="A1162">
        <f t="shared" ca="1" si="54"/>
        <v>47</v>
      </c>
      <c r="B1162">
        <f t="shared" ca="1" si="55"/>
        <v>0.5578705717145791</v>
      </c>
      <c r="C1162">
        <f t="shared" ca="1" si="56"/>
        <v>26.219916870585216</v>
      </c>
    </row>
    <row r="1163" spans="1:3" x14ac:dyDescent="0.3">
      <c r="A1163">
        <f t="shared" ca="1" si="54"/>
        <v>18</v>
      </c>
      <c r="B1163">
        <f t="shared" ca="1" si="55"/>
        <v>0.32353071712052373</v>
      </c>
      <c r="C1163">
        <f t="shared" ca="1" si="56"/>
        <v>5.8235529081694271</v>
      </c>
    </row>
    <row r="1164" spans="1:3" x14ac:dyDescent="0.3">
      <c r="A1164">
        <f t="shared" ca="1" si="54"/>
        <v>58</v>
      </c>
      <c r="B1164">
        <f t="shared" ca="1" si="55"/>
        <v>0.37433053639058256</v>
      </c>
      <c r="C1164">
        <f t="shared" ca="1" si="56"/>
        <v>21.711171110653787</v>
      </c>
    </row>
    <row r="1165" spans="1:3" x14ac:dyDescent="0.3">
      <c r="A1165">
        <f t="shared" ca="1" si="54"/>
        <v>23</v>
      </c>
      <c r="B1165">
        <f t="shared" ca="1" si="55"/>
        <v>0.77465575250581153</v>
      </c>
      <c r="C1165">
        <f t="shared" ca="1" si="56"/>
        <v>17.817082307633665</v>
      </c>
    </row>
    <row r="1166" spans="1:3" x14ac:dyDescent="0.3">
      <c r="A1166">
        <f t="shared" ca="1" si="54"/>
        <v>36</v>
      </c>
      <c r="B1166">
        <f t="shared" ca="1" si="55"/>
        <v>0.4281621982677043</v>
      </c>
      <c r="C1166">
        <f t="shared" ca="1" si="56"/>
        <v>15.413839137637355</v>
      </c>
    </row>
    <row r="1167" spans="1:3" x14ac:dyDescent="0.3">
      <c r="A1167">
        <f t="shared" ca="1" si="54"/>
        <v>42</v>
      </c>
      <c r="B1167">
        <f t="shared" ca="1" si="55"/>
        <v>0.41316034154735937</v>
      </c>
      <c r="C1167">
        <f t="shared" ca="1" si="56"/>
        <v>17.352734344989095</v>
      </c>
    </row>
    <row r="1168" spans="1:3" x14ac:dyDescent="0.3">
      <c r="A1168">
        <f t="shared" ca="1" si="54"/>
        <v>20</v>
      </c>
      <c r="B1168">
        <f t="shared" ca="1" si="55"/>
        <v>0.54078266881619386</v>
      </c>
      <c r="C1168">
        <f t="shared" ca="1" si="56"/>
        <v>10.815653376323876</v>
      </c>
    </row>
    <row r="1169" spans="1:3" x14ac:dyDescent="0.3">
      <c r="A1169">
        <f t="shared" ca="1" si="54"/>
        <v>99</v>
      </c>
      <c r="B1169">
        <f t="shared" ca="1" si="55"/>
        <v>0.54195861900599895</v>
      </c>
      <c r="C1169">
        <f t="shared" ca="1" si="56"/>
        <v>53.653903281593898</v>
      </c>
    </row>
    <row r="1170" spans="1:3" x14ac:dyDescent="0.3">
      <c r="A1170">
        <f t="shared" ca="1" si="54"/>
        <v>24</v>
      </c>
      <c r="B1170">
        <f t="shared" ca="1" si="55"/>
        <v>8.1014709838768795E-2</v>
      </c>
      <c r="C1170">
        <f t="shared" ca="1" si="56"/>
        <v>1.9443530361304511</v>
      </c>
    </row>
    <row r="1171" spans="1:3" x14ac:dyDescent="0.3">
      <c r="A1171">
        <f t="shared" ca="1" si="54"/>
        <v>46</v>
      </c>
      <c r="B1171">
        <f t="shared" ca="1" si="55"/>
        <v>0.69935273255478281</v>
      </c>
      <c r="C1171">
        <f t="shared" ca="1" si="56"/>
        <v>32.17022569752001</v>
      </c>
    </row>
    <row r="1172" spans="1:3" x14ac:dyDescent="0.3">
      <c r="A1172">
        <f t="shared" ca="1" si="54"/>
        <v>36</v>
      </c>
      <c r="B1172">
        <f t="shared" ca="1" si="55"/>
        <v>0.35593561878360946</v>
      </c>
      <c r="C1172">
        <f t="shared" ca="1" si="56"/>
        <v>12.81368227620994</v>
      </c>
    </row>
    <row r="1173" spans="1:3" x14ac:dyDescent="0.3">
      <c r="A1173">
        <f t="shared" ca="1" si="54"/>
        <v>13</v>
      </c>
      <c r="B1173">
        <f t="shared" ca="1" si="55"/>
        <v>0.38459822797322718</v>
      </c>
      <c r="C1173">
        <f t="shared" ca="1" si="56"/>
        <v>4.9997769636519536</v>
      </c>
    </row>
    <row r="1174" spans="1:3" x14ac:dyDescent="0.3">
      <c r="A1174">
        <f t="shared" ca="1" si="54"/>
        <v>97</v>
      </c>
      <c r="B1174">
        <f t="shared" ca="1" si="55"/>
        <v>0.81794599937853296</v>
      </c>
      <c r="C1174">
        <f t="shared" ca="1" si="56"/>
        <v>79.340761939717694</v>
      </c>
    </row>
    <row r="1175" spans="1:3" x14ac:dyDescent="0.3">
      <c r="A1175">
        <f t="shared" ca="1" si="54"/>
        <v>49</v>
      </c>
      <c r="B1175">
        <f t="shared" ca="1" si="55"/>
        <v>0.42153452128435676</v>
      </c>
      <c r="C1175">
        <f t="shared" ca="1" si="56"/>
        <v>20.65519154293348</v>
      </c>
    </row>
    <row r="1176" spans="1:3" x14ac:dyDescent="0.3">
      <c r="A1176">
        <f t="shared" ca="1" si="54"/>
        <v>36</v>
      </c>
      <c r="B1176">
        <f t="shared" ca="1" si="55"/>
        <v>0.77677817251807757</v>
      </c>
      <c r="C1176">
        <f t="shared" ca="1" si="56"/>
        <v>27.964014210650792</v>
      </c>
    </row>
    <row r="1177" spans="1:3" x14ac:dyDescent="0.3">
      <c r="A1177">
        <f t="shared" ca="1" si="54"/>
        <v>75</v>
      </c>
      <c r="B1177">
        <f t="shared" ca="1" si="55"/>
        <v>0.21841016007216718</v>
      </c>
      <c r="C1177">
        <f t="shared" ca="1" si="56"/>
        <v>16.380762005412539</v>
      </c>
    </row>
    <row r="1178" spans="1:3" x14ac:dyDescent="0.3">
      <c r="A1178">
        <f t="shared" ca="1" si="54"/>
        <v>3</v>
      </c>
      <c r="B1178">
        <f t="shared" ca="1" si="55"/>
        <v>0.35477675632078154</v>
      </c>
      <c r="C1178">
        <f t="shared" ca="1" si="56"/>
        <v>1.0643302689623446</v>
      </c>
    </row>
    <row r="1179" spans="1:3" x14ac:dyDescent="0.3">
      <c r="A1179">
        <f t="shared" ca="1" si="54"/>
        <v>68</v>
      </c>
      <c r="B1179">
        <f t="shared" ca="1" si="55"/>
        <v>0.25147178746926713</v>
      </c>
      <c r="C1179">
        <f t="shared" ca="1" si="56"/>
        <v>17.100081547910165</v>
      </c>
    </row>
    <row r="1180" spans="1:3" x14ac:dyDescent="0.3">
      <c r="A1180">
        <f t="shared" ca="1" si="54"/>
        <v>95</v>
      </c>
      <c r="B1180">
        <f t="shared" ca="1" si="55"/>
        <v>6.5876414870642552E-2</v>
      </c>
      <c r="C1180">
        <f t="shared" ca="1" si="56"/>
        <v>6.2582594127110429</v>
      </c>
    </row>
    <row r="1181" spans="1:3" x14ac:dyDescent="0.3">
      <c r="A1181">
        <f t="shared" ca="1" si="54"/>
        <v>41</v>
      </c>
      <c r="B1181">
        <f t="shared" ca="1" si="55"/>
        <v>0.10724406869064118</v>
      </c>
      <c r="C1181">
        <f t="shared" ca="1" si="56"/>
        <v>4.3970068163162885</v>
      </c>
    </row>
    <row r="1182" spans="1:3" x14ac:dyDescent="0.3">
      <c r="A1182">
        <f t="shared" ca="1" si="54"/>
        <v>27</v>
      </c>
      <c r="B1182">
        <f t="shared" ca="1" si="55"/>
        <v>0.37847264830972249</v>
      </c>
      <c r="C1182">
        <f t="shared" ca="1" si="56"/>
        <v>10.218761504362508</v>
      </c>
    </row>
    <row r="1183" spans="1:3" x14ac:dyDescent="0.3">
      <c r="A1183">
        <f t="shared" ca="1" si="54"/>
        <v>12</v>
      </c>
      <c r="B1183">
        <f t="shared" ca="1" si="55"/>
        <v>0.51711932428054053</v>
      </c>
      <c r="C1183">
        <f t="shared" ca="1" si="56"/>
        <v>6.2054318913664863</v>
      </c>
    </row>
    <row r="1184" spans="1:3" x14ac:dyDescent="0.3">
      <c r="A1184">
        <f t="shared" ca="1" si="54"/>
        <v>48</v>
      </c>
      <c r="B1184">
        <f t="shared" ca="1" si="55"/>
        <v>0.37107895605316188</v>
      </c>
      <c r="C1184">
        <f t="shared" ca="1" si="56"/>
        <v>17.811789890551772</v>
      </c>
    </row>
    <row r="1185" spans="1:3" x14ac:dyDescent="0.3">
      <c r="A1185">
        <f t="shared" ca="1" si="54"/>
        <v>83</v>
      </c>
      <c r="B1185">
        <f t="shared" ca="1" si="55"/>
        <v>0.19730498960474419</v>
      </c>
      <c r="C1185">
        <f t="shared" ca="1" si="56"/>
        <v>16.376314137193766</v>
      </c>
    </row>
    <row r="1186" spans="1:3" x14ac:dyDescent="0.3">
      <c r="A1186">
        <f t="shared" ca="1" si="54"/>
        <v>86</v>
      </c>
      <c r="B1186">
        <f t="shared" ca="1" si="55"/>
        <v>0.77303677396677128</v>
      </c>
      <c r="C1186">
        <f t="shared" ca="1" si="56"/>
        <v>66.481162561142327</v>
      </c>
    </row>
    <row r="1187" spans="1:3" x14ac:dyDescent="0.3">
      <c r="A1187">
        <f t="shared" ca="1" si="54"/>
        <v>68</v>
      </c>
      <c r="B1187">
        <f t="shared" ca="1" si="55"/>
        <v>0.1954852443641002</v>
      </c>
      <c r="C1187">
        <f t="shared" ca="1" si="56"/>
        <v>13.292996616758813</v>
      </c>
    </row>
    <row r="1188" spans="1:3" x14ac:dyDescent="0.3">
      <c r="A1188">
        <f t="shared" ca="1" si="54"/>
        <v>34</v>
      </c>
      <c r="B1188">
        <f t="shared" ca="1" si="55"/>
        <v>0.73487748575171086</v>
      </c>
      <c r="C1188">
        <f t="shared" ca="1" si="56"/>
        <v>24.985834515558167</v>
      </c>
    </row>
    <row r="1189" spans="1:3" x14ac:dyDescent="0.3">
      <c r="A1189">
        <f t="shared" ca="1" si="54"/>
        <v>5</v>
      </c>
      <c r="B1189">
        <f t="shared" ca="1" si="55"/>
        <v>0.27795739059395264</v>
      </c>
      <c r="C1189">
        <f t="shared" ca="1" si="56"/>
        <v>1.3897869529697631</v>
      </c>
    </row>
    <row r="1190" spans="1:3" x14ac:dyDescent="0.3">
      <c r="A1190">
        <f t="shared" ca="1" si="54"/>
        <v>80</v>
      </c>
      <c r="B1190">
        <f t="shared" ca="1" si="55"/>
        <v>0.64887099546494265</v>
      </c>
      <c r="C1190">
        <f t="shared" ca="1" si="56"/>
        <v>51.90967963719541</v>
      </c>
    </row>
    <row r="1191" spans="1:3" x14ac:dyDescent="0.3">
      <c r="A1191">
        <f t="shared" ca="1" si="54"/>
        <v>53</v>
      </c>
      <c r="B1191">
        <f t="shared" ca="1" si="55"/>
        <v>1.9938635603329424E-2</v>
      </c>
      <c r="C1191">
        <f t="shared" ca="1" si="56"/>
        <v>1.0567476869764594</v>
      </c>
    </row>
    <row r="1192" spans="1:3" x14ac:dyDescent="0.3">
      <c r="A1192">
        <f t="shared" ca="1" si="54"/>
        <v>18</v>
      </c>
      <c r="B1192">
        <f t="shared" ca="1" si="55"/>
        <v>7.9697721199032179E-2</v>
      </c>
      <c r="C1192">
        <f t="shared" ca="1" si="56"/>
        <v>1.4345589815825792</v>
      </c>
    </row>
    <row r="1193" spans="1:3" x14ac:dyDescent="0.3">
      <c r="A1193">
        <f t="shared" ca="1" si="54"/>
        <v>61</v>
      </c>
      <c r="B1193">
        <f t="shared" ca="1" si="55"/>
        <v>0.87050478063991366</v>
      </c>
      <c r="C1193">
        <f t="shared" ca="1" si="56"/>
        <v>53.10079161903473</v>
      </c>
    </row>
    <row r="1194" spans="1:3" x14ac:dyDescent="0.3">
      <c r="A1194">
        <f t="shared" ca="1" si="54"/>
        <v>13</v>
      </c>
      <c r="B1194">
        <f t="shared" ca="1" si="55"/>
        <v>0.43217629373864419</v>
      </c>
      <c r="C1194">
        <f t="shared" ca="1" si="56"/>
        <v>5.6182918186023745</v>
      </c>
    </row>
    <row r="1195" spans="1:3" x14ac:dyDescent="0.3">
      <c r="A1195">
        <f t="shared" ca="1" si="54"/>
        <v>98</v>
      </c>
      <c r="B1195">
        <f t="shared" ca="1" si="55"/>
        <v>0.56092504234423723</v>
      </c>
      <c r="C1195">
        <f t="shared" ca="1" si="56"/>
        <v>54.970654149735246</v>
      </c>
    </row>
    <row r="1196" spans="1:3" x14ac:dyDescent="0.3">
      <c r="A1196">
        <f t="shared" ca="1" si="54"/>
        <v>52</v>
      </c>
      <c r="B1196">
        <f t="shared" ca="1" si="55"/>
        <v>0.43868459196684984</v>
      </c>
      <c r="C1196">
        <f t="shared" ca="1" si="56"/>
        <v>22.811598782276192</v>
      </c>
    </row>
    <row r="1197" spans="1:3" x14ac:dyDescent="0.3">
      <c r="A1197">
        <f t="shared" ca="1" si="54"/>
        <v>66</v>
      </c>
      <c r="B1197">
        <f t="shared" ca="1" si="55"/>
        <v>0.76759700946667853</v>
      </c>
      <c r="C1197">
        <f t="shared" ca="1" si="56"/>
        <v>50.661402624800786</v>
      </c>
    </row>
    <row r="1198" spans="1:3" x14ac:dyDescent="0.3">
      <c r="A1198">
        <f t="shared" ca="1" si="54"/>
        <v>23</v>
      </c>
      <c r="B1198">
        <f t="shared" ca="1" si="55"/>
        <v>0.14474193746006869</v>
      </c>
      <c r="C1198">
        <f t="shared" ca="1" si="56"/>
        <v>3.3290645615815802</v>
      </c>
    </row>
    <row r="1199" spans="1:3" x14ac:dyDescent="0.3">
      <c r="A1199">
        <f t="shared" ca="1" si="54"/>
        <v>33</v>
      </c>
      <c r="B1199">
        <f t="shared" ca="1" si="55"/>
        <v>0.34465227858807501</v>
      </c>
      <c r="C1199">
        <f t="shared" ca="1" si="56"/>
        <v>11.373525193406476</v>
      </c>
    </row>
    <row r="1200" spans="1:3" x14ac:dyDescent="0.3">
      <c r="A1200">
        <f t="shared" ca="1" si="54"/>
        <v>72</v>
      </c>
      <c r="B1200">
        <f t="shared" ca="1" si="55"/>
        <v>0.13751254493434284</v>
      </c>
      <c r="C1200">
        <f t="shared" ca="1" si="56"/>
        <v>9.9009032352726845</v>
      </c>
    </row>
    <row r="1201" spans="1:3" x14ac:dyDescent="0.3">
      <c r="A1201">
        <f t="shared" ca="1" si="54"/>
        <v>63</v>
      </c>
      <c r="B1201">
        <f t="shared" ca="1" si="55"/>
        <v>0.58538412258700556</v>
      </c>
      <c r="C1201">
        <f t="shared" ca="1" si="56"/>
        <v>36.879199722981348</v>
      </c>
    </row>
    <row r="1202" spans="1:3" x14ac:dyDescent="0.3">
      <c r="A1202">
        <f t="shared" ca="1" si="54"/>
        <v>30</v>
      </c>
      <c r="B1202">
        <f t="shared" ca="1" si="55"/>
        <v>0.3191184810847415</v>
      </c>
      <c r="C1202">
        <f t="shared" ca="1" si="56"/>
        <v>9.5735544325422453</v>
      </c>
    </row>
    <row r="1203" spans="1:3" x14ac:dyDescent="0.3">
      <c r="A1203">
        <f t="shared" ca="1" si="54"/>
        <v>9</v>
      </c>
      <c r="B1203">
        <f t="shared" ca="1" si="55"/>
        <v>7.515643303351538E-2</v>
      </c>
      <c r="C1203">
        <f t="shared" ca="1" si="56"/>
        <v>0.67640789730163842</v>
      </c>
    </row>
    <row r="1204" spans="1:3" x14ac:dyDescent="0.3">
      <c r="A1204">
        <f t="shared" ca="1" si="54"/>
        <v>77</v>
      </c>
      <c r="B1204">
        <f t="shared" ca="1" si="55"/>
        <v>0.12521299174640188</v>
      </c>
      <c r="C1204">
        <f t="shared" ca="1" si="56"/>
        <v>9.6414003644729451</v>
      </c>
    </row>
    <row r="1205" spans="1:3" x14ac:dyDescent="0.3">
      <c r="A1205">
        <f t="shared" ca="1" si="54"/>
        <v>55</v>
      </c>
      <c r="B1205">
        <f t="shared" ca="1" si="55"/>
        <v>0.75851584981550901</v>
      </c>
      <c r="C1205">
        <f t="shared" ca="1" si="56"/>
        <v>41.718371739852998</v>
      </c>
    </row>
    <row r="1206" spans="1:3" x14ac:dyDescent="0.3">
      <c r="A1206">
        <f t="shared" ca="1" si="54"/>
        <v>20</v>
      </c>
      <c r="B1206">
        <f t="shared" ca="1" si="55"/>
        <v>0.48924249936191644</v>
      </c>
      <c r="C1206">
        <f t="shared" ca="1" si="56"/>
        <v>9.7848499872383279</v>
      </c>
    </row>
    <row r="1207" spans="1:3" x14ac:dyDescent="0.3">
      <c r="A1207">
        <f t="shared" ca="1" si="54"/>
        <v>20</v>
      </c>
      <c r="B1207">
        <f t="shared" ca="1" si="55"/>
        <v>0.36162663992398236</v>
      </c>
      <c r="C1207">
        <f t="shared" ca="1" si="56"/>
        <v>7.2325327984796477</v>
      </c>
    </row>
    <row r="1208" spans="1:3" x14ac:dyDescent="0.3">
      <c r="A1208">
        <f t="shared" ca="1" si="54"/>
        <v>59</v>
      </c>
      <c r="B1208">
        <f t="shared" ca="1" si="55"/>
        <v>0.74034346383040817</v>
      </c>
      <c r="C1208">
        <f t="shared" ca="1" si="56"/>
        <v>43.680264365994084</v>
      </c>
    </row>
    <row r="1209" spans="1:3" x14ac:dyDescent="0.3">
      <c r="A1209">
        <f t="shared" ca="1" si="54"/>
        <v>64</v>
      </c>
      <c r="B1209">
        <f t="shared" ca="1" si="55"/>
        <v>0.99896471125828223</v>
      </c>
      <c r="C1209">
        <f t="shared" ca="1" si="56"/>
        <v>63.933741520530063</v>
      </c>
    </row>
    <row r="1210" spans="1:3" x14ac:dyDescent="0.3">
      <c r="A1210">
        <f t="shared" ca="1" si="54"/>
        <v>38</v>
      </c>
      <c r="B1210">
        <f t="shared" ca="1" si="55"/>
        <v>0.13824676416220694</v>
      </c>
      <c r="C1210">
        <f t="shared" ca="1" si="56"/>
        <v>5.2533770381638636</v>
      </c>
    </row>
    <row r="1211" spans="1:3" x14ac:dyDescent="0.3">
      <c r="A1211">
        <f t="shared" ca="1" si="54"/>
        <v>49</v>
      </c>
      <c r="B1211">
        <f t="shared" ca="1" si="55"/>
        <v>0.79026793382263061</v>
      </c>
      <c r="C1211">
        <f t="shared" ca="1" si="56"/>
        <v>38.723128757308899</v>
      </c>
    </row>
    <row r="1212" spans="1:3" x14ac:dyDescent="0.3">
      <c r="A1212">
        <f t="shared" ca="1" si="54"/>
        <v>5</v>
      </c>
      <c r="B1212">
        <f t="shared" ca="1" si="55"/>
        <v>0.75369001422100612</v>
      </c>
      <c r="C1212">
        <f t="shared" ca="1" si="56"/>
        <v>3.7684500711050308</v>
      </c>
    </row>
    <row r="1213" spans="1:3" x14ac:dyDescent="0.3">
      <c r="A1213">
        <f t="shared" ca="1" si="54"/>
        <v>54</v>
      </c>
      <c r="B1213">
        <f t="shared" ca="1" si="55"/>
        <v>0.54794087814101333</v>
      </c>
      <c r="C1213">
        <f t="shared" ca="1" si="56"/>
        <v>29.588807419614721</v>
      </c>
    </row>
    <row r="1214" spans="1:3" x14ac:dyDescent="0.3">
      <c r="A1214">
        <f t="shared" ca="1" si="54"/>
        <v>17</v>
      </c>
      <c r="B1214">
        <f t="shared" ca="1" si="55"/>
        <v>0.66461985419903635</v>
      </c>
      <c r="C1214">
        <f t="shared" ca="1" si="56"/>
        <v>11.298537521383619</v>
      </c>
    </row>
    <row r="1215" spans="1:3" x14ac:dyDescent="0.3">
      <c r="A1215">
        <f t="shared" ca="1" si="54"/>
        <v>85</v>
      </c>
      <c r="B1215">
        <f t="shared" ca="1" si="55"/>
        <v>0.70778336153290322</v>
      </c>
      <c r="C1215">
        <f t="shared" ca="1" si="56"/>
        <v>60.161585730296771</v>
      </c>
    </row>
    <row r="1216" spans="1:3" x14ac:dyDescent="0.3">
      <c r="A1216">
        <f t="shared" ca="1" si="54"/>
        <v>34</v>
      </c>
      <c r="B1216">
        <f t="shared" ca="1" si="55"/>
        <v>0.65830044781503261</v>
      </c>
      <c r="C1216">
        <f t="shared" ca="1" si="56"/>
        <v>22.382215225711107</v>
      </c>
    </row>
    <row r="1217" spans="1:3" x14ac:dyDescent="0.3">
      <c r="A1217">
        <f t="shared" ca="1" si="54"/>
        <v>97</v>
      </c>
      <c r="B1217">
        <f t="shared" ca="1" si="55"/>
        <v>0.82666993737579753</v>
      </c>
      <c r="C1217">
        <f t="shared" ca="1" si="56"/>
        <v>80.186983925452367</v>
      </c>
    </row>
    <row r="1218" spans="1:3" x14ac:dyDescent="0.3">
      <c r="A1218">
        <f t="shared" ca="1" si="54"/>
        <v>43</v>
      </c>
      <c r="B1218">
        <f t="shared" ca="1" si="55"/>
        <v>0.71619417068292734</v>
      </c>
      <c r="C1218">
        <f t="shared" ca="1" si="56"/>
        <v>30.796349339365875</v>
      </c>
    </row>
    <row r="1219" spans="1:3" x14ac:dyDescent="0.3">
      <c r="A1219">
        <f t="shared" ref="A1219:A1282" ca="1" si="57">RANDBETWEEN(1, 100)</f>
        <v>17</v>
      </c>
      <c r="B1219">
        <f t="shared" ref="B1219:B1282" ca="1" si="58">RAND()</f>
        <v>1.0580442177533511E-2</v>
      </c>
      <c r="C1219">
        <f t="shared" ref="C1219:C1282" ca="1" si="59">A1219*B1219</f>
        <v>0.17986751701806969</v>
      </c>
    </row>
    <row r="1220" spans="1:3" x14ac:dyDescent="0.3">
      <c r="A1220">
        <f t="shared" ca="1" si="57"/>
        <v>13</v>
      </c>
      <c r="B1220">
        <f t="shared" ca="1" si="58"/>
        <v>0.17978861380845745</v>
      </c>
      <c r="C1220">
        <f t="shared" ca="1" si="59"/>
        <v>2.3372519795099471</v>
      </c>
    </row>
    <row r="1221" spans="1:3" x14ac:dyDescent="0.3">
      <c r="A1221">
        <f t="shared" ca="1" si="57"/>
        <v>83</v>
      </c>
      <c r="B1221">
        <f t="shared" ca="1" si="58"/>
        <v>0.74445791405028272</v>
      </c>
      <c r="C1221">
        <f t="shared" ca="1" si="59"/>
        <v>61.790006866173464</v>
      </c>
    </row>
    <row r="1222" spans="1:3" x14ac:dyDescent="0.3">
      <c r="A1222">
        <f t="shared" ca="1" si="57"/>
        <v>39</v>
      </c>
      <c r="B1222">
        <f t="shared" ca="1" si="58"/>
        <v>0.50849908291408596</v>
      </c>
      <c r="C1222">
        <f t="shared" ca="1" si="59"/>
        <v>19.831464233649353</v>
      </c>
    </row>
    <row r="1223" spans="1:3" x14ac:dyDescent="0.3">
      <c r="A1223">
        <f t="shared" ca="1" si="57"/>
        <v>50</v>
      </c>
      <c r="B1223">
        <f t="shared" ca="1" si="58"/>
        <v>0.68523035438286828</v>
      </c>
      <c r="C1223">
        <f t="shared" ca="1" si="59"/>
        <v>34.261517719143413</v>
      </c>
    </row>
    <row r="1224" spans="1:3" x14ac:dyDescent="0.3">
      <c r="A1224">
        <f t="shared" ca="1" si="57"/>
        <v>98</v>
      </c>
      <c r="B1224">
        <f t="shared" ca="1" si="58"/>
        <v>0.72301576781796029</v>
      </c>
      <c r="C1224">
        <f t="shared" ca="1" si="59"/>
        <v>70.855545246160105</v>
      </c>
    </row>
    <row r="1225" spans="1:3" x14ac:dyDescent="0.3">
      <c r="A1225">
        <f t="shared" ca="1" si="57"/>
        <v>56</v>
      </c>
      <c r="B1225">
        <f t="shared" ca="1" si="58"/>
        <v>0.65805213213880209</v>
      </c>
      <c r="C1225">
        <f t="shared" ca="1" si="59"/>
        <v>36.85091939977292</v>
      </c>
    </row>
    <row r="1226" spans="1:3" x14ac:dyDescent="0.3">
      <c r="A1226">
        <f t="shared" ca="1" si="57"/>
        <v>81</v>
      </c>
      <c r="B1226">
        <f t="shared" ca="1" si="58"/>
        <v>0.14556410815339982</v>
      </c>
      <c r="C1226">
        <f t="shared" ca="1" si="59"/>
        <v>11.790692760425385</v>
      </c>
    </row>
    <row r="1227" spans="1:3" x14ac:dyDescent="0.3">
      <c r="A1227">
        <f t="shared" ca="1" si="57"/>
        <v>25</v>
      </c>
      <c r="B1227">
        <f t="shared" ca="1" si="58"/>
        <v>0.78086169705595743</v>
      </c>
      <c r="C1227">
        <f t="shared" ca="1" si="59"/>
        <v>19.521542426398934</v>
      </c>
    </row>
    <row r="1228" spans="1:3" x14ac:dyDescent="0.3">
      <c r="A1228">
        <f t="shared" ca="1" si="57"/>
        <v>43</v>
      </c>
      <c r="B1228">
        <f t="shared" ca="1" si="58"/>
        <v>0.3760001748897186</v>
      </c>
      <c r="C1228">
        <f t="shared" ca="1" si="59"/>
        <v>16.168007520257898</v>
      </c>
    </row>
    <row r="1229" spans="1:3" x14ac:dyDescent="0.3">
      <c r="A1229">
        <f t="shared" ca="1" si="57"/>
        <v>51</v>
      </c>
      <c r="B1229">
        <f t="shared" ca="1" si="58"/>
        <v>0.15824918162605739</v>
      </c>
      <c r="C1229">
        <f t="shared" ca="1" si="59"/>
        <v>8.0707082629289264</v>
      </c>
    </row>
    <row r="1230" spans="1:3" x14ac:dyDescent="0.3">
      <c r="A1230">
        <f t="shared" ca="1" si="57"/>
        <v>14</v>
      </c>
      <c r="B1230">
        <f t="shared" ca="1" si="58"/>
        <v>0.84260798439464024</v>
      </c>
      <c r="C1230">
        <f t="shared" ca="1" si="59"/>
        <v>11.796511781524963</v>
      </c>
    </row>
    <row r="1231" spans="1:3" x14ac:dyDescent="0.3">
      <c r="A1231">
        <f t="shared" ca="1" si="57"/>
        <v>67</v>
      </c>
      <c r="B1231">
        <f t="shared" ca="1" si="58"/>
        <v>0.96535938053339443</v>
      </c>
      <c r="C1231">
        <f t="shared" ca="1" si="59"/>
        <v>64.679078495737429</v>
      </c>
    </row>
    <row r="1232" spans="1:3" x14ac:dyDescent="0.3">
      <c r="A1232">
        <f t="shared" ca="1" si="57"/>
        <v>55</v>
      </c>
      <c r="B1232">
        <f t="shared" ca="1" si="58"/>
        <v>0.31352501558250423</v>
      </c>
      <c r="C1232">
        <f t="shared" ca="1" si="59"/>
        <v>17.243875857037732</v>
      </c>
    </row>
    <row r="1233" spans="1:3" x14ac:dyDescent="0.3">
      <c r="A1233">
        <f t="shared" ca="1" si="57"/>
        <v>2</v>
      </c>
      <c r="B1233">
        <f t="shared" ca="1" si="58"/>
        <v>0.87904181678984927</v>
      </c>
      <c r="C1233">
        <f t="shared" ca="1" si="59"/>
        <v>1.7580836335796985</v>
      </c>
    </row>
    <row r="1234" spans="1:3" x14ac:dyDescent="0.3">
      <c r="A1234">
        <f t="shared" ca="1" si="57"/>
        <v>94</v>
      </c>
      <c r="B1234">
        <f t="shared" ca="1" si="58"/>
        <v>0.43465783158072269</v>
      </c>
      <c r="C1234">
        <f t="shared" ca="1" si="59"/>
        <v>40.85783616858793</v>
      </c>
    </row>
    <row r="1235" spans="1:3" x14ac:dyDescent="0.3">
      <c r="A1235">
        <f t="shared" ca="1" si="57"/>
        <v>39</v>
      </c>
      <c r="B1235">
        <f t="shared" ca="1" si="58"/>
        <v>0.14620923653930662</v>
      </c>
      <c r="C1235">
        <f t="shared" ca="1" si="59"/>
        <v>5.7021602250329586</v>
      </c>
    </row>
    <row r="1236" spans="1:3" x14ac:dyDescent="0.3">
      <c r="A1236">
        <f t="shared" ca="1" si="57"/>
        <v>36</v>
      </c>
      <c r="B1236">
        <f t="shared" ca="1" si="58"/>
        <v>0.15284293731290532</v>
      </c>
      <c r="C1236">
        <f t="shared" ca="1" si="59"/>
        <v>5.5023457432645912</v>
      </c>
    </row>
    <row r="1237" spans="1:3" x14ac:dyDescent="0.3">
      <c r="A1237">
        <f t="shared" ca="1" si="57"/>
        <v>47</v>
      </c>
      <c r="B1237">
        <f t="shared" ca="1" si="58"/>
        <v>0.97394221112761248</v>
      </c>
      <c r="C1237">
        <f t="shared" ca="1" si="59"/>
        <v>45.775283922997787</v>
      </c>
    </row>
    <row r="1238" spans="1:3" x14ac:dyDescent="0.3">
      <c r="A1238">
        <f t="shared" ca="1" si="57"/>
        <v>5</v>
      </c>
      <c r="B1238">
        <f t="shared" ca="1" si="58"/>
        <v>0.97006657479906666</v>
      </c>
      <c r="C1238">
        <f t="shared" ca="1" si="59"/>
        <v>4.8503328739953329</v>
      </c>
    </row>
    <row r="1239" spans="1:3" x14ac:dyDescent="0.3">
      <c r="A1239">
        <f t="shared" ca="1" si="57"/>
        <v>24</v>
      </c>
      <c r="B1239">
        <f t="shared" ca="1" si="58"/>
        <v>0.84267194687385927</v>
      </c>
      <c r="C1239">
        <f t="shared" ca="1" si="59"/>
        <v>20.224126724972621</v>
      </c>
    </row>
    <row r="1240" spans="1:3" x14ac:dyDescent="0.3">
      <c r="A1240">
        <f t="shared" ca="1" si="57"/>
        <v>93</v>
      </c>
      <c r="B1240">
        <f t="shared" ca="1" si="58"/>
        <v>0.32305179359676006</v>
      </c>
      <c r="C1240">
        <f t="shared" ca="1" si="59"/>
        <v>30.043816804498686</v>
      </c>
    </row>
    <row r="1241" spans="1:3" x14ac:dyDescent="0.3">
      <c r="A1241">
        <f t="shared" ca="1" si="57"/>
        <v>78</v>
      </c>
      <c r="B1241">
        <f t="shared" ca="1" si="58"/>
        <v>0.95323231645459261</v>
      </c>
      <c r="C1241">
        <f t="shared" ca="1" si="59"/>
        <v>74.352120683458224</v>
      </c>
    </row>
    <row r="1242" spans="1:3" x14ac:dyDescent="0.3">
      <c r="A1242">
        <f t="shared" ca="1" si="57"/>
        <v>34</v>
      </c>
      <c r="B1242">
        <f t="shared" ca="1" si="58"/>
        <v>0.6050673483782395</v>
      </c>
      <c r="C1242">
        <f t="shared" ca="1" si="59"/>
        <v>20.572289844860144</v>
      </c>
    </row>
    <row r="1243" spans="1:3" x14ac:dyDescent="0.3">
      <c r="A1243">
        <f t="shared" ca="1" si="57"/>
        <v>62</v>
      </c>
      <c r="B1243">
        <f t="shared" ca="1" si="58"/>
        <v>0.5544035402845936</v>
      </c>
      <c r="C1243">
        <f t="shared" ca="1" si="59"/>
        <v>34.373019497644805</v>
      </c>
    </row>
    <row r="1244" spans="1:3" x14ac:dyDescent="0.3">
      <c r="A1244">
        <f t="shared" ca="1" si="57"/>
        <v>62</v>
      </c>
      <c r="B1244">
        <f t="shared" ca="1" si="58"/>
        <v>0.4799701905940319</v>
      </c>
      <c r="C1244">
        <f t="shared" ca="1" si="59"/>
        <v>29.758151816829979</v>
      </c>
    </row>
    <row r="1245" spans="1:3" x14ac:dyDescent="0.3">
      <c r="A1245">
        <f t="shared" ca="1" si="57"/>
        <v>24</v>
      </c>
      <c r="B1245">
        <f t="shared" ca="1" si="58"/>
        <v>0.65690573366040228</v>
      </c>
      <c r="C1245">
        <f t="shared" ca="1" si="59"/>
        <v>15.765737607849655</v>
      </c>
    </row>
    <row r="1246" spans="1:3" x14ac:dyDescent="0.3">
      <c r="A1246">
        <f t="shared" ca="1" si="57"/>
        <v>17</v>
      </c>
      <c r="B1246">
        <f t="shared" ca="1" si="58"/>
        <v>0.77078960659512097</v>
      </c>
      <c r="C1246">
        <f t="shared" ca="1" si="59"/>
        <v>13.103423312117057</v>
      </c>
    </row>
    <row r="1247" spans="1:3" x14ac:dyDescent="0.3">
      <c r="A1247">
        <f t="shared" ca="1" si="57"/>
        <v>20</v>
      </c>
      <c r="B1247">
        <f t="shared" ca="1" si="58"/>
        <v>0.94232363140801134</v>
      </c>
      <c r="C1247">
        <f t="shared" ca="1" si="59"/>
        <v>18.846472628160228</v>
      </c>
    </row>
    <row r="1248" spans="1:3" x14ac:dyDescent="0.3">
      <c r="A1248">
        <f t="shared" ca="1" si="57"/>
        <v>18</v>
      </c>
      <c r="B1248">
        <f t="shared" ca="1" si="58"/>
        <v>0.24838867999081216</v>
      </c>
      <c r="C1248">
        <f t="shared" ca="1" si="59"/>
        <v>4.4709962398346192</v>
      </c>
    </row>
    <row r="1249" spans="1:3" x14ac:dyDescent="0.3">
      <c r="A1249">
        <f t="shared" ca="1" si="57"/>
        <v>99</v>
      </c>
      <c r="B1249">
        <f t="shared" ca="1" si="58"/>
        <v>8.3747270620076808E-2</v>
      </c>
      <c r="C1249">
        <f t="shared" ca="1" si="59"/>
        <v>8.2909797913876044</v>
      </c>
    </row>
    <row r="1250" spans="1:3" x14ac:dyDescent="0.3">
      <c r="A1250">
        <f t="shared" ca="1" si="57"/>
        <v>39</v>
      </c>
      <c r="B1250">
        <f t="shared" ca="1" si="58"/>
        <v>0.74317885553343499</v>
      </c>
      <c r="C1250">
        <f t="shared" ca="1" si="59"/>
        <v>28.983975365803964</v>
      </c>
    </row>
    <row r="1251" spans="1:3" x14ac:dyDescent="0.3">
      <c r="A1251">
        <f t="shared" ca="1" si="57"/>
        <v>81</v>
      </c>
      <c r="B1251">
        <f t="shared" ca="1" si="58"/>
        <v>0.37001743321092984</v>
      </c>
      <c r="C1251">
        <f t="shared" ca="1" si="59"/>
        <v>29.971412090085316</v>
      </c>
    </row>
    <row r="1252" spans="1:3" x14ac:dyDescent="0.3">
      <c r="A1252">
        <f t="shared" ca="1" si="57"/>
        <v>10</v>
      </c>
      <c r="B1252">
        <f t="shared" ca="1" si="58"/>
        <v>0.51504608171456712</v>
      </c>
      <c r="C1252">
        <f t="shared" ca="1" si="59"/>
        <v>5.1504608171456709</v>
      </c>
    </row>
    <row r="1253" spans="1:3" x14ac:dyDescent="0.3">
      <c r="A1253">
        <f t="shared" ca="1" si="57"/>
        <v>8</v>
      </c>
      <c r="B1253">
        <f t="shared" ca="1" si="58"/>
        <v>0.94424207964946971</v>
      </c>
      <c r="C1253">
        <f t="shared" ca="1" si="59"/>
        <v>7.5539366371957577</v>
      </c>
    </row>
    <row r="1254" spans="1:3" x14ac:dyDescent="0.3">
      <c r="A1254">
        <f t="shared" ca="1" si="57"/>
        <v>95</v>
      </c>
      <c r="B1254">
        <f t="shared" ca="1" si="58"/>
        <v>0.35651834467678378</v>
      </c>
      <c r="C1254">
        <f t="shared" ca="1" si="59"/>
        <v>33.869242744294461</v>
      </c>
    </row>
    <row r="1255" spans="1:3" x14ac:dyDescent="0.3">
      <c r="A1255">
        <f t="shared" ca="1" si="57"/>
        <v>93</v>
      </c>
      <c r="B1255">
        <f t="shared" ca="1" si="58"/>
        <v>0.80713365153547578</v>
      </c>
      <c r="C1255">
        <f t="shared" ca="1" si="59"/>
        <v>75.063429592799253</v>
      </c>
    </row>
    <row r="1256" spans="1:3" x14ac:dyDescent="0.3">
      <c r="A1256">
        <f t="shared" ca="1" si="57"/>
        <v>65</v>
      </c>
      <c r="B1256">
        <f t="shared" ca="1" si="58"/>
        <v>0.86828528288475137</v>
      </c>
      <c r="C1256">
        <f t="shared" ca="1" si="59"/>
        <v>56.438543387508837</v>
      </c>
    </row>
    <row r="1257" spans="1:3" x14ac:dyDescent="0.3">
      <c r="A1257">
        <f t="shared" ca="1" si="57"/>
        <v>36</v>
      </c>
      <c r="B1257">
        <f t="shared" ca="1" si="58"/>
        <v>0.89395580967071142</v>
      </c>
      <c r="C1257">
        <f t="shared" ca="1" si="59"/>
        <v>32.182409148145609</v>
      </c>
    </row>
    <row r="1258" spans="1:3" x14ac:dyDescent="0.3">
      <c r="A1258">
        <f t="shared" ca="1" si="57"/>
        <v>94</v>
      </c>
      <c r="B1258">
        <f t="shared" ca="1" si="58"/>
        <v>0.74378655206851996</v>
      </c>
      <c r="C1258">
        <f t="shared" ca="1" si="59"/>
        <v>69.915935894440878</v>
      </c>
    </row>
    <row r="1259" spans="1:3" x14ac:dyDescent="0.3">
      <c r="A1259">
        <f t="shared" ca="1" si="57"/>
        <v>92</v>
      </c>
      <c r="B1259">
        <f t="shared" ca="1" si="58"/>
        <v>0.93681610740110921</v>
      </c>
      <c r="C1259">
        <f t="shared" ca="1" si="59"/>
        <v>86.187081880902042</v>
      </c>
    </row>
    <row r="1260" spans="1:3" x14ac:dyDescent="0.3">
      <c r="A1260">
        <f t="shared" ca="1" si="57"/>
        <v>98</v>
      </c>
      <c r="B1260">
        <f t="shared" ca="1" si="58"/>
        <v>0.15271522242998437</v>
      </c>
      <c r="C1260">
        <f t="shared" ca="1" si="59"/>
        <v>14.966091798138468</v>
      </c>
    </row>
    <row r="1261" spans="1:3" x14ac:dyDescent="0.3">
      <c r="A1261">
        <f t="shared" ca="1" si="57"/>
        <v>53</v>
      </c>
      <c r="B1261">
        <f t="shared" ca="1" si="58"/>
        <v>0.81006078984354424</v>
      </c>
      <c r="C1261">
        <f t="shared" ca="1" si="59"/>
        <v>42.933221861707842</v>
      </c>
    </row>
    <row r="1262" spans="1:3" x14ac:dyDescent="0.3">
      <c r="A1262">
        <f t="shared" ca="1" si="57"/>
        <v>1</v>
      </c>
      <c r="B1262">
        <f t="shared" ca="1" si="58"/>
        <v>3.080395509242273E-2</v>
      </c>
      <c r="C1262">
        <f t="shared" ca="1" si="59"/>
        <v>3.080395509242273E-2</v>
      </c>
    </row>
    <row r="1263" spans="1:3" x14ac:dyDescent="0.3">
      <c r="A1263">
        <f t="shared" ca="1" si="57"/>
        <v>43</v>
      </c>
      <c r="B1263">
        <f t="shared" ca="1" si="58"/>
        <v>0.84783692679276257</v>
      </c>
      <c r="C1263">
        <f t="shared" ca="1" si="59"/>
        <v>36.456987852088787</v>
      </c>
    </row>
    <row r="1264" spans="1:3" x14ac:dyDescent="0.3">
      <c r="A1264">
        <f t="shared" ca="1" si="57"/>
        <v>98</v>
      </c>
      <c r="B1264">
        <f t="shared" ca="1" si="58"/>
        <v>0.28929643124711313</v>
      </c>
      <c r="C1264">
        <f t="shared" ca="1" si="59"/>
        <v>28.351050262217086</v>
      </c>
    </row>
    <row r="1265" spans="1:3" x14ac:dyDescent="0.3">
      <c r="A1265">
        <f t="shared" ca="1" si="57"/>
        <v>64</v>
      </c>
      <c r="B1265">
        <f t="shared" ca="1" si="58"/>
        <v>0.11335342360677414</v>
      </c>
      <c r="C1265">
        <f t="shared" ca="1" si="59"/>
        <v>7.2546191108335449</v>
      </c>
    </row>
    <row r="1266" spans="1:3" x14ac:dyDescent="0.3">
      <c r="A1266">
        <f t="shared" ca="1" si="57"/>
        <v>24</v>
      </c>
      <c r="B1266">
        <f t="shared" ca="1" si="58"/>
        <v>0.95403214785882717</v>
      </c>
      <c r="C1266">
        <f t="shared" ca="1" si="59"/>
        <v>22.896771548611852</v>
      </c>
    </row>
    <row r="1267" spans="1:3" x14ac:dyDescent="0.3">
      <c r="A1267">
        <f t="shared" ca="1" si="57"/>
        <v>66</v>
      </c>
      <c r="B1267">
        <f t="shared" ca="1" si="58"/>
        <v>0.24645512450059326</v>
      </c>
      <c r="C1267">
        <f t="shared" ca="1" si="59"/>
        <v>16.266038217039156</v>
      </c>
    </row>
    <row r="1268" spans="1:3" x14ac:dyDescent="0.3">
      <c r="A1268">
        <f t="shared" ca="1" si="57"/>
        <v>70</v>
      </c>
      <c r="B1268">
        <f t="shared" ca="1" si="58"/>
        <v>0.33135630567259755</v>
      </c>
      <c r="C1268">
        <f t="shared" ca="1" si="59"/>
        <v>23.194941397081827</v>
      </c>
    </row>
    <row r="1269" spans="1:3" x14ac:dyDescent="0.3">
      <c r="A1269">
        <f t="shared" ca="1" si="57"/>
        <v>24</v>
      </c>
      <c r="B1269">
        <f t="shared" ca="1" si="58"/>
        <v>0.66072137259556663</v>
      </c>
      <c r="C1269">
        <f t="shared" ca="1" si="59"/>
        <v>15.8573129422936</v>
      </c>
    </row>
    <row r="1270" spans="1:3" x14ac:dyDescent="0.3">
      <c r="A1270">
        <f t="shared" ca="1" si="57"/>
        <v>83</v>
      </c>
      <c r="B1270">
        <f t="shared" ca="1" si="58"/>
        <v>0.36846746464683522</v>
      </c>
      <c r="C1270">
        <f t="shared" ca="1" si="59"/>
        <v>30.582799565687324</v>
      </c>
    </row>
    <row r="1271" spans="1:3" x14ac:dyDescent="0.3">
      <c r="A1271">
        <f t="shared" ca="1" si="57"/>
        <v>16</v>
      </c>
      <c r="B1271">
        <f t="shared" ca="1" si="58"/>
        <v>0.71260457038419944</v>
      </c>
      <c r="C1271">
        <f t="shared" ca="1" si="59"/>
        <v>11.401673126147191</v>
      </c>
    </row>
    <row r="1272" spans="1:3" x14ac:dyDescent="0.3">
      <c r="A1272">
        <f t="shared" ca="1" si="57"/>
        <v>71</v>
      </c>
      <c r="B1272">
        <f t="shared" ca="1" si="58"/>
        <v>0.66939096450375379</v>
      </c>
      <c r="C1272">
        <f t="shared" ca="1" si="59"/>
        <v>47.526758479766521</v>
      </c>
    </row>
    <row r="1273" spans="1:3" x14ac:dyDescent="0.3">
      <c r="A1273">
        <f t="shared" ca="1" si="57"/>
        <v>73</v>
      </c>
      <c r="B1273">
        <f t="shared" ca="1" si="58"/>
        <v>0.20634022960688259</v>
      </c>
      <c r="C1273">
        <f t="shared" ca="1" si="59"/>
        <v>15.062836761302428</v>
      </c>
    </row>
    <row r="1274" spans="1:3" x14ac:dyDescent="0.3">
      <c r="A1274">
        <f t="shared" ca="1" si="57"/>
        <v>97</v>
      </c>
      <c r="B1274">
        <f t="shared" ca="1" si="58"/>
        <v>2.8953924659720909E-2</v>
      </c>
      <c r="C1274">
        <f t="shared" ca="1" si="59"/>
        <v>2.808530691992928</v>
      </c>
    </row>
    <row r="1275" spans="1:3" x14ac:dyDescent="0.3">
      <c r="A1275">
        <f t="shared" ca="1" si="57"/>
        <v>97</v>
      </c>
      <c r="B1275">
        <f t="shared" ca="1" si="58"/>
        <v>0.7903865072474977</v>
      </c>
      <c r="C1275">
        <f t="shared" ca="1" si="59"/>
        <v>76.667491203007273</v>
      </c>
    </row>
    <row r="1276" spans="1:3" x14ac:dyDescent="0.3">
      <c r="A1276">
        <f t="shared" ca="1" si="57"/>
        <v>52</v>
      </c>
      <c r="B1276">
        <f t="shared" ca="1" si="58"/>
        <v>0.38248673824101287</v>
      </c>
      <c r="C1276">
        <f t="shared" ca="1" si="59"/>
        <v>19.889310388532671</v>
      </c>
    </row>
    <row r="1277" spans="1:3" x14ac:dyDescent="0.3">
      <c r="A1277">
        <f t="shared" ca="1" si="57"/>
        <v>16</v>
      </c>
      <c r="B1277">
        <f t="shared" ca="1" si="58"/>
        <v>0.24655086169845752</v>
      </c>
      <c r="C1277">
        <f t="shared" ca="1" si="59"/>
        <v>3.9448137871753204</v>
      </c>
    </row>
    <row r="1278" spans="1:3" x14ac:dyDescent="0.3">
      <c r="A1278">
        <f t="shared" ca="1" si="57"/>
        <v>9</v>
      </c>
      <c r="B1278">
        <f t="shared" ca="1" si="58"/>
        <v>0.56384820991062656</v>
      </c>
      <c r="C1278">
        <f t="shared" ca="1" si="59"/>
        <v>5.0746338891956393</v>
      </c>
    </row>
    <row r="1279" spans="1:3" x14ac:dyDescent="0.3">
      <c r="A1279">
        <f t="shared" ca="1" si="57"/>
        <v>81</v>
      </c>
      <c r="B1279">
        <f t="shared" ca="1" si="58"/>
        <v>0.27679229904178315</v>
      </c>
      <c r="C1279">
        <f t="shared" ca="1" si="59"/>
        <v>22.420176222384434</v>
      </c>
    </row>
    <row r="1280" spans="1:3" x14ac:dyDescent="0.3">
      <c r="A1280">
        <f t="shared" ca="1" si="57"/>
        <v>32</v>
      </c>
      <c r="B1280">
        <f t="shared" ca="1" si="58"/>
        <v>9.7757761968133128E-2</v>
      </c>
      <c r="C1280">
        <f t="shared" ca="1" si="59"/>
        <v>3.1282483829802601</v>
      </c>
    </row>
    <row r="1281" spans="1:3" x14ac:dyDescent="0.3">
      <c r="A1281">
        <f t="shared" ca="1" si="57"/>
        <v>77</v>
      </c>
      <c r="B1281">
        <f t="shared" ca="1" si="58"/>
        <v>1.5436251154333114E-2</v>
      </c>
      <c r="C1281">
        <f t="shared" ca="1" si="59"/>
        <v>1.1885913388836498</v>
      </c>
    </row>
    <row r="1282" spans="1:3" x14ac:dyDescent="0.3">
      <c r="A1282">
        <f t="shared" ca="1" si="57"/>
        <v>84</v>
      </c>
      <c r="B1282">
        <f t="shared" ca="1" si="58"/>
        <v>0.87761959331500372</v>
      </c>
      <c r="C1282">
        <f t="shared" ca="1" si="59"/>
        <v>73.720045838460308</v>
      </c>
    </row>
    <row r="1283" spans="1:3" x14ac:dyDescent="0.3">
      <c r="A1283">
        <f t="shared" ref="A1283:A1346" ca="1" si="60">RANDBETWEEN(1, 100)</f>
        <v>76</v>
      </c>
      <c r="B1283">
        <f t="shared" ref="B1283:B1346" ca="1" si="61">RAND()</f>
        <v>0.62110899396780417</v>
      </c>
      <c r="C1283">
        <f t="shared" ref="C1283:C1346" ca="1" si="62">A1283*B1283</f>
        <v>47.204283541553117</v>
      </c>
    </row>
    <row r="1284" spans="1:3" x14ac:dyDescent="0.3">
      <c r="A1284">
        <f t="shared" ca="1" si="60"/>
        <v>73</v>
      </c>
      <c r="B1284">
        <f t="shared" ca="1" si="61"/>
        <v>0.56334316815384966</v>
      </c>
      <c r="C1284">
        <f t="shared" ca="1" si="62"/>
        <v>41.124051275231025</v>
      </c>
    </row>
    <row r="1285" spans="1:3" x14ac:dyDescent="0.3">
      <c r="A1285">
        <f t="shared" ca="1" si="60"/>
        <v>21</v>
      </c>
      <c r="B1285">
        <f t="shared" ca="1" si="61"/>
        <v>0.47790917298045044</v>
      </c>
      <c r="C1285">
        <f t="shared" ca="1" si="62"/>
        <v>10.03609263258946</v>
      </c>
    </row>
    <row r="1286" spans="1:3" x14ac:dyDescent="0.3">
      <c r="A1286">
        <f t="shared" ca="1" si="60"/>
        <v>96</v>
      </c>
      <c r="B1286">
        <f t="shared" ca="1" si="61"/>
        <v>0.88580457233303223</v>
      </c>
      <c r="C1286">
        <f t="shared" ca="1" si="62"/>
        <v>85.03723894397109</v>
      </c>
    </row>
    <row r="1287" spans="1:3" x14ac:dyDescent="0.3">
      <c r="A1287">
        <f t="shared" ca="1" si="60"/>
        <v>49</v>
      </c>
      <c r="B1287">
        <f t="shared" ca="1" si="61"/>
        <v>0.14559967565461851</v>
      </c>
      <c r="C1287">
        <f t="shared" ca="1" si="62"/>
        <v>7.1343841070763068</v>
      </c>
    </row>
    <row r="1288" spans="1:3" x14ac:dyDescent="0.3">
      <c r="A1288">
        <f t="shared" ca="1" si="60"/>
        <v>97</v>
      </c>
      <c r="B1288">
        <f t="shared" ca="1" si="61"/>
        <v>1.963444085933852E-2</v>
      </c>
      <c r="C1288">
        <f t="shared" ca="1" si="62"/>
        <v>1.9045407633558364</v>
      </c>
    </row>
    <row r="1289" spans="1:3" x14ac:dyDescent="0.3">
      <c r="A1289">
        <f t="shared" ca="1" si="60"/>
        <v>73</v>
      </c>
      <c r="B1289">
        <f t="shared" ca="1" si="61"/>
        <v>0.97725244016073842</v>
      </c>
      <c r="C1289">
        <f t="shared" ca="1" si="62"/>
        <v>71.339428131733911</v>
      </c>
    </row>
    <row r="1290" spans="1:3" x14ac:dyDescent="0.3">
      <c r="A1290">
        <f t="shared" ca="1" si="60"/>
        <v>97</v>
      </c>
      <c r="B1290">
        <f t="shared" ca="1" si="61"/>
        <v>0.99388055546001697</v>
      </c>
      <c r="C1290">
        <f t="shared" ca="1" si="62"/>
        <v>96.406413879621653</v>
      </c>
    </row>
    <row r="1291" spans="1:3" x14ac:dyDescent="0.3">
      <c r="A1291">
        <f t="shared" ca="1" si="60"/>
        <v>57</v>
      </c>
      <c r="B1291">
        <f t="shared" ca="1" si="61"/>
        <v>0.99185648543773497</v>
      </c>
      <c r="C1291">
        <f t="shared" ca="1" si="62"/>
        <v>56.535819669950897</v>
      </c>
    </row>
    <row r="1292" spans="1:3" x14ac:dyDescent="0.3">
      <c r="A1292">
        <f t="shared" ca="1" si="60"/>
        <v>19</v>
      </c>
      <c r="B1292">
        <f t="shared" ca="1" si="61"/>
        <v>0.70535831884513911</v>
      </c>
      <c r="C1292">
        <f t="shared" ca="1" si="62"/>
        <v>13.401808058057643</v>
      </c>
    </row>
    <row r="1293" spans="1:3" x14ac:dyDescent="0.3">
      <c r="A1293">
        <f t="shared" ca="1" si="60"/>
        <v>7</v>
      </c>
      <c r="B1293">
        <f t="shared" ca="1" si="61"/>
        <v>0.80912376902844219</v>
      </c>
      <c r="C1293">
        <f t="shared" ca="1" si="62"/>
        <v>5.6638663831990952</v>
      </c>
    </row>
    <row r="1294" spans="1:3" x14ac:dyDescent="0.3">
      <c r="A1294">
        <f t="shared" ca="1" si="60"/>
        <v>39</v>
      </c>
      <c r="B1294">
        <f t="shared" ca="1" si="61"/>
        <v>0.30771618656594868</v>
      </c>
      <c r="C1294">
        <f t="shared" ca="1" si="62"/>
        <v>12.000931276071999</v>
      </c>
    </row>
    <row r="1295" spans="1:3" x14ac:dyDescent="0.3">
      <c r="A1295">
        <f t="shared" ca="1" si="60"/>
        <v>93</v>
      </c>
      <c r="B1295">
        <f t="shared" ca="1" si="61"/>
        <v>0.14639750616293257</v>
      </c>
      <c r="C1295">
        <f t="shared" ca="1" si="62"/>
        <v>13.614968073152729</v>
      </c>
    </row>
    <row r="1296" spans="1:3" x14ac:dyDescent="0.3">
      <c r="A1296">
        <f t="shared" ca="1" si="60"/>
        <v>22</v>
      </c>
      <c r="B1296">
        <f t="shared" ca="1" si="61"/>
        <v>0.60827477889537385</v>
      </c>
      <c r="C1296">
        <f t="shared" ca="1" si="62"/>
        <v>13.382045135698224</v>
      </c>
    </row>
    <row r="1297" spans="1:3" x14ac:dyDescent="0.3">
      <c r="A1297">
        <f t="shared" ca="1" si="60"/>
        <v>84</v>
      </c>
      <c r="B1297">
        <f t="shared" ca="1" si="61"/>
        <v>0.96261502110489328</v>
      </c>
      <c r="C1297">
        <f t="shared" ca="1" si="62"/>
        <v>80.859661772811037</v>
      </c>
    </row>
    <row r="1298" spans="1:3" x14ac:dyDescent="0.3">
      <c r="A1298">
        <f t="shared" ca="1" si="60"/>
        <v>93</v>
      </c>
      <c r="B1298">
        <f t="shared" ca="1" si="61"/>
        <v>0.62495263595753736</v>
      </c>
      <c r="C1298">
        <f t="shared" ca="1" si="62"/>
        <v>58.120595144050974</v>
      </c>
    </row>
    <row r="1299" spans="1:3" x14ac:dyDescent="0.3">
      <c r="A1299">
        <f t="shared" ca="1" si="60"/>
        <v>31</v>
      </c>
      <c r="B1299">
        <f t="shared" ca="1" si="61"/>
        <v>0.19689115939774926</v>
      </c>
      <c r="C1299">
        <f t="shared" ca="1" si="62"/>
        <v>6.1036259413302272</v>
      </c>
    </row>
    <row r="1300" spans="1:3" x14ac:dyDescent="0.3">
      <c r="A1300">
        <f t="shared" ca="1" si="60"/>
        <v>4</v>
      </c>
      <c r="B1300">
        <f t="shared" ca="1" si="61"/>
        <v>0.16804764285528817</v>
      </c>
      <c r="C1300">
        <f t="shared" ca="1" si="62"/>
        <v>0.67219057142115268</v>
      </c>
    </row>
    <row r="1301" spans="1:3" x14ac:dyDescent="0.3">
      <c r="A1301">
        <f t="shared" ca="1" si="60"/>
        <v>85</v>
      </c>
      <c r="B1301">
        <f t="shared" ca="1" si="61"/>
        <v>0.90713958713510101</v>
      </c>
      <c r="C1301">
        <f t="shared" ca="1" si="62"/>
        <v>77.10686490648358</v>
      </c>
    </row>
    <row r="1302" spans="1:3" x14ac:dyDescent="0.3">
      <c r="A1302">
        <f t="shared" ca="1" si="60"/>
        <v>60</v>
      </c>
      <c r="B1302">
        <f t="shared" ca="1" si="61"/>
        <v>0.70325021650664432</v>
      </c>
      <c r="C1302">
        <f t="shared" ca="1" si="62"/>
        <v>42.195012990398659</v>
      </c>
    </row>
    <row r="1303" spans="1:3" x14ac:dyDescent="0.3">
      <c r="A1303">
        <f t="shared" ca="1" si="60"/>
        <v>12</v>
      </c>
      <c r="B1303">
        <f t="shared" ca="1" si="61"/>
        <v>0.32141670408719747</v>
      </c>
      <c r="C1303">
        <f t="shared" ca="1" si="62"/>
        <v>3.8570004490463696</v>
      </c>
    </row>
    <row r="1304" spans="1:3" x14ac:dyDescent="0.3">
      <c r="A1304">
        <f t="shared" ca="1" si="60"/>
        <v>40</v>
      </c>
      <c r="B1304">
        <f t="shared" ca="1" si="61"/>
        <v>7.846576277416295E-2</v>
      </c>
      <c r="C1304">
        <f t="shared" ca="1" si="62"/>
        <v>3.138630510966518</v>
      </c>
    </row>
    <row r="1305" spans="1:3" x14ac:dyDescent="0.3">
      <c r="A1305">
        <f t="shared" ca="1" si="60"/>
        <v>2</v>
      </c>
      <c r="B1305">
        <f t="shared" ca="1" si="61"/>
        <v>0.71043893563510574</v>
      </c>
      <c r="C1305">
        <f t="shared" ca="1" si="62"/>
        <v>1.4208778712702115</v>
      </c>
    </row>
    <row r="1306" spans="1:3" x14ac:dyDescent="0.3">
      <c r="A1306">
        <f t="shared" ca="1" si="60"/>
        <v>21</v>
      </c>
      <c r="B1306">
        <f t="shared" ca="1" si="61"/>
        <v>0.61574800535226959</v>
      </c>
      <c r="C1306">
        <f t="shared" ca="1" si="62"/>
        <v>12.930708112397662</v>
      </c>
    </row>
    <row r="1307" spans="1:3" x14ac:dyDescent="0.3">
      <c r="A1307">
        <f t="shared" ca="1" si="60"/>
        <v>49</v>
      </c>
      <c r="B1307">
        <f t="shared" ca="1" si="61"/>
        <v>0.98653634904428822</v>
      </c>
      <c r="C1307">
        <f t="shared" ca="1" si="62"/>
        <v>48.340281103170121</v>
      </c>
    </row>
    <row r="1308" spans="1:3" x14ac:dyDescent="0.3">
      <c r="A1308">
        <f t="shared" ca="1" si="60"/>
        <v>19</v>
      </c>
      <c r="B1308">
        <f t="shared" ca="1" si="61"/>
        <v>0.19926441687010221</v>
      </c>
      <c r="C1308">
        <f t="shared" ca="1" si="62"/>
        <v>3.7860239205319419</v>
      </c>
    </row>
    <row r="1309" spans="1:3" x14ac:dyDescent="0.3">
      <c r="A1309">
        <f t="shared" ca="1" si="60"/>
        <v>66</v>
      </c>
      <c r="B1309">
        <f t="shared" ca="1" si="61"/>
        <v>0.10090362628092742</v>
      </c>
      <c r="C1309">
        <f t="shared" ca="1" si="62"/>
        <v>6.6596393345412093</v>
      </c>
    </row>
    <row r="1310" spans="1:3" x14ac:dyDescent="0.3">
      <c r="A1310">
        <f t="shared" ca="1" si="60"/>
        <v>17</v>
      </c>
      <c r="B1310">
        <f t="shared" ca="1" si="61"/>
        <v>0.39584587452878151</v>
      </c>
      <c r="C1310">
        <f t="shared" ca="1" si="62"/>
        <v>6.7293798669892855</v>
      </c>
    </row>
    <row r="1311" spans="1:3" x14ac:dyDescent="0.3">
      <c r="A1311">
        <f t="shared" ca="1" si="60"/>
        <v>96</v>
      </c>
      <c r="B1311">
        <f t="shared" ca="1" si="61"/>
        <v>0.40359560365220337</v>
      </c>
      <c r="C1311">
        <f t="shared" ca="1" si="62"/>
        <v>38.74517795061152</v>
      </c>
    </row>
    <row r="1312" spans="1:3" x14ac:dyDescent="0.3">
      <c r="A1312">
        <f t="shared" ca="1" si="60"/>
        <v>40</v>
      </c>
      <c r="B1312">
        <f t="shared" ca="1" si="61"/>
        <v>7.4216035235678324E-2</v>
      </c>
      <c r="C1312">
        <f t="shared" ca="1" si="62"/>
        <v>2.9686414094271329</v>
      </c>
    </row>
    <row r="1313" spans="1:3" x14ac:dyDescent="0.3">
      <c r="A1313">
        <f t="shared" ca="1" si="60"/>
        <v>3</v>
      </c>
      <c r="B1313">
        <f t="shared" ca="1" si="61"/>
        <v>0.1456194240508013</v>
      </c>
      <c r="C1313">
        <f t="shared" ca="1" si="62"/>
        <v>0.43685827215240391</v>
      </c>
    </row>
    <row r="1314" spans="1:3" x14ac:dyDescent="0.3">
      <c r="A1314">
        <f t="shared" ca="1" si="60"/>
        <v>92</v>
      </c>
      <c r="B1314">
        <f t="shared" ca="1" si="61"/>
        <v>0.19886522197582968</v>
      </c>
      <c r="C1314">
        <f t="shared" ca="1" si="62"/>
        <v>18.295600421776332</v>
      </c>
    </row>
    <row r="1315" spans="1:3" x14ac:dyDescent="0.3">
      <c r="A1315">
        <f t="shared" ca="1" si="60"/>
        <v>85</v>
      </c>
      <c r="B1315">
        <f t="shared" ca="1" si="61"/>
        <v>0.3989901880855159</v>
      </c>
      <c r="C1315">
        <f t="shared" ca="1" si="62"/>
        <v>33.914165987268852</v>
      </c>
    </row>
    <row r="1316" spans="1:3" x14ac:dyDescent="0.3">
      <c r="A1316">
        <f t="shared" ca="1" si="60"/>
        <v>12</v>
      </c>
      <c r="B1316">
        <f t="shared" ca="1" si="61"/>
        <v>0.82669490356612907</v>
      </c>
      <c r="C1316">
        <f t="shared" ca="1" si="62"/>
        <v>9.9203388427935479</v>
      </c>
    </row>
    <row r="1317" spans="1:3" x14ac:dyDescent="0.3">
      <c r="A1317">
        <f t="shared" ca="1" si="60"/>
        <v>5</v>
      </c>
      <c r="B1317">
        <f t="shared" ca="1" si="61"/>
        <v>0.52620518619416423</v>
      </c>
      <c r="C1317">
        <f t="shared" ca="1" si="62"/>
        <v>2.631025930970821</v>
      </c>
    </row>
    <row r="1318" spans="1:3" x14ac:dyDescent="0.3">
      <c r="A1318">
        <f t="shared" ca="1" si="60"/>
        <v>48</v>
      </c>
      <c r="B1318">
        <f t="shared" ca="1" si="61"/>
        <v>0.7504828176353826</v>
      </c>
      <c r="C1318">
        <f t="shared" ca="1" si="62"/>
        <v>36.023175246498369</v>
      </c>
    </row>
    <row r="1319" spans="1:3" x14ac:dyDescent="0.3">
      <c r="A1319">
        <f t="shared" ca="1" si="60"/>
        <v>65</v>
      </c>
      <c r="B1319">
        <f t="shared" ca="1" si="61"/>
        <v>0.22478230943925603</v>
      </c>
      <c r="C1319">
        <f t="shared" ca="1" si="62"/>
        <v>14.610850113551642</v>
      </c>
    </row>
    <row r="1320" spans="1:3" x14ac:dyDescent="0.3">
      <c r="A1320">
        <f t="shared" ca="1" si="60"/>
        <v>75</v>
      </c>
      <c r="B1320">
        <f t="shared" ca="1" si="61"/>
        <v>0.53908629660040919</v>
      </c>
      <c r="C1320">
        <f t="shared" ca="1" si="62"/>
        <v>40.43147224503069</v>
      </c>
    </row>
    <row r="1321" spans="1:3" x14ac:dyDescent="0.3">
      <c r="A1321">
        <f t="shared" ca="1" si="60"/>
        <v>32</v>
      </c>
      <c r="B1321">
        <f t="shared" ca="1" si="61"/>
        <v>7.8364299675817928E-2</v>
      </c>
      <c r="C1321">
        <f t="shared" ca="1" si="62"/>
        <v>2.5076575896261737</v>
      </c>
    </row>
    <row r="1322" spans="1:3" x14ac:dyDescent="0.3">
      <c r="A1322">
        <f t="shared" ca="1" si="60"/>
        <v>46</v>
      </c>
      <c r="B1322">
        <f t="shared" ca="1" si="61"/>
        <v>0.5449637004646527</v>
      </c>
      <c r="C1322">
        <f t="shared" ca="1" si="62"/>
        <v>25.068330221374023</v>
      </c>
    </row>
    <row r="1323" spans="1:3" x14ac:dyDescent="0.3">
      <c r="A1323">
        <f t="shared" ca="1" si="60"/>
        <v>45</v>
      </c>
      <c r="B1323">
        <f t="shared" ca="1" si="61"/>
        <v>0.59478328862044616</v>
      </c>
      <c r="C1323">
        <f t="shared" ca="1" si="62"/>
        <v>26.765247987920077</v>
      </c>
    </row>
    <row r="1324" spans="1:3" x14ac:dyDescent="0.3">
      <c r="A1324">
        <f t="shared" ca="1" si="60"/>
        <v>56</v>
      </c>
      <c r="B1324">
        <f t="shared" ca="1" si="61"/>
        <v>0.31184299148388561</v>
      </c>
      <c r="C1324">
        <f t="shared" ca="1" si="62"/>
        <v>17.463207523097594</v>
      </c>
    </row>
    <row r="1325" spans="1:3" x14ac:dyDescent="0.3">
      <c r="A1325">
        <f t="shared" ca="1" si="60"/>
        <v>41</v>
      </c>
      <c r="B1325">
        <f t="shared" ca="1" si="61"/>
        <v>0.34494349743637698</v>
      </c>
      <c r="C1325">
        <f t="shared" ca="1" si="62"/>
        <v>14.142683394891456</v>
      </c>
    </row>
    <row r="1326" spans="1:3" x14ac:dyDescent="0.3">
      <c r="A1326">
        <f t="shared" ca="1" si="60"/>
        <v>65</v>
      </c>
      <c r="B1326">
        <f t="shared" ca="1" si="61"/>
        <v>0.58518406667289435</v>
      </c>
      <c r="C1326">
        <f t="shared" ca="1" si="62"/>
        <v>38.036964333738133</v>
      </c>
    </row>
    <row r="1327" spans="1:3" x14ac:dyDescent="0.3">
      <c r="A1327">
        <f t="shared" ca="1" si="60"/>
        <v>100</v>
      </c>
      <c r="B1327">
        <f t="shared" ca="1" si="61"/>
        <v>1.6485137412207806E-2</v>
      </c>
      <c r="C1327">
        <f t="shared" ca="1" si="62"/>
        <v>1.6485137412207806</v>
      </c>
    </row>
    <row r="1328" spans="1:3" x14ac:dyDescent="0.3">
      <c r="A1328">
        <f t="shared" ca="1" si="60"/>
        <v>65</v>
      </c>
      <c r="B1328">
        <f t="shared" ca="1" si="61"/>
        <v>0.67927971999234893</v>
      </c>
      <c r="C1328">
        <f t="shared" ca="1" si="62"/>
        <v>44.153181799502683</v>
      </c>
    </row>
    <row r="1329" spans="1:3" x14ac:dyDescent="0.3">
      <c r="A1329">
        <f t="shared" ca="1" si="60"/>
        <v>5</v>
      </c>
      <c r="B1329">
        <f t="shared" ca="1" si="61"/>
        <v>0.32430538885174864</v>
      </c>
      <c r="C1329">
        <f t="shared" ca="1" si="62"/>
        <v>1.6215269442587432</v>
      </c>
    </row>
    <row r="1330" spans="1:3" x14ac:dyDescent="0.3">
      <c r="A1330">
        <f t="shared" ca="1" si="60"/>
        <v>91</v>
      </c>
      <c r="B1330">
        <f t="shared" ca="1" si="61"/>
        <v>0.43033927332178745</v>
      </c>
      <c r="C1330">
        <f t="shared" ca="1" si="62"/>
        <v>39.160873872282657</v>
      </c>
    </row>
    <row r="1331" spans="1:3" x14ac:dyDescent="0.3">
      <c r="A1331">
        <f t="shared" ca="1" si="60"/>
        <v>71</v>
      </c>
      <c r="B1331">
        <f t="shared" ca="1" si="61"/>
        <v>0.12205863493490499</v>
      </c>
      <c r="C1331">
        <f t="shared" ca="1" si="62"/>
        <v>8.6661630803782543</v>
      </c>
    </row>
    <row r="1332" spans="1:3" x14ac:dyDescent="0.3">
      <c r="A1332">
        <f t="shared" ca="1" si="60"/>
        <v>10</v>
      </c>
      <c r="B1332">
        <f t="shared" ca="1" si="61"/>
        <v>0.47597811338550777</v>
      </c>
      <c r="C1332">
        <f t="shared" ca="1" si="62"/>
        <v>4.7597811338550775</v>
      </c>
    </row>
    <row r="1333" spans="1:3" x14ac:dyDescent="0.3">
      <c r="A1333">
        <f t="shared" ca="1" si="60"/>
        <v>61</v>
      </c>
      <c r="B1333">
        <f t="shared" ca="1" si="61"/>
        <v>0.86948041496060213</v>
      </c>
      <c r="C1333">
        <f t="shared" ca="1" si="62"/>
        <v>53.038305312596734</v>
      </c>
    </row>
    <row r="1334" spans="1:3" x14ac:dyDescent="0.3">
      <c r="A1334">
        <f t="shared" ca="1" si="60"/>
        <v>40</v>
      </c>
      <c r="B1334">
        <f t="shared" ca="1" si="61"/>
        <v>0.8900569496948797</v>
      </c>
      <c r="C1334">
        <f t="shared" ca="1" si="62"/>
        <v>35.60227798779519</v>
      </c>
    </row>
    <row r="1335" spans="1:3" x14ac:dyDescent="0.3">
      <c r="A1335">
        <f t="shared" ca="1" si="60"/>
        <v>50</v>
      </c>
      <c r="B1335">
        <f t="shared" ca="1" si="61"/>
        <v>0.37314432336775227</v>
      </c>
      <c r="C1335">
        <f t="shared" ca="1" si="62"/>
        <v>18.657216168387613</v>
      </c>
    </row>
    <row r="1336" spans="1:3" x14ac:dyDescent="0.3">
      <c r="A1336">
        <f t="shared" ca="1" si="60"/>
        <v>73</v>
      </c>
      <c r="B1336">
        <f t="shared" ca="1" si="61"/>
        <v>0.80138151328355289</v>
      </c>
      <c r="C1336">
        <f t="shared" ca="1" si="62"/>
        <v>58.500850469699358</v>
      </c>
    </row>
    <row r="1337" spans="1:3" x14ac:dyDescent="0.3">
      <c r="A1337">
        <f t="shared" ca="1" si="60"/>
        <v>20</v>
      </c>
      <c r="B1337">
        <f t="shared" ca="1" si="61"/>
        <v>0.27440975823940927</v>
      </c>
      <c r="C1337">
        <f t="shared" ca="1" si="62"/>
        <v>5.4881951647881859</v>
      </c>
    </row>
    <row r="1338" spans="1:3" x14ac:dyDescent="0.3">
      <c r="A1338">
        <f t="shared" ca="1" si="60"/>
        <v>46</v>
      </c>
      <c r="B1338">
        <f t="shared" ca="1" si="61"/>
        <v>0.8907345914066338</v>
      </c>
      <c r="C1338">
        <f t="shared" ca="1" si="62"/>
        <v>40.973791204705158</v>
      </c>
    </row>
    <row r="1339" spans="1:3" x14ac:dyDescent="0.3">
      <c r="A1339">
        <f t="shared" ca="1" si="60"/>
        <v>84</v>
      </c>
      <c r="B1339">
        <f t="shared" ca="1" si="61"/>
        <v>9.6872135127176184E-3</v>
      </c>
      <c r="C1339">
        <f t="shared" ca="1" si="62"/>
        <v>0.81372593506827995</v>
      </c>
    </row>
    <row r="1340" spans="1:3" x14ac:dyDescent="0.3">
      <c r="A1340">
        <f t="shared" ca="1" si="60"/>
        <v>56</v>
      </c>
      <c r="B1340">
        <f t="shared" ca="1" si="61"/>
        <v>0.54127357675871446</v>
      </c>
      <c r="C1340">
        <f t="shared" ca="1" si="62"/>
        <v>30.31132029848801</v>
      </c>
    </row>
    <row r="1341" spans="1:3" x14ac:dyDescent="0.3">
      <c r="A1341">
        <f t="shared" ca="1" si="60"/>
        <v>56</v>
      </c>
      <c r="B1341">
        <f t="shared" ca="1" si="61"/>
        <v>0.48787522094662306</v>
      </c>
      <c r="C1341">
        <f t="shared" ca="1" si="62"/>
        <v>27.321012373010891</v>
      </c>
    </row>
    <row r="1342" spans="1:3" x14ac:dyDescent="0.3">
      <c r="A1342">
        <f t="shared" ca="1" si="60"/>
        <v>45</v>
      </c>
      <c r="B1342">
        <f t="shared" ca="1" si="61"/>
        <v>0.537516580289505</v>
      </c>
      <c r="C1342">
        <f t="shared" ca="1" si="62"/>
        <v>24.188246113027724</v>
      </c>
    </row>
    <row r="1343" spans="1:3" x14ac:dyDescent="0.3">
      <c r="A1343">
        <f t="shared" ca="1" si="60"/>
        <v>68</v>
      </c>
      <c r="B1343">
        <f t="shared" ca="1" si="61"/>
        <v>0.45880910484136939</v>
      </c>
      <c r="C1343">
        <f t="shared" ca="1" si="62"/>
        <v>31.19901912921312</v>
      </c>
    </row>
    <row r="1344" spans="1:3" x14ac:dyDescent="0.3">
      <c r="A1344">
        <f t="shared" ca="1" si="60"/>
        <v>83</v>
      </c>
      <c r="B1344">
        <f t="shared" ca="1" si="61"/>
        <v>0.33801981025751315</v>
      </c>
      <c r="C1344">
        <f t="shared" ca="1" si="62"/>
        <v>28.055644251373593</v>
      </c>
    </row>
    <row r="1345" spans="1:3" x14ac:dyDescent="0.3">
      <c r="A1345">
        <f t="shared" ca="1" si="60"/>
        <v>32</v>
      </c>
      <c r="B1345">
        <f t="shared" ca="1" si="61"/>
        <v>0.90321672004485332</v>
      </c>
      <c r="C1345">
        <f t="shared" ca="1" si="62"/>
        <v>28.902935041435306</v>
      </c>
    </row>
    <row r="1346" spans="1:3" x14ac:dyDescent="0.3">
      <c r="A1346">
        <f t="shared" ca="1" si="60"/>
        <v>5</v>
      </c>
      <c r="B1346">
        <f t="shared" ca="1" si="61"/>
        <v>0.32541134650746473</v>
      </c>
      <c r="C1346">
        <f t="shared" ca="1" si="62"/>
        <v>1.6270567325373237</v>
      </c>
    </row>
    <row r="1347" spans="1:3" x14ac:dyDescent="0.3">
      <c r="A1347">
        <f t="shared" ref="A1347:A1410" ca="1" si="63">RANDBETWEEN(1, 100)</f>
        <v>81</v>
      </c>
      <c r="B1347">
        <f t="shared" ref="B1347:B1410" ca="1" si="64">RAND()</f>
        <v>0.77728127385756429</v>
      </c>
      <c r="C1347">
        <f t="shared" ref="C1347:C1410" ca="1" si="65">A1347*B1347</f>
        <v>62.959783182462708</v>
      </c>
    </row>
    <row r="1348" spans="1:3" x14ac:dyDescent="0.3">
      <c r="A1348">
        <f t="shared" ca="1" si="63"/>
        <v>45</v>
      </c>
      <c r="B1348">
        <f t="shared" ca="1" si="64"/>
        <v>0.24392246622482616</v>
      </c>
      <c r="C1348">
        <f t="shared" ca="1" si="65"/>
        <v>10.976510980117178</v>
      </c>
    </row>
    <row r="1349" spans="1:3" x14ac:dyDescent="0.3">
      <c r="A1349">
        <f t="shared" ca="1" si="63"/>
        <v>98</v>
      </c>
      <c r="B1349">
        <f t="shared" ca="1" si="64"/>
        <v>0.99624498167227871</v>
      </c>
      <c r="C1349">
        <f t="shared" ca="1" si="65"/>
        <v>97.632008203883316</v>
      </c>
    </row>
    <row r="1350" spans="1:3" x14ac:dyDescent="0.3">
      <c r="A1350">
        <f t="shared" ca="1" si="63"/>
        <v>52</v>
      </c>
      <c r="B1350">
        <f t="shared" ca="1" si="64"/>
        <v>0.77375089645262463</v>
      </c>
      <c r="C1350">
        <f t="shared" ca="1" si="65"/>
        <v>40.235046615536483</v>
      </c>
    </row>
    <row r="1351" spans="1:3" x14ac:dyDescent="0.3">
      <c r="A1351">
        <f t="shared" ca="1" si="63"/>
        <v>100</v>
      </c>
      <c r="B1351">
        <f t="shared" ca="1" si="64"/>
        <v>0.59370446511604891</v>
      </c>
      <c r="C1351">
        <f t="shared" ca="1" si="65"/>
        <v>59.370446511604889</v>
      </c>
    </row>
    <row r="1352" spans="1:3" x14ac:dyDescent="0.3">
      <c r="A1352">
        <f t="shared" ca="1" si="63"/>
        <v>68</v>
      </c>
      <c r="B1352">
        <f t="shared" ca="1" si="64"/>
        <v>0.6051338515975081</v>
      </c>
      <c r="C1352">
        <f t="shared" ca="1" si="65"/>
        <v>41.149101908630549</v>
      </c>
    </row>
    <row r="1353" spans="1:3" x14ac:dyDescent="0.3">
      <c r="A1353">
        <f t="shared" ca="1" si="63"/>
        <v>13</v>
      </c>
      <c r="B1353">
        <f t="shared" ca="1" si="64"/>
        <v>0.96714326758446045</v>
      </c>
      <c r="C1353">
        <f t="shared" ca="1" si="65"/>
        <v>12.572862478597987</v>
      </c>
    </row>
    <row r="1354" spans="1:3" x14ac:dyDescent="0.3">
      <c r="A1354">
        <f t="shared" ca="1" si="63"/>
        <v>77</v>
      </c>
      <c r="B1354">
        <f t="shared" ca="1" si="64"/>
        <v>0.57154173682174936</v>
      </c>
      <c r="C1354">
        <f t="shared" ca="1" si="65"/>
        <v>44.008713735274704</v>
      </c>
    </row>
    <row r="1355" spans="1:3" x14ac:dyDescent="0.3">
      <c r="A1355">
        <f t="shared" ca="1" si="63"/>
        <v>33</v>
      </c>
      <c r="B1355">
        <f t="shared" ca="1" si="64"/>
        <v>0.5916105795318003</v>
      </c>
      <c r="C1355">
        <f t="shared" ca="1" si="65"/>
        <v>19.523149124549409</v>
      </c>
    </row>
    <row r="1356" spans="1:3" x14ac:dyDescent="0.3">
      <c r="A1356">
        <f t="shared" ca="1" si="63"/>
        <v>72</v>
      </c>
      <c r="B1356">
        <f t="shared" ca="1" si="64"/>
        <v>0.56328210956196301</v>
      </c>
      <c r="C1356">
        <f t="shared" ca="1" si="65"/>
        <v>40.556311888461337</v>
      </c>
    </row>
    <row r="1357" spans="1:3" x14ac:dyDescent="0.3">
      <c r="A1357">
        <f t="shared" ca="1" si="63"/>
        <v>49</v>
      </c>
      <c r="B1357">
        <f t="shared" ca="1" si="64"/>
        <v>0.32666379361167208</v>
      </c>
      <c r="C1357">
        <f t="shared" ca="1" si="65"/>
        <v>16.006525886971932</v>
      </c>
    </row>
    <row r="1358" spans="1:3" x14ac:dyDescent="0.3">
      <c r="A1358">
        <f t="shared" ca="1" si="63"/>
        <v>28</v>
      </c>
      <c r="B1358">
        <f t="shared" ca="1" si="64"/>
        <v>0.12553048694085422</v>
      </c>
      <c r="C1358">
        <f t="shared" ca="1" si="65"/>
        <v>3.5148536343439183</v>
      </c>
    </row>
    <row r="1359" spans="1:3" x14ac:dyDescent="0.3">
      <c r="A1359">
        <f t="shared" ca="1" si="63"/>
        <v>19</v>
      </c>
      <c r="B1359">
        <f t="shared" ca="1" si="64"/>
        <v>0.75601153904615959</v>
      </c>
      <c r="C1359">
        <f t="shared" ca="1" si="65"/>
        <v>14.364219241877032</v>
      </c>
    </row>
    <row r="1360" spans="1:3" x14ac:dyDescent="0.3">
      <c r="A1360">
        <f t="shared" ca="1" si="63"/>
        <v>84</v>
      </c>
      <c r="B1360">
        <f t="shared" ca="1" si="64"/>
        <v>0.59360305246725387</v>
      </c>
      <c r="C1360">
        <f t="shared" ca="1" si="65"/>
        <v>49.862656407249325</v>
      </c>
    </row>
    <row r="1361" spans="1:3" x14ac:dyDescent="0.3">
      <c r="A1361">
        <f t="shared" ca="1" si="63"/>
        <v>50</v>
      </c>
      <c r="B1361">
        <f t="shared" ca="1" si="64"/>
        <v>0.34578563285987518</v>
      </c>
      <c r="C1361">
        <f t="shared" ca="1" si="65"/>
        <v>17.28928164299376</v>
      </c>
    </row>
    <row r="1362" spans="1:3" x14ac:dyDescent="0.3">
      <c r="A1362">
        <f t="shared" ca="1" si="63"/>
        <v>72</v>
      </c>
      <c r="B1362">
        <f t="shared" ca="1" si="64"/>
        <v>0.15742181610536043</v>
      </c>
      <c r="C1362">
        <f t="shared" ca="1" si="65"/>
        <v>11.334370759585951</v>
      </c>
    </row>
    <row r="1363" spans="1:3" x14ac:dyDescent="0.3">
      <c r="A1363">
        <f t="shared" ca="1" si="63"/>
        <v>85</v>
      </c>
      <c r="B1363">
        <f t="shared" ca="1" si="64"/>
        <v>0.28906981870440851</v>
      </c>
      <c r="C1363">
        <f t="shared" ca="1" si="65"/>
        <v>24.570934589874724</v>
      </c>
    </row>
    <row r="1364" spans="1:3" x14ac:dyDescent="0.3">
      <c r="A1364">
        <f t="shared" ca="1" si="63"/>
        <v>68</v>
      </c>
      <c r="B1364">
        <f t="shared" ca="1" si="64"/>
        <v>0.11601168024714148</v>
      </c>
      <c r="C1364">
        <f t="shared" ca="1" si="65"/>
        <v>7.8887942568056211</v>
      </c>
    </row>
    <row r="1365" spans="1:3" x14ac:dyDescent="0.3">
      <c r="A1365">
        <f t="shared" ca="1" si="63"/>
        <v>70</v>
      </c>
      <c r="B1365">
        <f t="shared" ca="1" si="64"/>
        <v>0.65009102268201924</v>
      </c>
      <c r="C1365">
        <f t="shared" ca="1" si="65"/>
        <v>45.506371587741349</v>
      </c>
    </row>
    <row r="1366" spans="1:3" x14ac:dyDescent="0.3">
      <c r="A1366">
        <f t="shared" ca="1" si="63"/>
        <v>4</v>
      </c>
      <c r="B1366">
        <f t="shared" ca="1" si="64"/>
        <v>0.70421841257173468</v>
      </c>
      <c r="C1366">
        <f t="shared" ca="1" si="65"/>
        <v>2.8168736502869387</v>
      </c>
    </row>
    <row r="1367" spans="1:3" x14ac:dyDescent="0.3">
      <c r="A1367">
        <f t="shared" ca="1" si="63"/>
        <v>45</v>
      </c>
      <c r="B1367">
        <f t="shared" ca="1" si="64"/>
        <v>0.92357967455916778</v>
      </c>
      <c r="C1367">
        <f t="shared" ca="1" si="65"/>
        <v>41.561085355162547</v>
      </c>
    </row>
    <row r="1368" spans="1:3" x14ac:dyDescent="0.3">
      <c r="A1368">
        <f t="shared" ca="1" si="63"/>
        <v>78</v>
      </c>
      <c r="B1368">
        <f t="shared" ca="1" si="64"/>
        <v>0.15749921821780288</v>
      </c>
      <c r="C1368">
        <f t="shared" ca="1" si="65"/>
        <v>12.284939020988626</v>
      </c>
    </row>
    <row r="1369" spans="1:3" x14ac:dyDescent="0.3">
      <c r="A1369">
        <f t="shared" ca="1" si="63"/>
        <v>30</v>
      </c>
      <c r="B1369">
        <f t="shared" ca="1" si="64"/>
        <v>0.61330625716063425</v>
      </c>
      <c r="C1369">
        <f t="shared" ca="1" si="65"/>
        <v>18.399187714819028</v>
      </c>
    </row>
    <row r="1370" spans="1:3" x14ac:dyDescent="0.3">
      <c r="A1370">
        <f t="shared" ca="1" si="63"/>
        <v>63</v>
      </c>
      <c r="B1370">
        <f t="shared" ca="1" si="64"/>
        <v>0.38930323409034007</v>
      </c>
      <c r="C1370">
        <f t="shared" ca="1" si="65"/>
        <v>24.526103747691423</v>
      </c>
    </row>
    <row r="1371" spans="1:3" x14ac:dyDescent="0.3">
      <c r="A1371">
        <f t="shared" ca="1" si="63"/>
        <v>36</v>
      </c>
      <c r="B1371">
        <f t="shared" ca="1" si="64"/>
        <v>0.43712880149313604</v>
      </c>
      <c r="C1371">
        <f t="shared" ca="1" si="65"/>
        <v>15.736636853752898</v>
      </c>
    </row>
    <row r="1372" spans="1:3" x14ac:dyDescent="0.3">
      <c r="A1372">
        <f t="shared" ca="1" si="63"/>
        <v>84</v>
      </c>
      <c r="B1372">
        <f t="shared" ca="1" si="64"/>
        <v>0.94425948254115666</v>
      </c>
      <c r="C1372">
        <f t="shared" ca="1" si="65"/>
        <v>79.317796533457155</v>
      </c>
    </row>
    <row r="1373" spans="1:3" x14ac:dyDescent="0.3">
      <c r="A1373">
        <f t="shared" ca="1" si="63"/>
        <v>71</v>
      </c>
      <c r="B1373">
        <f t="shared" ca="1" si="64"/>
        <v>0.69146546920499097</v>
      </c>
      <c r="C1373">
        <f t="shared" ca="1" si="65"/>
        <v>49.09404831355436</v>
      </c>
    </row>
    <row r="1374" spans="1:3" x14ac:dyDescent="0.3">
      <c r="A1374">
        <f t="shared" ca="1" si="63"/>
        <v>49</v>
      </c>
      <c r="B1374">
        <f t="shared" ca="1" si="64"/>
        <v>0.17096944625335764</v>
      </c>
      <c r="C1374">
        <f t="shared" ca="1" si="65"/>
        <v>8.3775028664145239</v>
      </c>
    </row>
    <row r="1375" spans="1:3" x14ac:dyDescent="0.3">
      <c r="A1375">
        <f t="shared" ca="1" si="63"/>
        <v>52</v>
      </c>
      <c r="B1375">
        <f t="shared" ca="1" si="64"/>
        <v>0.62323703982951828</v>
      </c>
      <c r="C1375">
        <f t="shared" ca="1" si="65"/>
        <v>32.408326071134951</v>
      </c>
    </row>
    <row r="1376" spans="1:3" x14ac:dyDescent="0.3">
      <c r="A1376">
        <f t="shared" ca="1" si="63"/>
        <v>48</v>
      </c>
      <c r="B1376">
        <f t="shared" ca="1" si="64"/>
        <v>0.75963381121263307</v>
      </c>
      <c r="C1376">
        <f t="shared" ca="1" si="65"/>
        <v>36.462422938206387</v>
      </c>
    </row>
    <row r="1377" spans="1:3" x14ac:dyDescent="0.3">
      <c r="A1377">
        <f t="shared" ca="1" si="63"/>
        <v>49</v>
      </c>
      <c r="B1377">
        <f t="shared" ca="1" si="64"/>
        <v>0.79827229709155056</v>
      </c>
      <c r="C1377">
        <f t="shared" ca="1" si="65"/>
        <v>39.115342557485981</v>
      </c>
    </row>
    <row r="1378" spans="1:3" x14ac:dyDescent="0.3">
      <c r="A1378">
        <f t="shared" ca="1" si="63"/>
        <v>39</v>
      </c>
      <c r="B1378">
        <f t="shared" ca="1" si="64"/>
        <v>1.5226935599608749E-2</v>
      </c>
      <c r="C1378">
        <f t="shared" ca="1" si="65"/>
        <v>0.59385048838474119</v>
      </c>
    </row>
    <row r="1379" spans="1:3" x14ac:dyDescent="0.3">
      <c r="A1379">
        <f t="shared" ca="1" si="63"/>
        <v>1</v>
      </c>
      <c r="B1379">
        <f t="shared" ca="1" si="64"/>
        <v>0.67921235688912251</v>
      </c>
      <c r="C1379">
        <f t="shared" ca="1" si="65"/>
        <v>0.67921235688912251</v>
      </c>
    </row>
    <row r="1380" spans="1:3" x14ac:dyDescent="0.3">
      <c r="A1380">
        <f t="shared" ca="1" si="63"/>
        <v>50</v>
      </c>
      <c r="B1380">
        <f t="shared" ca="1" si="64"/>
        <v>0.6489433371037362</v>
      </c>
      <c r="C1380">
        <f t="shared" ca="1" si="65"/>
        <v>32.447166855186808</v>
      </c>
    </row>
    <row r="1381" spans="1:3" x14ac:dyDescent="0.3">
      <c r="A1381">
        <f t="shared" ca="1" si="63"/>
        <v>42</v>
      </c>
      <c r="B1381">
        <f t="shared" ca="1" si="64"/>
        <v>0.20479284423016542</v>
      </c>
      <c r="C1381">
        <f t="shared" ca="1" si="65"/>
        <v>8.601299457666947</v>
      </c>
    </row>
    <row r="1382" spans="1:3" x14ac:dyDescent="0.3">
      <c r="A1382">
        <f t="shared" ca="1" si="63"/>
        <v>4</v>
      </c>
      <c r="B1382">
        <f t="shared" ca="1" si="64"/>
        <v>0.29049064406437941</v>
      </c>
      <c r="C1382">
        <f t="shared" ca="1" si="65"/>
        <v>1.1619625762575176</v>
      </c>
    </row>
    <row r="1383" spans="1:3" x14ac:dyDescent="0.3">
      <c r="A1383">
        <f t="shared" ca="1" si="63"/>
        <v>77</v>
      </c>
      <c r="B1383">
        <f t="shared" ca="1" si="64"/>
        <v>0.63645752052143234</v>
      </c>
      <c r="C1383">
        <f t="shared" ca="1" si="65"/>
        <v>49.007229080150289</v>
      </c>
    </row>
    <row r="1384" spans="1:3" x14ac:dyDescent="0.3">
      <c r="A1384">
        <f t="shared" ca="1" si="63"/>
        <v>17</v>
      </c>
      <c r="B1384">
        <f t="shared" ca="1" si="64"/>
        <v>0.299307689392313</v>
      </c>
      <c r="C1384">
        <f t="shared" ca="1" si="65"/>
        <v>5.0882307196693208</v>
      </c>
    </row>
    <row r="1385" spans="1:3" x14ac:dyDescent="0.3">
      <c r="A1385">
        <f t="shared" ca="1" si="63"/>
        <v>13</v>
      </c>
      <c r="B1385">
        <f t="shared" ca="1" si="64"/>
        <v>0.35880840572611683</v>
      </c>
      <c r="C1385">
        <f t="shared" ca="1" si="65"/>
        <v>4.6645092744395189</v>
      </c>
    </row>
    <row r="1386" spans="1:3" x14ac:dyDescent="0.3">
      <c r="A1386">
        <f t="shared" ca="1" si="63"/>
        <v>23</v>
      </c>
      <c r="B1386">
        <f t="shared" ca="1" si="64"/>
        <v>0.83485116815529092</v>
      </c>
      <c r="C1386">
        <f t="shared" ca="1" si="65"/>
        <v>19.201576867571692</v>
      </c>
    </row>
    <row r="1387" spans="1:3" x14ac:dyDescent="0.3">
      <c r="A1387">
        <f t="shared" ca="1" si="63"/>
        <v>82</v>
      </c>
      <c r="B1387">
        <f t="shared" ca="1" si="64"/>
        <v>0.77603788788025818</v>
      </c>
      <c r="C1387">
        <f t="shared" ca="1" si="65"/>
        <v>63.63510680618117</v>
      </c>
    </row>
    <row r="1388" spans="1:3" x14ac:dyDescent="0.3">
      <c r="A1388">
        <f t="shared" ca="1" si="63"/>
        <v>1</v>
      </c>
      <c r="B1388">
        <f t="shared" ca="1" si="64"/>
        <v>0.77533719149452218</v>
      </c>
      <c r="C1388">
        <f t="shared" ca="1" si="65"/>
        <v>0.77533719149452218</v>
      </c>
    </row>
    <row r="1389" spans="1:3" x14ac:dyDescent="0.3">
      <c r="A1389">
        <f t="shared" ca="1" si="63"/>
        <v>63</v>
      </c>
      <c r="B1389">
        <f t="shared" ca="1" si="64"/>
        <v>5.1890981767332534E-2</v>
      </c>
      <c r="C1389">
        <f t="shared" ca="1" si="65"/>
        <v>3.2691318513419496</v>
      </c>
    </row>
    <row r="1390" spans="1:3" x14ac:dyDescent="0.3">
      <c r="A1390">
        <f t="shared" ca="1" si="63"/>
        <v>67</v>
      </c>
      <c r="B1390">
        <f t="shared" ca="1" si="64"/>
        <v>0.59835685311756148</v>
      </c>
      <c r="C1390">
        <f t="shared" ca="1" si="65"/>
        <v>40.089909158876623</v>
      </c>
    </row>
    <row r="1391" spans="1:3" x14ac:dyDescent="0.3">
      <c r="A1391">
        <f t="shared" ca="1" si="63"/>
        <v>84</v>
      </c>
      <c r="B1391">
        <f t="shared" ca="1" si="64"/>
        <v>0.66280402279305051</v>
      </c>
      <c r="C1391">
        <f t="shared" ca="1" si="65"/>
        <v>55.675537914616243</v>
      </c>
    </row>
    <row r="1392" spans="1:3" x14ac:dyDescent="0.3">
      <c r="A1392">
        <f t="shared" ca="1" si="63"/>
        <v>28</v>
      </c>
      <c r="B1392">
        <f t="shared" ca="1" si="64"/>
        <v>0.69371527250404652</v>
      </c>
      <c r="C1392">
        <f t="shared" ca="1" si="65"/>
        <v>19.424027630113301</v>
      </c>
    </row>
    <row r="1393" spans="1:3" x14ac:dyDescent="0.3">
      <c r="A1393">
        <f t="shared" ca="1" si="63"/>
        <v>17</v>
      </c>
      <c r="B1393">
        <f t="shared" ca="1" si="64"/>
        <v>1.1324550072614903E-2</v>
      </c>
      <c r="C1393">
        <f t="shared" ca="1" si="65"/>
        <v>0.19251735123445335</v>
      </c>
    </row>
    <row r="1394" spans="1:3" x14ac:dyDescent="0.3">
      <c r="A1394">
        <f t="shared" ca="1" si="63"/>
        <v>78</v>
      </c>
      <c r="B1394">
        <f t="shared" ca="1" si="64"/>
        <v>0.27817634864340035</v>
      </c>
      <c r="C1394">
        <f t="shared" ca="1" si="65"/>
        <v>21.697755194185227</v>
      </c>
    </row>
    <row r="1395" spans="1:3" x14ac:dyDescent="0.3">
      <c r="A1395">
        <f t="shared" ca="1" si="63"/>
        <v>100</v>
      </c>
      <c r="B1395">
        <f t="shared" ca="1" si="64"/>
        <v>0.20743515433203163</v>
      </c>
      <c r="C1395">
        <f t="shared" ca="1" si="65"/>
        <v>20.743515433203164</v>
      </c>
    </row>
    <row r="1396" spans="1:3" x14ac:dyDescent="0.3">
      <c r="A1396">
        <f t="shared" ca="1" si="63"/>
        <v>11</v>
      </c>
      <c r="B1396">
        <f t="shared" ca="1" si="64"/>
        <v>0.93309226442917215</v>
      </c>
      <c r="C1396">
        <f t="shared" ca="1" si="65"/>
        <v>10.264014908720894</v>
      </c>
    </row>
    <row r="1397" spans="1:3" x14ac:dyDescent="0.3">
      <c r="A1397">
        <f t="shared" ca="1" si="63"/>
        <v>32</v>
      </c>
      <c r="B1397">
        <f t="shared" ca="1" si="64"/>
        <v>0.54847757099164807</v>
      </c>
      <c r="C1397">
        <f t="shared" ca="1" si="65"/>
        <v>17.551282271732738</v>
      </c>
    </row>
    <row r="1398" spans="1:3" x14ac:dyDescent="0.3">
      <c r="A1398">
        <f t="shared" ca="1" si="63"/>
        <v>65</v>
      </c>
      <c r="B1398">
        <f t="shared" ca="1" si="64"/>
        <v>0.17331943975762587</v>
      </c>
      <c r="C1398">
        <f t="shared" ca="1" si="65"/>
        <v>11.265763584245681</v>
      </c>
    </row>
    <row r="1399" spans="1:3" x14ac:dyDescent="0.3">
      <c r="A1399">
        <f t="shared" ca="1" si="63"/>
        <v>57</v>
      </c>
      <c r="B1399">
        <f t="shared" ca="1" si="64"/>
        <v>0.19382276894147454</v>
      </c>
      <c r="C1399">
        <f t="shared" ca="1" si="65"/>
        <v>11.047897829664048</v>
      </c>
    </row>
    <row r="1400" spans="1:3" x14ac:dyDescent="0.3">
      <c r="A1400">
        <f t="shared" ca="1" si="63"/>
        <v>2</v>
      </c>
      <c r="B1400">
        <f t="shared" ca="1" si="64"/>
        <v>0.70842433904314617</v>
      </c>
      <c r="C1400">
        <f t="shared" ca="1" si="65"/>
        <v>1.4168486780862923</v>
      </c>
    </row>
    <row r="1401" spans="1:3" x14ac:dyDescent="0.3">
      <c r="A1401">
        <f t="shared" ca="1" si="63"/>
        <v>85</v>
      </c>
      <c r="B1401">
        <f t="shared" ca="1" si="64"/>
        <v>0.68010647891173892</v>
      </c>
      <c r="C1401">
        <f t="shared" ca="1" si="65"/>
        <v>57.809050707497811</v>
      </c>
    </row>
    <row r="1402" spans="1:3" x14ac:dyDescent="0.3">
      <c r="A1402">
        <f t="shared" ca="1" si="63"/>
        <v>49</v>
      </c>
      <c r="B1402">
        <f t="shared" ca="1" si="64"/>
        <v>0.94060151298215056</v>
      </c>
      <c r="C1402">
        <f t="shared" ca="1" si="65"/>
        <v>46.089474136125375</v>
      </c>
    </row>
    <row r="1403" spans="1:3" x14ac:dyDescent="0.3">
      <c r="A1403">
        <f t="shared" ca="1" si="63"/>
        <v>60</v>
      </c>
      <c r="B1403">
        <f t="shared" ca="1" si="64"/>
        <v>0.40593811304206229</v>
      </c>
      <c r="C1403">
        <f t="shared" ca="1" si="65"/>
        <v>24.356286782523739</v>
      </c>
    </row>
    <row r="1404" spans="1:3" x14ac:dyDescent="0.3">
      <c r="A1404">
        <f t="shared" ca="1" si="63"/>
        <v>39</v>
      </c>
      <c r="B1404">
        <f t="shared" ca="1" si="64"/>
        <v>0.949163785286952</v>
      </c>
      <c r="C1404">
        <f t="shared" ca="1" si="65"/>
        <v>37.01738762619113</v>
      </c>
    </row>
    <row r="1405" spans="1:3" x14ac:dyDescent="0.3">
      <c r="A1405">
        <f t="shared" ca="1" si="63"/>
        <v>88</v>
      </c>
      <c r="B1405">
        <f t="shared" ca="1" si="64"/>
        <v>0.40318874902058965</v>
      </c>
      <c r="C1405">
        <f t="shared" ca="1" si="65"/>
        <v>35.48060991381189</v>
      </c>
    </row>
    <row r="1406" spans="1:3" x14ac:dyDescent="0.3">
      <c r="A1406">
        <f t="shared" ca="1" si="63"/>
        <v>87</v>
      </c>
      <c r="B1406">
        <f t="shared" ca="1" si="64"/>
        <v>0.18741179026552512</v>
      </c>
      <c r="C1406">
        <f t="shared" ca="1" si="65"/>
        <v>16.304825753100687</v>
      </c>
    </row>
    <row r="1407" spans="1:3" x14ac:dyDescent="0.3">
      <c r="A1407">
        <f t="shared" ca="1" si="63"/>
        <v>45</v>
      </c>
      <c r="B1407">
        <f t="shared" ca="1" si="64"/>
        <v>5.4929684972257475E-2</v>
      </c>
      <c r="C1407">
        <f t="shared" ca="1" si="65"/>
        <v>2.4718358237515865</v>
      </c>
    </row>
    <row r="1408" spans="1:3" x14ac:dyDescent="0.3">
      <c r="A1408">
        <f t="shared" ca="1" si="63"/>
        <v>80</v>
      </c>
      <c r="B1408">
        <f t="shared" ca="1" si="64"/>
        <v>0.46873276375213857</v>
      </c>
      <c r="C1408">
        <f t="shared" ca="1" si="65"/>
        <v>37.498621100171086</v>
      </c>
    </row>
    <row r="1409" spans="1:3" x14ac:dyDescent="0.3">
      <c r="A1409">
        <f t="shared" ca="1" si="63"/>
        <v>88</v>
      </c>
      <c r="B1409">
        <f t="shared" ca="1" si="64"/>
        <v>0.84573402016408217</v>
      </c>
      <c r="C1409">
        <f t="shared" ca="1" si="65"/>
        <v>74.424593774439231</v>
      </c>
    </row>
    <row r="1410" spans="1:3" x14ac:dyDescent="0.3">
      <c r="A1410">
        <f t="shared" ca="1" si="63"/>
        <v>24</v>
      </c>
      <c r="B1410">
        <f t="shared" ca="1" si="64"/>
        <v>0.63452112247319159</v>
      </c>
      <c r="C1410">
        <f t="shared" ca="1" si="65"/>
        <v>15.228506939356599</v>
      </c>
    </row>
    <row r="1411" spans="1:3" x14ac:dyDescent="0.3">
      <c r="A1411">
        <f t="shared" ref="A1411:A1474" ca="1" si="66">RANDBETWEEN(1, 100)</f>
        <v>78</v>
      </c>
      <c r="B1411">
        <f t="shared" ref="B1411:B1474" ca="1" si="67">RAND()</f>
        <v>0.70488069020112343</v>
      </c>
      <c r="C1411">
        <f t="shared" ref="C1411:C1474" ca="1" si="68">A1411*B1411</f>
        <v>54.980693835687624</v>
      </c>
    </row>
    <row r="1412" spans="1:3" x14ac:dyDescent="0.3">
      <c r="A1412">
        <f t="shared" ca="1" si="66"/>
        <v>83</v>
      </c>
      <c r="B1412">
        <f t="shared" ca="1" si="67"/>
        <v>0.18232823202233095</v>
      </c>
      <c r="C1412">
        <f t="shared" ca="1" si="68"/>
        <v>15.133243257853469</v>
      </c>
    </row>
    <row r="1413" spans="1:3" x14ac:dyDescent="0.3">
      <c r="A1413">
        <f t="shared" ca="1" si="66"/>
        <v>65</v>
      </c>
      <c r="B1413">
        <f t="shared" ca="1" si="67"/>
        <v>0.63959607868485691</v>
      </c>
      <c r="C1413">
        <f t="shared" ca="1" si="68"/>
        <v>41.573745114515702</v>
      </c>
    </row>
    <row r="1414" spans="1:3" x14ac:dyDescent="0.3">
      <c r="A1414">
        <f t="shared" ca="1" si="66"/>
        <v>37</v>
      </c>
      <c r="B1414">
        <f t="shared" ca="1" si="67"/>
        <v>0.43777894643878501</v>
      </c>
      <c r="C1414">
        <f t="shared" ca="1" si="68"/>
        <v>16.197821018235047</v>
      </c>
    </row>
    <row r="1415" spans="1:3" x14ac:dyDescent="0.3">
      <c r="A1415">
        <f t="shared" ca="1" si="66"/>
        <v>66</v>
      </c>
      <c r="B1415">
        <f t="shared" ca="1" si="67"/>
        <v>0.73035153771368078</v>
      </c>
      <c r="C1415">
        <f t="shared" ca="1" si="68"/>
        <v>48.203201489102931</v>
      </c>
    </row>
    <row r="1416" spans="1:3" x14ac:dyDescent="0.3">
      <c r="A1416">
        <f t="shared" ca="1" si="66"/>
        <v>33</v>
      </c>
      <c r="B1416">
        <f t="shared" ca="1" si="67"/>
        <v>0.38831981165168894</v>
      </c>
      <c r="C1416">
        <f t="shared" ca="1" si="68"/>
        <v>12.814553784505735</v>
      </c>
    </row>
    <row r="1417" spans="1:3" x14ac:dyDescent="0.3">
      <c r="A1417">
        <f t="shared" ca="1" si="66"/>
        <v>20</v>
      </c>
      <c r="B1417">
        <f t="shared" ca="1" si="67"/>
        <v>0.66465855137156316</v>
      </c>
      <c r="C1417">
        <f t="shared" ca="1" si="68"/>
        <v>13.293171027431264</v>
      </c>
    </row>
    <row r="1418" spans="1:3" x14ac:dyDescent="0.3">
      <c r="A1418">
        <f t="shared" ca="1" si="66"/>
        <v>83</v>
      </c>
      <c r="B1418">
        <f t="shared" ca="1" si="67"/>
        <v>0.3083090284012806</v>
      </c>
      <c r="C1418">
        <f t="shared" ca="1" si="68"/>
        <v>25.589649357306289</v>
      </c>
    </row>
    <row r="1419" spans="1:3" x14ac:dyDescent="0.3">
      <c r="A1419">
        <f t="shared" ca="1" si="66"/>
        <v>73</v>
      </c>
      <c r="B1419">
        <f t="shared" ca="1" si="67"/>
        <v>0.85931190157495263</v>
      </c>
      <c r="C1419">
        <f t="shared" ca="1" si="68"/>
        <v>62.729768814971543</v>
      </c>
    </row>
    <row r="1420" spans="1:3" x14ac:dyDescent="0.3">
      <c r="A1420">
        <f t="shared" ca="1" si="66"/>
        <v>4</v>
      </c>
      <c r="B1420">
        <f t="shared" ca="1" si="67"/>
        <v>0.91202486534281235</v>
      </c>
      <c r="C1420">
        <f t="shared" ca="1" si="68"/>
        <v>3.6480994613712494</v>
      </c>
    </row>
    <row r="1421" spans="1:3" x14ac:dyDescent="0.3">
      <c r="A1421">
        <f t="shared" ca="1" si="66"/>
        <v>57</v>
      </c>
      <c r="B1421">
        <f t="shared" ca="1" si="67"/>
        <v>0.38575493330846944</v>
      </c>
      <c r="C1421">
        <f t="shared" ca="1" si="68"/>
        <v>21.988031198582757</v>
      </c>
    </row>
    <row r="1422" spans="1:3" x14ac:dyDescent="0.3">
      <c r="A1422">
        <f t="shared" ca="1" si="66"/>
        <v>19</v>
      </c>
      <c r="B1422">
        <f t="shared" ca="1" si="67"/>
        <v>0.5542253975990995</v>
      </c>
      <c r="C1422">
        <f t="shared" ca="1" si="68"/>
        <v>10.530282554382891</v>
      </c>
    </row>
    <row r="1423" spans="1:3" x14ac:dyDescent="0.3">
      <c r="A1423">
        <f t="shared" ca="1" si="66"/>
        <v>80</v>
      </c>
      <c r="B1423">
        <f t="shared" ca="1" si="67"/>
        <v>0.40671254723460315</v>
      </c>
      <c r="C1423">
        <f t="shared" ca="1" si="68"/>
        <v>32.537003778768252</v>
      </c>
    </row>
    <row r="1424" spans="1:3" x14ac:dyDescent="0.3">
      <c r="A1424">
        <f t="shared" ca="1" si="66"/>
        <v>55</v>
      </c>
      <c r="B1424">
        <f t="shared" ca="1" si="67"/>
        <v>0.6379062310318494</v>
      </c>
      <c r="C1424">
        <f t="shared" ca="1" si="68"/>
        <v>35.084842706751715</v>
      </c>
    </row>
    <row r="1425" spans="1:3" x14ac:dyDescent="0.3">
      <c r="A1425">
        <f t="shared" ca="1" si="66"/>
        <v>63</v>
      </c>
      <c r="B1425">
        <f t="shared" ca="1" si="67"/>
        <v>0.86814381883830827</v>
      </c>
      <c r="C1425">
        <f t="shared" ca="1" si="68"/>
        <v>54.693060586813424</v>
      </c>
    </row>
    <row r="1426" spans="1:3" x14ac:dyDescent="0.3">
      <c r="A1426">
        <f t="shared" ca="1" si="66"/>
        <v>15</v>
      </c>
      <c r="B1426">
        <f t="shared" ca="1" si="67"/>
        <v>0.22908260994754293</v>
      </c>
      <c r="C1426">
        <f t="shared" ca="1" si="68"/>
        <v>3.4362391492131437</v>
      </c>
    </row>
    <row r="1427" spans="1:3" x14ac:dyDescent="0.3">
      <c r="A1427">
        <f t="shared" ca="1" si="66"/>
        <v>39</v>
      </c>
      <c r="B1427">
        <f t="shared" ca="1" si="67"/>
        <v>0.22977880327703304</v>
      </c>
      <c r="C1427">
        <f t="shared" ca="1" si="68"/>
        <v>8.9613733278042886</v>
      </c>
    </row>
    <row r="1428" spans="1:3" x14ac:dyDescent="0.3">
      <c r="A1428">
        <f t="shared" ca="1" si="66"/>
        <v>73</v>
      </c>
      <c r="B1428">
        <f t="shared" ca="1" si="67"/>
        <v>0.15261098802562634</v>
      </c>
      <c r="C1428">
        <f t="shared" ca="1" si="68"/>
        <v>11.140602125870723</v>
      </c>
    </row>
    <row r="1429" spans="1:3" x14ac:dyDescent="0.3">
      <c r="A1429">
        <f t="shared" ca="1" si="66"/>
        <v>13</v>
      </c>
      <c r="B1429">
        <f t="shared" ca="1" si="67"/>
        <v>3.4394556966738543E-2</v>
      </c>
      <c r="C1429">
        <f t="shared" ca="1" si="68"/>
        <v>0.44712924056760106</v>
      </c>
    </row>
    <row r="1430" spans="1:3" x14ac:dyDescent="0.3">
      <c r="A1430">
        <f t="shared" ca="1" si="66"/>
        <v>66</v>
      </c>
      <c r="B1430">
        <f t="shared" ca="1" si="67"/>
        <v>0.8436425768317799</v>
      </c>
      <c r="C1430">
        <f t="shared" ca="1" si="68"/>
        <v>55.680410070897473</v>
      </c>
    </row>
    <row r="1431" spans="1:3" x14ac:dyDescent="0.3">
      <c r="A1431">
        <f t="shared" ca="1" si="66"/>
        <v>15</v>
      </c>
      <c r="B1431">
        <f t="shared" ca="1" si="67"/>
        <v>0.49569652719721624</v>
      </c>
      <c r="C1431">
        <f t="shared" ca="1" si="68"/>
        <v>7.4354479079582436</v>
      </c>
    </row>
    <row r="1432" spans="1:3" x14ac:dyDescent="0.3">
      <c r="A1432">
        <f t="shared" ca="1" si="66"/>
        <v>34</v>
      </c>
      <c r="B1432">
        <f t="shared" ca="1" si="67"/>
        <v>2.2692981594652495E-2</v>
      </c>
      <c r="C1432">
        <f t="shared" ca="1" si="68"/>
        <v>0.77156137421818483</v>
      </c>
    </row>
    <row r="1433" spans="1:3" x14ac:dyDescent="0.3">
      <c r="A1433">
        <f t="shared" ca="1" si="66"/>
        <v>64</v>
      </c>
      <c r="B1433">
        <f t="shared" ca="1" si="67"/>
        <v>0.1567840395629766</v>
      </c>
      <c r="C1433">
        <f t="shared" ca="1" si="68"/>
        <v>10.034178532030502</v>
      </c>
    </row>
    <row r="1434" spans="1:3" x14ac:dyDescent="0.3">
      <c r="A1434">
        <f t="shared" ca="1" si="66"/>
        <v>34</v>
      </c>
      <c r="B1434">
        <f t="shared" ca="1" si="67"/>
        <v>0.79739792354862804</v>
      </c>
      <c r="C1434">
        <f t="shared" ca="1" si="68"/>
        <v>27.111529400653353</v>
      </c>
    </row>
    <row r="1435" spans="1:3" x14ac:dyDescent="0.3">
      <c r="A1435">
        <f t="shared" ca="1" si="66"/>
        <v>76</v>
      </c>
      <c r="B1435">
        <f t="shared" ca="1" si="67"/>
        <v>0.16816771233020389</v>
      </c>
      <c r="C1435">
        <f t="shared" ca="1" si="68"/>
        <v>12.780746137095495</v>
      </c>
    </row>
    <row r="1436" spans="1:3" x14ac:dyDescent="0.3">
      <c r="A1436">
        <f t="shared" ca="1" si="66"/>
        <v>37</v>
      </c>
      <c r="B1436">
        <f t="shared" ca="1" si="67"/>
        <v>0.14585140346334047</v>
      </c>
      <c r="C1436">
        <f t="shared" ca="1" si="68"/>
        <v>5.3965019281435973</v>
      </c>
    </row>
    <row r="1437" spans="1:3" x14ac:dyDescent="0.3">
      <c r="A1437">
        <f t="shared" ca="1" si="66"/>
        <v>96</v>
      </c>
      <c r="B1437">
        <f t="shared" ca="1" si="67"/>
        <v>0.56835417962186019</v>
      </c>
      <c r="C1437">
        <f t="shared" ca="1" si="68"/>
        <v>54.562001243698575</v>
      </c>
    </row>
    <row r="1438" spans="1:3" x14ac:dyDescent="0.3">
      <c r="A1438">
        <f t="shared" ca="1" si="66"/>
        <v>57</v>
      </c>
      <c r="B1438">
        <f t="shared" ca="1" si="67"/>
        <v>0.23925296644413407</v>
      </c>
      <c r="C1438">
        <f t="shared" ca="1" si="68"/>
        <v>13.637419087315642</v>
      </c>
    </row>
    <row r="1439" spans="1:3" x14ac:dyDescent="0.3">
      <c r="A1439">
        <f t="shared" ca="1" si="66"/>
        <v>66</v>
      </c>
      <c r="B1439">
        <f t="shared" ca="1" si="67"/>
        <v>0.88553892119902489</v>
      </c>
      <c r="C1439">
        <f t="shared" ca="1" si="68"/>
        <v>58.445568799135643</v>
      </c>
    </row>
    <row r="1440" spans="1:3" x14ac:dyDescent="0.3">
      <c r="A1440">
        <f t="shared" ca="1" si="66"/>
        <v>56</v>
      </c>
      <c r="B1440">
        <f t="shared" ca="1" si="67"/>
        <v>0.61261192474440918</v>
      </c>
      <c r="C1440">
        <f t="shared" ca="1" si="68"/>
        <v>34.306267785686913</v>
      </c>
    </row>
    <row r="1441" spans="1:3" x14ac:dyDescent="0.3">
      <c r="A1441">
        <f t="shared" ca="1" si="66"/>
        <v>54</v>
      </c>
      <c r="B1441">
        <f t="shared" ca="1" si="67"/>
        <v>0.29885408193373686</v>
      </c>
      <c r="C1441">
        <f t="shared" ca="1" si="68"/>
        <v>16.138120424421789</v>
      </c>
    </row>
    <row r="1442" spans="1:3" x14ac:dyDescent="0.3">
      <c r="A1442">
        <f t="shared" ca="1" si="66"/>
        <v>79</v>
      </c>
      <c r="B1442">
        <f t="shared" ca="1" si="67"/>
        <v>0.77674107820409966</v>
      </c>
      <c r="C1442">
        <f t="shared" ca="1" si="68"/>
        <v>61.362545178123874</v>
      </c>
    </row>
    <row r="1443" spans="1:3" x14ac:dyDescent="0.3">
      <c r="A1443">
        <f t="shared" ca="1" si="66"/>
        <v>20</v>
      </c>
      <c r="B1443">
        <f t="shared" ca="1" si="67"/>
        <v>0.9202901475916867</v>
      </c>
      <c r="C1443">
        <f t="shared" ca="1" si="68"/>
        <v>18.405802951833735</v>
      </c>
    </row>
    <row r="1444" spans="1:3" x14ac:dyDescent="0.3">
      <c r="A1444">
        <f t="shared" ca="1" si="66"/>
        <v>2</v>
      </c>
      <c r="B1444">
        <f t="shared" ca="1" si="67"/>
        <v>0.74490516018829067</v>
      </c>
      <c r="C1444">
        <f t="shared" ca="1" si="68"/>
        <v>1.4898103203765813</v>
      </c>
    </row>
    <row r="1445" spans="1:3" x14ac:dyDescent="0.3">
      <c r="A1445">
        <f t="shared" ca="1" si="66"/>
        <v>94</v>
      </c>
      <c r="B1445">
        <f t="shared" ca="1" si="67"/>
        <v>0.68029616857903941</v>
      </c>
      <c r="C1445">
        <f t="shared" ca="1" si="68"/>
        <v>63.947839846429702</v>
      </c>
    </row>
    <row r="1446" spans="1:3" x14ac:dyDescent="0.3">
      <c r="A1446">
        <f t="shared" ca="1" si="66"/>
        <v>92</v>
      </c>
      <c r="B1446">
        <f t="shared" ca="1" si="67"/>
        <v>4.7552989685497815E-2</v>
      </c>
      <c r="C1446">
        <f t="shared" ca="1" si="68"/>
        <v>4.374875051065799</v>
      </c>
    </row>
    <row r="1447" spans="1:3" x14ac:dyDescent="0.3">
      <c r="A1447">
        <f t="shared" ca="1" si="66"/>
        <v>25</v>
      </c>
      <c r="B1447">
        <f t="shared" ca="1" si="67"/>
        <v>0.90344631608654313</v>
      </c>
      <c r="C1447">
        <f t="shared" ca="1" si="68"/>
        <v>22.586157902163578</v>
      </c>
    </row>
    <row r="1448" spans="1:3" x14ac:dyDescent="0.3">
      <c r="A1448">
        <f t="shared" ca="1" si="66"/>
        <v>78</v>
      </c>
      <c r="B1448">
        <f t="shared" ca="1" si="67"/>
        <v>8.6640717987934601E-2</v>
      </c>
      <c r="C1448">
        <f t="shared" ca="1" si="68"/>
        <v>6.7579760030588991</v>
      </c>
    </row>
    <row r="1449" spans="1:3" x14ac:dyDescent="0.3">
      <c r="A1449">
        <f t="shared" ca="1" si="66"/>
        <v>56</v>
      </c>
      <c r="B1449">
        <f t="shared" ca="1" si="67"/>
        <v>0.40627979418960336</v>
      </c>
      <c r="C1449">
        <f t="shared" ca="1" si="68"/>
        <v>22.751668474617787</v>
      </c>
    </row>
    <row r="1450" spans="1:3" x14ac:dyDescent="0.3">
      <c r="A1450">
        <f t="shared" ca="1" si="66"/>
        <v>44</v>
      </c>
      <c r="B1450">
        <f t="shared" ca="1" si="67"/>
        <v>0.44944635982764936</v>
      </c>
      <c r="C1450">
        <f t="shared" ca="1" si="68"/>
        <v>19.775639832416573</v>
      </c>
    </row>
    <row r="1451" spans="1:3" x14ac:dyDescent="0.3">
      <c r="A1451">
        <f t="shared" ca="1" si="66"/>
        <v>57</v>
      </c>
      <c r="B1451">
        <f t="shared" ca="1" si="67"/>
        <v>0.84672709345987074</v>
      </c>
      <c r="C1451">
        <f t="shared" ca="1" si="68"/>
        <v>48.263444327212632</v>
      </c>
    </row>
    <row r="1452" spans="1:3" x14ac:dyDescent="0.3">
      <c r="A1452">
        <f t="shared" ca="1" si="66"/>
        <v>36</v>
      </c>
      <c r="B1452">
        <f t="shared" ca="1" si="67"/>
        <v>0.25321931912829898</v>
      </c>
      <c r="C1452">
        <f t="shared" ca="1" si="68"/>
        <v>9.1158954886187633</v>
      </c>
    </row>
    <row r="1453" spans="1:3" x14ac:dyDescent="0.3">
      <c r="A1453">
        <f t="shared" ca="1" si="66"/>
        <v>35</v>
      </c>
      <c r="B1453">
        <f t="shared" ca="1" si="67"/>
        <v>0.81665762622691651</v>
      </c>
      <c r="C1453">
        <f t="shared" ca="1" si="68"/>
        <v>28.583016917942079</v>
      </c>
    </row>
    <row r="1454" spans="1:3" x14ac:dyDescent="0.3">
      <c r="A1454">
        <f t="shared" ca="1" si="66"/>
        <v>48</v>
      </c>
      <c r="B1454">
        <f t="shared" ca="1" si="67"/>
        <v>0.32420807591398992</v>
      </c>
      <c r="C1454">
        <f t="shared" ca="1" si="68"/>
        <v>15.561987643871516</v>
      </c>
    </row>
    <row r="1455" spans="1:3" x14ac:dyDescent="0.3">
      <c r="A1455">
        <f t="shared" ca="1" si="66"/>
        <v>76</v>
      </c>
      <c r="B1455">
        <f t="shared" ca="1" si="67"/>
        <v>0.68366658599253693</v>
      </c>
      <c r="C1455">
        <f t="shared" ca="1" si="68"/>
        <v>51.958660535432806</v>
      </c>
    </row>
    <row r="1456" spans="1:3" x14ac:dyDescent="0.3">
      <c r="A1456">
        <f t="shared" ca="1" si="66"/>
        <v>49</v>
      </c>
      <c r="B1456">
        <f t="shared" ca="1" si="67"/>
        <v>0.86443848892952857</v>
      </c>
      <c r="C1456">
        <f t="shared" ca="1" si="68"/>
        <v>42.357485957546899</v>
      </c>
    </row>
    <row r="1457" spans="1:3" x14ac:dyDescent="0.3">
      <c r="A1457">
        <f t="shared" ca="1" si="66"/>
        <v>48</v>
      </c>
      <c r="B1457">
        <f t="shared" ca="1" si="67"/>
        <v>0.56678308192532356</v>
      </c>
      <c r="C1457">
        <f t="shared" ca="1" si="68"/>
        <v>27.205587932415533</v>
      </c>
    </row>
    <row r="1458" spans="1:3" x14ac:dyDescent="0.3">
      <c r="A1458">
        <f t="shared" ca="1" si="66"/>
        <v>8</v>
      </c>
      <c r="B1458">
        <f t="shared" ca="1" si="67"/>
        <v>0.21051336527047904</v>
      </c>
      <c r="C1458">
        <f t="shared" ca="1" si="68"/>
        <v>1.6841069221638323</v>
      </c>
    </row>
    <row r="1459" spans="1:3" x14ac:dyDescent="0.3">
      <c r="A1459">
        <f t="shared" ca="1" si="66"/>
        <v>2</v>
      </c>
      <c r="B1459">
        <f t="shared" ca="1" si="67"/>
        <v>0.16534426484275189</v>
      </c>
      <c r="C1459">
        <f t="shared" ca="1" si="68"/>
        <v>0.33068852968550377</v>
      </c>
    </row>
    <row r="1460" spans="1:3" x14ac:dyDescent="0.3">
      <c r="A1460">
        <f t="shared" ca="1" si="66"/>
        <v>97</v>
      </c>
      <c r="B1460">
        <f t="shared" ca="1" si="67"/>
        <v>7.0733515181323425E-2</v>
      </c>
      <c r="C1460">
        <f t="shared" ca="1" si="68"/>
        <v>6.8611509725883719</v>
      </c>
    </row>
    <row r="1461" spans="1:3" x14ac:dyDescent="0.3">
      <c r="A1461">
        <f t="shared" ca="1" si="66"/>
        <v>77</v>
      </c>
      <c r="B1461">
        <f t="shared" ca="1" si="67"/>
        <v>0.23439071082562835</v>
      </c>
      <c r="C1461">
        <f t="shared" ca="1" si="68"/>
        <v>18.048084733573383</v>
      </c>
    </row>
    <row r="1462" spans="1:3" x14ac:dyDescent="0.3">
      <c r="A1462">
        <f t="shared" ca="1" si="66"/>
        <v>75</v>
      </c>
      <c r="B1462">
        <f t="shared" ca="1" si="67"/>
        <v>0.357663371633969</v>
      </c>
      <c r="C1462">
        <f t="shared" ca="1" si="68"/>
        <v>26.824752872547673</v>
      </c>
    </row>
    <row r="1463" spans="1:3" x14ac:dyDescent="0.3">
      <c r="A1463">
        <f t="shared" ca="1" si="66"/>
        <v>64</v>
      </c>
      <c r="B1463">
        <f t="shared" ca="1" si="67"/>
        <v>0.95557114580365077</v>
      </c>
      <c r="C1463">
        <f t="shared" ca="1" si="68"/>
        <v>61.156553331433649</v>
      </c>
    </row>
    <row r="1464" spans="1:3" x14ac:dyDescent="0.3">
      <c r="A1464">
        <f t="shared" ca="1" si="66"/>
        <v>96</v>
      </c>
      <c r="B1464">
        <f t="shared" ca="1" si="67"/>
        <v>0.30927420631493197</v>
      </c>
      <c r="C1464">
        <f t="shared" ca="1" si="68"/>
        <v>29.690323806233469</v>
      </c>
    </row>
    <row r="1465" spans="1:3" x14ac:dyDescent="0.3">
      <c r="A1465">
        <f t="shared" ca="1" si="66"/>
        <v>82</v>
      </c>
      <c r="B1465">
        <f t="shared" ca="1" si="67"/>
        <v>0.94806076569711251</v>
      </c>
      <c r="C1465">
        <f t="shared" ca="1" si="68"/>
        <v>77.740982787163219</v>
      </c>
    </row>
    <row r="1466" spans="1:3" x14ac:dyDescent="0.3">
      <c r="A1466">
        <f t="shared" ca="1" si="66"/>
        <v>22</v>
      </c>
      <c r="B1466">
        <f t="shared" ca="1" si="67"/>
        <v>0.19504287380246688</v>
      </c>
      <c r="C1466">
        <f t="shared" ca="1" si="68"/>
        <v>4.2909432236542715</v>
      </c>
    </row>
    <row r="1467" spans="1:3" x14ac:dyDescent="0.3">
      <c r="A1467">
        <f t="shared" ca="1" si="66"/>
        <v>26</v>
      </c>
      <c r="B1467">
        <f t="shared" ca="1" si="67"/>
        <v>0.29001063928891613</v>
      </c>
      <c r="C1467">
        <f t="shared" ca="1" si="68"/>
        <v>7.5402766215118193</v>
      </c>
    </row>
    <row r="1468" spans="1:3" x14ac:dyDescent="0.3">
      <c r="A1468">
        <f t="shared" ca="1" si="66"/>
        <v>75</v>
      </c>
      <c r="B1468">
        <f t="shared" ca="1" si="67"/>
        <v>0.25599026918348444</v>
      </c>
      <c r="C1468">
        <f t="shared" ca="1" si="68"/>
        <v>19.199270188761332</v>
      </c>
    </row>
    <row r="1469" spans="1:3" x14ac:dyDescent="0.3">
      <c r="A1469">
        <f t="shared" ca="1" si="66"/>
        <v>47</v>
      </c>
      <c r="B1469">
        <f t="shared" ca="1" si="67"/>
        <v>0.4985270705315078</v>
      </c>
      <c r="C1469">
        <f t="shared" ca="1" si="68"/>
        <v>23.430772314980867</v>
      </c>
    </row>
    <row r="1470" spans="1:3" x14ac:dyDescent="0.3">
      <c r="A1470">
        <f t="shared" ca="1" si="66"/>
        <v>86</v>
      </c>
      <c r="B1470">
        <f t="shared" ca="1" si="67"/>
        <v>0.90872516366398237</v>
      </c>
      <c r="C1470">
        <f t="shared" ca="1" si="68"/>
        <v>78.150364075102488</v>
      </c>
    </row>
    <row r="1471" spans="1:3" x14ac:dyDescent="0.3">
      <c r="A1471">
        <f t="shared" ca="1" si="66"/>
        <v>30</v>
      </c>
      <c r="B1471">
        <f t="shared" ca="1" si="67"/>
        <v>0.12941054445770483</v>
      </c>
      <c r="C1471">
        <f t="shared" ca="1" si="68"/>
        <v>3.8823163337311453</v>
      </c>
    </row>
    <row r="1472" spans="1:3" x14ac:dyDescent="0.3">
      <c r="A1472">
        <f t="shared" ca="1" si="66"/>
        <v>18</v>
      </c>
      <c r="B1472">
        <f t="shared" ca="1" si="67"/>
        <v>0.7030739608238904</v>
      </c>
      <c r="C1472">
        <f t="shared" ca="1" si="68"/>
        <v>12.655331294830027</v>
      </c>
    </row>
    <row r="1473" spans="1:3" x14ac:dyDescent="0.3">
      <c r="A1473">
        <f t="shared" ca="1" si="66"/>
        <v>41</v>
      </c>
      <c r="B1473">
        <f t="shared" ca="1" si="67"/>
        <v>0.23629371459772974</v>
      </c>
      <c r="C1473">
        <f t="shared" ca="1" si="68"/>
        <v>9.6880422985069199</v>
      </c>
    </row>
    <row r="1474" spans="1:3" x14ac:dyDescent="0.3">
      <c r="A1474">
        <f t="shared" ca="1" si="66"/>
        <v>75</v>
      </c>
      <c r="B1474">
        <f t="shared" ca="1" si="67"/>
        <v>0.71477702051726588</v>
      </c>
      <c r="C1474">
        <f t="shared" ca="1" si="68"/>
        <v>53.608276538794939</v>
      </c>
    </row>
    <row r="1475" spans="1:3" x14ac:dyDescent="0.3">
      <c r="A1475">
        <f t="shared" ref="A1475:A1538" ca="1" si="69">RANDBETWEEN(1, 100)</f>
        <v>61</v>
      </c>
      <c r="B1475">
        <f t="shared" ref="B1475:B1538" ca="1" si="70">RAND()</f>
        <v>1.2922277811248439E-2</v>
      </c>
      <c r="C1475">
        <f t="shared" ref="C1475:C1538" ca="1" si="71">A1475*B1475</f>
        <v>0.7882589464861548</v>
      </c>
    </row>
    <row r="1476" spans="1:3" x14ac:dyDescent="0.3">
      <c r="A1476">
        <f t="shared" ca="1" si="69"/>
        <v>46</v>
      </c>
      <c r="B1476">
        <f t="shared" ca="1" si="70"/>
        <v>0.15255352216461338</v>
      </c>
      <c r="C1476">
        <f t="shared" ca="1" si="71"/>
        <v>7.017462019572215</v>
      </c>
    </row>
    <row r="1477" spans="1:3" x14ac:dyDescent="0.3">
      <c r="A1477">
        <f t="shared" ca="1" si="69"/>
        <v>97</v>
      </c>
      <c r="B1477">
        <f t="shared" ca="1" si="70"/>
        <v>0.89324783907166905</v>
      </c>
      <c r="C1477">
        <f t="shared" ca="1" si="71"/>
        <v>86.645040389951902</v>
      </c>
    </row>
    <row r="1478" spans="1:3" x14ac:dyDescent="0.3">
      <c r="A1478">
        <f t="shared" ca="1" si="69"/>
        <v>93</v>
      </c>
      <c r="B1478">
        <f t="shared" ca="1" si="70"/>
        <v>0.88368726185782542</v>
      </c>
      <c r="C1478">
        <f t="shared" ca="1" si="71"/>
        <v>82.182915352777769</v>
      </c>
    </row>
    <row r="1479" spans="1:3" x14ac:dyDescent="0.3">
      <c r="A1479">
        <f t="shared" ca="1" si="69"/>
        <v>44</v>
      </c>
      <c r="B1479">
        <f t="shared" ca="1" si="70"/>
        <v>0.94301143067241922</v>
      </c>
      <c r="C1479">
        <f t="shared" ca="1" si="71"/>
        <v>41.492502949586445</v>
      </c>
    </row>
    <row r="1480" spans="1:3" x14ac:dyDescent="0.3">
      <c r="A1480">
        <f t="shared" ca="1" si="69"/>
        <v>63</v>
      </c>
      <c r="B1480">
        <f t="shared" ca="1" si="70"/>
        <v>0.56333061905246551</v>
      </c>
      <c r="C1480">
        <f t="shared" ca="1" si="71"/>
        <v>35.489829000305328</v>
      </c>
    </row>
    <row r="1481" spans="1:3" x14ac:dyDescent="0.3">
      <c r="A1481">
        <f t="shared" ca="1" si="69"/>
        <v>24</v>
      </c>
      <c r="B1481">
        <f t="shared" ca="1" si="70"/>
        <v>0.13753168116180181</v>
      </c>
      <c r="C1481">
        <f t="shared" ca="1" si="71"/>
        <v>3.3007603478832435</v>
      </c>
    </row>
    <row r="1482" spans="1:3" x14ac:dyDescent="0.3">
      <c r="A1482">
        <f t="shared" ca="1" si="69"/>
        <v>65</v>
      </c>
      <c r="B1482">
        <f t="shared" ca="1" si="70"/>
        <v>0.77169779328734922</v>
      </c>
      <c r="C1482">
        <f t="shared" ca="1" si="71"/>
        <v>50.160356563677702</v>
      </c>
    </row>
    <row r="1483" spans="1:3" x14ac:dyDescent="0.3">
      <c r="A1483">
        <f t="shared" ca="1" si="69"/>
        <v>68</v>
      </c>
      <c r="B1483">
        <f t="shared" ca="1" si="70"/>
        <v>0.85718196872956887</v>
      </c>
      <c r="C1483">
        <f t="shared" ca="1" si="71"/>
        <v>58.288373873610681</v>
      </c>
    </row>
    <row r="1484" spans="1:3" x14ac:dyDescent="0.3">
      <c r="A1484">
        <f t="shared" ca="1" si="69"/>
        <v>83</v>
      </c>
      <c r="B1484">
        <f t="shared" ca="1" si="70"/>
        <v>0.13052148640659578</v>
      </c>
      <c r="C1484">
        <f t="shared" ca="1" si="71"/>
        <v>10.833283371747449</v>
      </c>
    </row>
    <row r="1485" spans="1:3" x14ac:dyDescent="0.3">
      <c r="A1485">
        <f t="shared" ca="1" si="69"/>
        <v>69</v>
      </c>
      <c r="B1485">
        <f t="shared" ca="1" si="70"/>
        <v>0.15085305738032995</v>
      </c>
      <c r="C1485">
        <f t="shared" ca="1" si="71"/>
        <v>10.408860959242766</v>
      </c>
    </row>
    <row r="1486" spans="1:3" x14ac:dyDescent="0.3">
      <c r="A1486">
        <f t="shared" ca="1" si="69"/>
        <v>16</v>
      </c>
      <c r="B1486">
        <f t="shared" ca="1" si="70"/>
        <v>0.63358607594178684</v>
      </c>
      <c r="C1486">
        <f t="shared" ca="1" si="71"/>
        <v>10.137377215068589</v>
      </c>
    </row>
    <row r="1487" spans="1:3" x14ac:dyDescent="0.3">
      <c r="A1487">
        <f t="shared" ca="1" si="69"/>
        <v>30</v>
      </c>
      <c r="B1487">
        <f t="shared" ca="1" si="70"/>
        <v>0.96210586662311837</v>
      </c>
      <c r="C1487">
        <f t="shared" ca="1" si="71"/>
        <v>28.863175998693549</v>
      </c>
    </row>
    <row r="1488" spans="1:3" x14ac:dyDescent="0.3">
      <c r="A1488">
        <f t="shared" ca="1" si="69"/>
        <v>30</v>
      </c>
      <c r="B1488">
        <f t="shared" ca="1" si="70"/>
        <v>0.96994553230522429</v>
      </c>
      <c r="C1488">
        <f t="shared" ca="1" si="71"/>
        <v>29.098365969156728</v>
      </c>
    </row>
    <row r="1489" spans="1:3" x14ac:dyDescent="0.3">
      <c r="A1489">
        <f t="shared" ca="1" si="69"/>
        <v>45</v>
      </c>
      <c r="B1489">
        <f t="shared" ca="1" si="70"/>
        <v>0.15267784770142034</v>
      </c>
      <c r="C1489">
        <f t="shared" ca="1" si="71"/>
        <v>6.8705031465639159</v>
      </c>
    </row>
    <row r="1490" spans="1:3" x14ac:dyDescent="0.3">
      <c r="A1490">
        <f t="shared" ca="1" si="69"/>
        <v>70</v>
      </c>
      <c r="B1490">
        <f t="shared" ca="1" si="70"/>
        <v>0.69264254991510921</v>
      </c>
      <c r="C1490">
        <f t="shared" ca="1" si="71"/>
        <v>48.484978494057643</v>
      </c>
    </row>
    <row r="1491" spans="1:3" x14ac:dyDescent="0.3">
      <c r="A1491">
        <f t="shared" ca="1" si="69"/>
        <v>1</v>
      </c>
      <c r="B1491">
        <f t="shared" ca="1" si="70"/>
        <v>0.87326525597266991</v>
      </c>
      <c r="C1491">
        <f t="shared" ca="1" si="71"/>
        <v>0.87326525597266991</v>
      </c>
    </row>
    <row r="1492" spans="1:3" x14ac:dyDescent="0.3">
      <c r="A1492">
        <f t="shared" ca="1" si="69"/>
        <v>55</v>
      </c>
      <c r="B1492">
        <f t="shared" ca="1" si="70"/>
        <v>5.7533181685806234E-2</v>
      </c>
      <c r="C1492">
        <f t="shared" ca="1" si="71"/>
        <v>3.1643249927193429</v>
      </c>
    </row>
    <row r="1493" spans="1:3" x14ac:dyDescent="0.3">
      <c r="A1493">
        <f t="shared" ca="1" si="69"/>
        <v>94</v>
      </c>
      <c r="B1493">
        <f t="shared" ca="1" si="70"/>
        <v>0.54466417946184598</v>
      </c>
      <c r="C1493">
        <f t="shared" ca="1" si="71"/>
        <v>51.198432869413523</v>
      </c>
    </row>
    <row r="1494" spans="1:3" x14ac:dyDescent="0.3">
      <c r="A1494">
        <f t="shared" ca="1" si="69"/>
        <v>3</v>
      </c>
      <c r="B1494">
        <f t="shared" ca="1" si="70"/>
        <v>0.62189479792103364</v>
      </c>
      <c r="C1494">
        <f t="shared" ca="1" si="71"/>
        <v>1.8656843937631009</v>
      </c>
    </row>
    <row r="1495" spans="1:3" x14ac:dyDescent="0.3">
      <c r="A1495">
        <f t="shared" ca="1" si="69"/>
        <v>67</v>
      </c>
      <c r="B1495">
        <f t="shared" ca="1" si="70"/>
        <v>0.8101419006109426</v>
      </c>
      <c r="C1495">
        <f t="shared" ca="1" si="71"/>
        <v>54.279507340933151</v>
      </c>
    </row>
    <row r="1496" spans="1:3" x14ac:dyDescent="0.3">
      <c r="A1496">
        <f t="shared" ca="1" si="69"/>
        <v>69</v>
      </c>
      <c r="B1496">
        <f t="shared" ca="1" si="70"/>
        <v>0.40330030150477103</v>
      </c>
      <c r="C1496">
        <f t="shared" ca="1" si="71"/>
        <v>27.827720803829202</v>
      </c>
    </row>
    <row r="1497" spans="1:3" x14ac:dyDescent="0.3">
      <c r="A1497">
        <f t="shared" ca="1" si="69"/>
        <v>72</v>
      </c>
      <c r="B1497">
        <f t="shared" ca="1" si="70"/>
        <v>0.2690563412371838</v>
      </c>
      <c r="C1497">
        <f t="shared" ca="1" si="71"/>
        <v>19.372056569077234</v>
      </c>
    </row>
    <row r="1498" spans="1:3" x14ac:dyDescent="0.3">
      <c r="A1498">
        <f t="shared" ca="1" si="69"/>
        <v>43</v>
      </c>
      <c r="B1498">
        <f t="shared" ca="1" si="70"/>
        <v>0.3236228048976415</v>
      </c>
      <c r="C1498">
        <f t="shared" ca="1" si="71"/>
        <v>13.915780610598585</v>
      </c>
    </row>
    <row r="1499" spans="1:3" x14ac:dyDescent="0.3">
      <c r="A1499">
        <f t="shared" ca="1" si="69"/>
        <v>31</v>
      </c>
      <c r="B1499">
        <f t="shared" ca="1" si="70"/>
        <v>0.21241764237360283</v>
      </c>
      <c r="C1499">
        <f t="shared" ca="1" si="71"/>
        <v>6.584946913581688</v>
      </c>
    </row>
    <row r="1500" spans="1:3" x14ac:dyDescent="0.3">
      <c r="A1500">
        <f t="shared" ca="1" si="69"/>
        <v>34</v>
      </c>
      <c r="B1500">
        <f t="shared" ca="1" si="70"/>
        <v>0.2490327907685238</v>
      </c>
      <c r="C1500">
        <f t="shared" ca="1" si="71"/>
        <v>8.46711488612981</v>
      </c>
    </row>
    <row r="1501" spans="1:3" x14ac:dyDescent="0.3">
      <c r="A1501">
        <f t="shared" ca="1" si="69"/>
        <v>60</v>
      </c>
      <c r="B1501">
        <f t="shared" ca="1" si="70"/>
        <v>0.7404584838107815</v>
      </c>
      <c r="C1501">
        <f t="shared" ca="1" si="71"/>
        <v>44.427509028646888</v>
      </c>
    </row>
    <row r="1502" spans="1:3" x14ac:dyDescent="0.3">
      <c r="A1502">
        <f t="shared" ca="1" si="69"/>
        <v>31</v>
      </c>
      <c r="B1502">
        <f t="shared" ca="1" si="70"/>
        <v>0.64872511072346184</v>
      </c>
      <c r="C1502">
        <f t="shared" ca="1" si="71"/>
        <v>20.110478432427318</v>
      </c>
    </row>
    <row r="1503" spans="1:3" x14ac:dyDescent="0.3">
      <c r="A1503">
        <f t="shared" ca="1" si="69"/>
        <v>51</v>
      </c>
      <c r="B1503">
        <f t="shared" ca="1" si="70"/>
        <v>0.68195185964588334</v>
      </c>
      <c r="C1503">
        <f t="shared" ca="1" si="71"/>
        <v>34.779544841940051</v>
      </c>
    </row>
    <row r="1504" spans="1:3" x14ac:dyDescent="0.3">
      <c r="A1504">
        <f t="shared" ca="1" si="69"/>
        <v>56</v>
      </c>
      <c r="B1504">
        <f t="shared" ca="1" si="70"/>
        <v>0.2168840121045208</v>
      </c>
      <c r="C1504">
        <f t="shared" ca="1" si="71"/>
        <v>12.145504677853165</v>
      </c>
    </row>
    <row r="1505" spans="1:3" x14ac:dyDescent="0.3">
      <c r="A1505">
        <f t="shared" ca="1" si="69"/>
        <v>2</v>
      </c>
      <c r="B1505">
        <f t="shared" ca="1" si="70"/>
        <v>0.78656970448248242</v>
      </c>
      <c r="C1505">
        <f t="shared" ca="1" si="71"/>
        <v>1.5731394089649648</v>
      </c>
    </row>
    <row r="1506" spans="1:3" x14ac:dyDescent="0.3">
      <c r="A1506">
        <f t="shared" ca="1" si="69"/>
        <v>99</v>
      </c>
      <c r="B1506">
        <f t="shared" ca="1" si="70"/>
        <v>0.53288575751999034</v>
      </c>
      <c r="C1506">
        <f t="shared" ca="1" si="71"/>
        <v>52.755689994479042</v>
      </c>
    </row>
    <row r="1507" spans="1:3" x14ac:dyDescent="0.3">
      <c r="A1507">
        <f t="shared" ca="1" si="69"/>
        <v>60</v>
      </c>
      <c r="B1507">
        <f t="shared" ca="1" si="70"/>
        <v>0.40293703996701602</v>
      </c>
      <c r="C1507">
        <f t="shared" ca="1" si="71"/>
        <v>24.176222398020961</v>
      </c>
    </row>
    <row r="1508" spans="1:3" x14ac:dyDescent="0.3">
      <c r="A1508">
        <f t="shared" ca="1" si="69"/>
        <v>10</v>
      </c>
      <c r="B1508">
        <f t="shared" ca="1" si="70"/>
        <v>0.91573799428534108</v>
      </c>
      <c r="C1508">
        <f t="shared" ca="1" si="71"/>
        <v>9.1573799428534102</v>
      </c>
    </row>
    <row r="1509" spans="1:3" x14ac:dyDescent="0.3">
      <c r="A1509">
        <f t="shared" ca="1" si="69"/>
        <v>75</v>
      </c>
      <c r="B1509">
        <f t="shared" ca="1" si="70"/>
        <v>0.8954476015702586</v>
      </c>
      <c r="C1509">
        <f t="shared" ca="1" si="71"/>
        <v>67.158570117769401</v>
      </c>
    </row>
    <row r="1510" spans="1:3" x14ac:dyDescent="0.3">
      <c r="A1510">
        <f t="shared" ca="1" si="69"/>
        <v>59</v>
      </c>
      <c r="B1510">
        <f t="shared" ca="1" si="70"/>
        <v>0.23717868939889952</v>
      </c>
      <c r="C1510">
        <f t="shared" ca="1" si="71"/>
        <v>13.993542674535071</v>
      </c>
    </row>
    <row r="1511" spans="1:3" x14ac:dyDescent="0.3">
      <c r="A1511">
        <f t="shared" ca="1" si="69"/>
        <v>54</v>
      </c>
      <c r="B1511">
        <f t="shared" ca="1" si="70"/>
        <v>0.31743757684446372</v>
      </c>
      <c r="C1511">
        <f t="shared" ca="1" si="71"/>
        <v>17.141629149601041</v>
      </c>
    </row>
    <row r="1512" spans="1:3" x14ac:dyDescent="0.3">
      <c r="A1512">
        <f t="shared" ca="1" si="69"/>
        <v>37</v>
      </c>
      <c r="B1512">
        <f t="shared" ca="1" si="70"/>
        <v>0.67245278007958686</v>
      </c>
      <c r="C1512">
        <f t="shared" ca="1" si="71"/>
        <v>24.880752862944714</v>
      </c>
    </row>
    <row r="1513" spans="1:3" x14ac:dyDescent="0.3">
      <c r="A1513">
        <f t="shared" ca="1" si="69"/>
        <v>69</v>
      </c>
      <c r="B1513">
        <f t="shared" ca="1" si="70"/>
        <v>0.95824872668328964</v>
      </c>
      <c r="C1513">
        <f t="shared" ca="1" si="71"/>
        <v>66.119162141146987</v>
      </c>
    </row>
    <row r="1514" spans="1:3" x14ac:dyDescent="0.3">
      <c r="A1514">
        <f t="shared" ca="1" si="69"/>
        <v>82</v>
      </c>
      <c r="B1514">
        <f t="shared" ca="1" si="70"/>
        <v>0.61536453299753968</v>
      </c>
      <c r="C1514">
        <f t="shared" ca="1" si="71"/>
        <v>50.459891705798256</v>
      </c>
    </row>
    <row r="1515" spans="1:3" x14ac:dyDescent="0.3">
      <c r="A1515">
        <f t="shared" ca="1" si="69"/>
        <v>68</v>
      </c>
      <c r="B1515">
        <f t="shared" ca="1" si="70"/>
        <v>1.1212083219786173E-2</v>
      </c>
      <c r="C1515">
        <f t="shared" ca="1" si="71"/>
        <v>0.76242165894545977</v>
      </c>
    </row>
    <row r="1516" spans="1:3" x14ac:dyDescent="0.3">
      <c r="A1516">
        <f t="shared" ca="1" si="69"/>
        <v>34</v>
      </c>
      <c r="B1516">
        <f t="shared" ca="1" si="70"/>
        <v>0.77760264815980107</v>
      </c>
      <c r="C1516">
        <f t="shared" ca="1" si="71"/>
        <v>26.438490037433237</v>
      </c>
    </row>
    <row r="1517" spans="1:3" x14ac:dyDescent="0.3">
      <c r="A1517">
        <f t="shared" ca="1" si="69"/>
        <v>30</v>
      </c>
      <c r="B1517">
        <f t="shared" ca="1" si="70"/>
        <v>0.89412026245192244</v>
      </c>
      <c r="C1517">
        <f t="shared" ca="1" si="71"/>
        <v>26.823607873557673</v>
      </c>
    </row>
    <row r="1518" spans="1:3" x14ac:dyDescent="0.3">
      <c r="A1518">
        <f t="shared" ca="1" si="69"/>
        <v>68</v>
      </c>
      <c r="B1518">
        <f t="shared" ca="1" si="70"/>
        <v>0.81506372441085906</v>
      </c>
      <c r="C1518">
        <f t="shared" ca="1" si="71"/>
        <v>55.424333259938415</v>
      </c>
    </row>
    <row r="1519" spans="1:3" x14ac:dyDescent="0.3">
      <c r="A1519">
        <f t="shared" ca="1" si="69"/>
        <v>76</v>
      </c>
      <c r="B1519">
        <f t="shared" ca="1" si="70"/>
        <v>0.25841778094182344</v>
      </c>
      <c r="C1519">
        <f t="shared" ca="1" si="71"/>
        <v>19.639751351578582</v>
      </c>
    </row>
    <row r="1520" spans="1:3" x14ac:dyDescent="0.3">
      <c r="A1520">
        <f t="shared" ca="1" si="69"/>
        <v>85</v>
      </c>
      <c r="B1520">
        <f t="shared" ca="1" si="70"/>
        <v>0.88495921570554659</v>
      </c>
      <c r="C1520">
        <f t="shared" ca="1" si="71"/>
        <v>75.221533334971454</v>
      </c>
    </row>
    <row r="1521" spans="1:3" x14ac:dyDescent="0.3">
      <c r="A1521">
        <f t="shared" ca="1" si="69"/>
        <v>69</v>
      </c>
      <c r="B1521">
        <f t="shared" ca="1" si="70"/>
        <v>5.6351648593559345E-2</v>
      </c>
      <c r="C1521">
        <f t="shared" ca="1" si="71"/>
        <v>3.888263752955595</v>
      </c>
    </row>
    <row r="1522" spans="1:3" x14ac:dyDescent="0.3">
      <c r="A1522">
        <f t="shared" ca="1" si="69"/>
        <v>72</v>
      </c>
      <c r="B1522">
        <f t="shared" ca="1" si="70"/>
        <v>0.5750570866103264</v>
      </c>
      <c r="C1522">
        <f t="shared" ca="1" si="71"/>
        <v>41.404110235943499</v>
      </c>
    </row>
    <row r="1523" spans="1:3" x14ac:dyDescent="0.3">
      <c r="A1523">
        <f t="shared" ca="1" si="69"/>
        <v>78</v>
      </c>
      <c r="B1523">
        <f t="shared" ca="1" si="70"/>
        <v>0.4463176296593272</v>
      </c>
      <c r="C1523">
        <f t="shared" ca="1" si="71"/>
        <v>34.81277511342752</v>
      </c>
    </row>
    <row r="1524" spans="1:3" x14ac:dyDescent="0.3">
      <c r="A1524">
        <f t="shared" ca="1" si="69"/>
        <v>27</v>
      </c>
      <c r="B1524">
        <f t="shared" ca="1" si="70"/>
        <v>0.72915442311828893</v>
      </c>
      <c r="C1524">
        <f t="shared" ca="1" si="71"/>
        <v>19.687169424193801</v>
      </c>
    </row>
    <row r="1525" spans="1:3" x14ac:dyDescent="0.3">
      <c r="A1525">
        <f t="shared" ca="1" si="69"/>
        <v>19</v>
      </c>
      <c r="B1525">
        <f t="shared" ca="1" si="70"/>
        <v>0.22962676629003731</v>
      </c>
      <c r="C1525">
        <f t="shared" ca="1" si="71"/>
        <v>4.3629085595107089</v>
      </c>
    </row>
    <row r="1526" spans="1:3" x14ac:dyDescent="0.3">
      <c r="A1526">
        <f t="shared" ca="1" si="69"/>
        <v>53</v>
      </c>
      <c r="B1526">
        <f t="shared" ca="1" si="70"/>
        <v>0.16619605156342254</v>
      </c>
      <c r="C1526">
        <f t="shared" ca="1" si="71"/>
        <v>8.808390732861394</v>
      </c>
    </row>
    <row r="1527" spans="1:3" x14ac:dyDescent="0.3">
      <c r="A1527">
        <f t="shared" ca="1" si="69"/>
        <v>43</v>
      </c>
      <c r="B1527">
        <f t="shared" ca="1" si="70"/>
        <v>6.1373042603742545E-2</v>
      </c>
      <c r="C1527">
        <f t="shared" ca="1" si="71"/>
        <v>2.6390408319609295</v>
      </c>
    </row>
    <row r="1528" spans="1:3" x14ac:dyDescent="0.3">
      <c r="A1528">
        <f t="shared" ca="1" si="69"/>
        <v>60</v>
      </c>
      <c r="B1528">
        <f t="shared" ca="1" si="70"/>
        <v>0.63550349842548892</v>
      </c>
      <c r="C1528">
        <f t="shared" ca="1" si="71"/>
        <v>38.130209905529334</v>
      </c>
    </row>
    <row r="1529" spans="1:3" x14ac:dyDescent="0.3">
      <c r="A1529">
        <f t="shared" ca="1" si="69"/>
        <v>43</v>
      </c>
      <c r="B1529">
        <f t="shared" ca="1" si="70"/>
        <v>0.72416464666912539</v>
      </c>
      <c r="C1529">
        <f t="shared" ca="1" si="71"/>
        <v>31.139079806772394</v>
      </c>
    </row>
    <row r="1530" spans="1:3" x14ac:dyDescent="0.3">
      <c r="A1530">
        <f t="shared" ca="1" si="69"/>
        <v>94</v>
      </c>
      <c r="B1530">
        <f t="shared" ca="1" si="70"/>
        <v>0.43719751694130315</v>
      </c>
      <c r="C1530">
        <f t="shared" ca="1" si="71"/>
        <v>41.096566592482496</v>
      </c>
    </row>
    <row r="1531" spans="1:3" x14ac:dyDescent="0.3">
      <c r="A1531">
        <f t="shared" ca="1" si="69"/>
        <v>97</v>
      </c>
      <c r="B1531">
        <f t="shared" ca="1" si="70"/>
        <v>0.83446304302656238</v>
      </c>
      <c r="C1531">
        <f t="shared" ca="1" si="71"/>
        <v>80.942915173576552</v>
      </c>
    </row>
    <row r="1532" spans="1:3" x14ac:dyDescent="0.3">
      <c r="A1532">
        <f t="shared" ca="1" si="69"/>
        <v>77</v>
      </c>
      <c r="B1532">
        <f t="shared" ca="1" si="70"/>
        <v>0.27407815187503304</v>
      </c>
      <c r="C1532">
        <f t="shared" ca="1" si="71"/>
        <v>21.104017694377543</v>
      </c>
    </row>
    <row r="1533" spans="1:3" x14ac:dyDescent="0.3">
      <c r="A1533">
        <f t="shared" ca="1" si="69"/>
        <v>30</v>
      </c>
      <c r="B1533">
        <f t="shared" ca="1" si="70"/>
        <v>0.66739586704290299</v>
      </c>
      <c r="C1533">
        <f t="shared" ca="1" si="71"/>
        <v>20.021876011287091</v>
      </c>
    </row>
    <row r="1534" spans="1:3" x14ac:dyDescent="0.3">
      <c r="A1534">
        <f t="shared" ca="1" si="69"/>
        <v>47</v>
      </c>
      <c r="B1534">
        <f t="shared" ca="1" si="70"/>
        <v>0.61006801422981105</v>
      </c>
      <c r="C1534">
        <f t="shared" ca="1" si="71"/>
        <v>28.673196668801118</v>
      </c>
    </row>
    <row r="1535" spans="1:3" x14ac:dyDescent="0.3">
      <c r="A1535">
        <f t="shared" ca="1" si="69"/>
        <v>93</v>
      </c>
      <c r="B1535">
        <f t="shared" ca="1" si="70"/>
        <v>0.28573443964721679</v>
      </c>
      <c r="C1535">
        <f t="shared" ca="1" si="71"/>
        <v>26.573302887191161</v>
      </c>
    </row>
    <row r="1536" spans="1:3" x14ac:dyDescent="0.3">
      <c r="A1536">
        <f t="shared" ca="1" si="69"/>
        <v>11</v>
      </c>
      <c r="B1536">
        <f t="shared" ca="1" si="70"/>
        <v>0.99679086587551091</v>
      </c>
      <c r="C1536">
        <f t="shared" ca="1" si="71"/>
        <v>10.964699524630619</v>
      </c>
    </row>
    <row r="1537" spans="1:3" x14ac:dyDescent="0.3">
      <c r="A1537">
        <f t="shared" ca="1" si="69"/>
        <v>50</v>
      </c>
      <c r="B1537">
        <f t="shared" ca="1" si="70"/>
        <v>0.37668371062099504</v>
      </c>
      <c r="C1537">
        <f t="shared" ca="1" si="71"/>
        <v>18.834185531049751</v>
      </c>
    </row>
    <row r="1538" spans="1:3" x14ac:dyDescent="0.3">
      <c r="A1538">
        <f t="shared" ca="1" si="69"/>
        <v>58</v>
      </c>
      <c r="B1538">
        <f t="shared" ca="1" si="70"/>
        <v>4.421805754632635E-2</v>
      </c>
      <c r="C1538">
        <f t="shared" ca="1" si="71"/>
        <v>2.5646473376869281</v>
      </c>
    </row>
    <row r="1539" spans="1:3" x14ac:dyDescent="0.3">
      <c r="A1539">
        <f t="shared" ref="A1539:A1602" ca="1" si="72">RANDBETWEEN(1, 100)</f>
        <v>51</v>
      </c>
      <c r="B1539">
        <f t="shared" ref="B1539:B1602" ca="1" si="73">RAND()</f>
        <v>0.29952775373265372</v>
      </c>
      <c r="C1539">
        <f t="shared" ref="C1539:C1602" ca="1" si="74">A1539*B1539</f>
        <v>15.27591544036534</v>
      </c>
    </row>
    <row r="1540" spans="1:3" x14ac:dyDescent="0.3">
      <c r="A1540">
        <f t="shared" ca="1" si="72"/>
        <v>16</v>
      </c>
      <c r="B1540">
        <f t="shared" ca="1" si="73"/>
        <v>4.8951822048058591E-2</v>
      </c>
      <c r="C1540">
        <f t="shared" ca="1" si="74"/>
        <v>0.78322915276893745</v>
      </c>
    </row>
    <row r="1541" spans="1:3" x14ac:dyDescent="0.3">
      <c r="A1541">
        <f t="shared" ca="1" si="72"/>
        <v>26</v>
      </c>
      <c r="B1541">
        <f t="shared" ca="1" si="73"/>
        <v>8.2452309774840971E-2</v>
      </c>
      <c r="C1541">
        <f t="shared" ca="1" si="74"/>
        <v>2.143760054145865</v>
      </c>
    </row>
    <row r="1542" spans="1:3" x14ac:dyDescent="0.3">
      <c r="A1542">
        <f t="shared" ca="1" si="72"/>
        <v>67</v>
      </c>
      <c r="B1542">
        <f t="shared" ca="1" si="73"/>
        <v>0.73317776913976651</v>
      </c>
      <c r="C1542">
        <f t="shared" ca="1" si="74"/>
        <v>49.122910532364358</v>
      </c>
    </row>
    <row r="1543" spans="1:3" x14ac:dyDescent="0.3">
      <c r="A1543">
        <f t="shared" ca="1" si="72"/>
        <v>53</v>
      </c>
      <c r="B1543">
        <f t="shared" ca="1" si="73"/>
        <v>0.22504150315072424</v>
      </c>
      <c r="C1543">
        <f t="shared" ca="1" si="74"/>
        <v>11.927199666988384</v>
      </c>
    </row>
    <row r="1544" spans="1:3" x14ac:dyDescent="0.3">
      <c r="A1544">
        <f t="shared" ca="1" si="72"/>
        <v>69</v>
      </c>
      <c r="B1544">
        <f t="shared" ca="1" si="73"/>
        <v>0.15062838733330786</v>
      </c>
      <c r="C1544">
        <f t="shared" ca="1" si="74"/>
        <v>10.393358725998242</v>
      </c>
    </row>
    <row r="1545" spans="1:3" x14ac:dyDescent="0.3">
      <c r="A1545">
        <f t="shared" ca="1" si="72"/>
        <v>100</v>
      </c>
      <c r="B1545">
        <f t="shared" ca="1" si="73"/>
        <v>0.86419071576126005</v>
      </c>
      <c r="C1545">
        <f t="shared" ca="1" si="74"/>
        <v>86.419071576126001</v>
      </c>
    </row>
    <row r="1546" spans="1:3" x14ac:dyDescent="0.3">
      <c r="A1546">
        <f t="shared" ca="1" si="72"/>
        <v>47</v>
      </c>
      <c r="B1546">
        <f t="shared" ca="1" si="73"/>
        <v>0.36087608661288495</v>
      </c>
      <c r="C1546">
        <f t="shared" ca="1" si="74"/>
        <v>16.961176070805593</v>
      </c>
    </row>
    <row r="1547" spans="1:3" x14ac:dyDescent="0.3">
      <c r="A1547">
        <f t="shared" ca="1" si="72"/>
        <v>49</v>
      </c>
      <c r="B1547">
        <f t="shared" ca="1" si="73"/>
        <v>0.6622754181706545</v>
      </c>
      <c r="C1547">
        <f t="shared" ca="1" si="74"/>
        <v>32.45149549036207</v>
      </c>
    </row>
    <row r="1548" spans="1:3" x14ac:dyDescent="0.3">
      <c r="A1548">
        <f t="shared" ca="1" si="72"/>
        <v>5</v>
      </c>
      <c r="B1548">
        <f t="shared" ca="1" si="73"/>
        <v>0.71524190339920135</v>
      </c>
      <c r="C1548">
        <f t="shared" ca="1" si="74"/>
        <v>3.5762095169960069</v>
      </c>
    </row>
    <row r="1549" spans="1:3" x14ac:dyDescent="0.3">
      <c r="A1549">
        <f t="shared" ca="1" si="72"/>
        <v>59</v>
      </c>
      <c r="B1549">
        <f t="shared" ca="1" si="73"/>
        <v>0.66126542540420929</v>
      </c>
      <c r="C1549">
        <f t="shared" ca="1" si="74"/>
        <v>39.014660098848346</v>
      </c>
    </row>
    <row r="1550" spans="1:3" x14ac:dyDescent="0.3">
      <c r="A1550">
        <f t="shared" ca="1" si="72"/>
        <v>25</v>
      </c>
      <c r="B1550">
        <f t="shared" ca="1" si="73"/>
        <v>0.32503381524713204</v>
      </c>
      <c r="C1550">
        <f t="shared" ca="1" si="74"/>
        <v>8.1258453811783014</v>
      </c>
    </row>
    <row r="1551" spans="1:3" x14ac:dyDescent="0.3">
      <c r="A1551">
        <f t="shared" ca="1" si="72"/>
        <v>60</v>
      </c>
      <c r="B1551">
        <f t="shared" ca="1" si="73"/>
        <v>0.24498754967561798</v>
      </c>
      <c r="C1551">
        <f t="shared" ca="1" si="74"/>
        <v>14.699252980537079</v>
      </c>
    </row>
    <row r="1552" spans="1:3" x14ac:dyDescent="0.3">
      <c r="A1552">
        <f t="shared" ca="1" si="72"/>
        <v>95</v>
      </c>
      <c r="B1552">
        <f t="shared" ca="1" si="73"/>
        <v>0.23682695724514269</v>
      </c>
      <c r="C1552">
        <f t="shared" ca="1" si="74"/>
        <v>22.498560938288556</v>
      </c>
    </row>
    <row r="1553" spans="1:3" x14ac:dyDescent="0.3">
      <c r="A1553">
        <f t="shared" ca="1" si="72"/>
        <v>56</v>
      </c>
      <c r="B1553">
        <f t="shared" ca="1" si="73"/>
        <v>0.13305064566849678</v>
      </c>
      <c r="C1553">
        <f t="shared" ca="1" si="74"/>
        <v>7.4508361574358197</v>
      </c>
    </row>
    <row r="1554" spans="1:3" x14ac:dyDescent="0.3">
      <c r="A1554">
        <f t="shared" ca="1" si="72"/>
        <v>74</v>
      </c>
      <c r="B1554">
        <f t="shared" ca="1" si="73"/>
        <v>0.59288621741513547</v>
      </c>
      <c r="C1554">
        <f t="shared" ca="1" si="74"/>
        <v>43.873580088720026</v>
      </c>
    </row>
    <row r="1555" spans="1:3" x14ac:dyDescent="0.3">
      <c r="A1555">
        <f t="shared" ca="1" si="72"/>
        <v>9</v>
      </c>
      <c r="B1555">
        <f t="shared" ca="1" si="73"/>
        <v>0.10172874856606973</v>
      </c>
      <c r="C1555">
        <f t="shared" ca="1" si="74"/>
        <v>0.91555873709462754</v>
      </c>
    </row>
    <row r="1556" spans="1:3" x14ac:dyDescent="0.3">
      <c r="A1556">
        <f t="shared" ca="1" si="72"/>
        <v>73</v>
      </c>
      <c r="B1556">
        <f t="shared" ca="1" si="73"/>
        <v>0.58093843656388011</v>
      </c>
      <c r="C1556">
        <f t="shared" ca="1" si="74"/>
        <v>42.40850586916325</v>
      </c>
    </row>
    <row r="1557" spans="1:3" x14ac:dyDescent="0.3">
      <c r="A1557">
        <f t="shared" ca="1" si="72"/>
        <v>64</v>
      </c>
      <c r="B1557">
        <f t="shared" ca="1" si="73"/>
        <v>0.4669284499525076</v>
      </c>
      <c r="C1557">
        <f t="shared" ca="1" si="74"/>
        <v>29.883420796960486</v>
      </c>
    </row>
    <row r="1558" spans="1:3" x14ac:dyDescent="0.3">
      <c r="A1558">
        <f t="shared" ca="1" si="72"/>
        <v>38</v>
      </c>
      <c r="B1558">
        <f t="shared" ca="1" si="73"/>
        <v>0.24446287527522759</v>
      </c>
      <c r="C1558">
        <f t="shared" ca="1" si="74"/>
        <v>9.2895892604586479</v>
      </c>
    </row>
    <row r="1559" spans="1:3" x14ac:dyDescent="0.3">
      <c r="A1559">
        <f t="shared" ca="1" si="72"/>
        <v>15</v>
      </c>
      <c r="B1559">
        <f t="shared" ca="1" si="73"/>
        <v>0.678590999120253</v>
      </c>
      <c r="C1559">
        <f t="shared" ca="1" si="74"/>
        <v>10.178864986803795</v>
      </c>
    </row>
    <row r="1560" spans="1:3" x14ac:dyDescent="0.3">
      <c r="A1560">
        <f t="shared" ca="1" si="72"/>
        <v>10</v>
      </c>
      <c r="B1560">
        <f t="shared" ca="1" si="73"/>
        <v>0.80763116902120402</v>
      </c>
      <c r="C1560">
        <f t="shared" ca="1" si="74"/>
        <v>8.0763116902120409</v>
      </c>
    </row>
    <row r="1561" spans="1:3" x14ac:dyDescent="0.3">
      <c r="A1561">
        <f t="shared" ca="1" si="72"/>
        <v>84</v>
      </c>
      <c r="B1561">
        <f t="shared" ca="1" si="73"/>
        <v>0.47589958590961545</v>
      </c>
      <c r="C1561">
        <f t="shared" ca="1" si="74"/>
        <v>39.975565216407695</v>
      </c>
    </row>
    <row r="1562" spans="1:3" x14ac:dyDescent="0.3">
      <c r="A1562">
        <f t="shared" ca="1" si="72"/>
        <v>70</v>
      </c>
      <c r="B1562">
        <f t="shared" ca="1" si="73"/>
        <v>0.3265316489514658</v>
      </c>
      <c r="C1562">
        <f t="shared" ca="1" si="74"/>
        <v>22.857215426602608</v>
      </c>
    </row>
    <row r="1563" spans="1:3" x14ac:dyDescent="0.3">
      <c r="A1563">
        <f t="shared" ca="1" si="72"/>
        <v>31</v>
      </c>
      <c r="B1563">
        <f t="shared" ca="1" si="73"/>
        <v>0.1727630839541735</v>
      </c>
      <c r="C1563">
        <f t="shared" ca="1" si="74"/>
        <v>5.3556556025793789</v>
      </c>
    </row>
    <row r="1564" spans="1:3" x14ac:dyDescent="0.3">
      <c r="A1564">
        <f t="shared" ca="1" si="72"/>
        <v>66</v>
      </c>
      <c r="B1564">
        <f t="shared" ca="1" si="73"/>
        <v>0.29313056035719998</v>
      </c>
      <c r="C1564">
        <f t="shared" ca="1" si="74"/>
        <v>19.346616983575199</v>
      </c>
    </row>
    <row r="1565" spans="1:3" x14ac:dyDescent="0.3">
      <c r="A1565">
        <f t="shared" ca="1" si="72"/>
        <v>57</v>
      </c>
      <c r="B1565">
        <f t="shared" ca="1" si="73"/>
        <v>5.1317954615791028E-2</v>
      </c>
      <c r="C1565">
        <f t="shared" ca="1" si="74"/>
        <v>2.9251234131000885</v>
      </c>
    </row>
    <row r="1566" spans="1:3" x14ac:dyDescent="0.3">
      <c r="A1566">
        <f t="shared" ca="1" si="72"/>
        <v>57</v>
      </c>
      <c r="B1566">
        <f t="shared" ca="1" si="73"/>
        <v>0.1573410703242395</v>
      </c>
      <c r="C1566">
        <f t="shared" ca="1" si="74"/>
        <v>8.9684410084816513</v>
      </c>
    </row>
    <row r="1567" spans="1:3" x14ac:dyDescent="0.3">
      <c r="A1567">
        <f t="shared" ca="1" si="72"/>
        <v>63</v>
      </c>
      <c r="B1567">
        <f t="shared" ca="1" si="73"/>
        <v>0.87308716346196413</v>
      </c>
      <c r="C1567">
        <f t="shared" ca="1" si="74"/>
        <v>55.004491298103737</v>
      </c>
    </row>
    <row r="1568" spans="1:3" x14ac:dyDescent="0.3">
      <c r="A1568">
        <f t="shared" ca="1" si="72"/>
        <v>54</v>
      </c>
      <c r="B1568">
        <f t="shared" ca="1" si="73"/>
        <v>0.48023495552114182</v>
      </c>
      <c r="C1568">
        <f t="shared" ca="1" si="74"/>
        <v>25.932687598141658</v>
      </c>
    </row>
    <row r="1569" spans="1:3" x14ac:dyDescent="0.3">
      <c r="A1569">
        <f t="shared" ca="1" si="72"/>
        <v>47</v>
      </c>
      <c r="B1569">
        <f t="shared" ca="1" si="73"/>
        <v>0.96085034001112268</v>
      </c>
      <c r="C1569">
        <f t="shared" ca="1" si="74"/>
        <v>45.159965980522763</v>
      </c>
    </row>
    <row r="1570" spans="1:3" x14ac:dyDescent="0.3">
      <c r="A1570">
        <f t="shared" ca="1" si="72"/>
        <v>22</v>
      </c>
      <c r="B1570">
        <f t="shared" ca="1" si="73"/>
        <v>0.6757117246567067</v>
      </c>
      <c r="C1570">
        <f t="shared" ca="1" si="74"/>
        <v>14.865657942447548</v>
      </c>
    </row>
    <row r="1571" spans="1:3" x14ac:dyDescent="0.3">
      <c r="A1571">
        <f t="shared" ca="1" si="72"/>
        <v>55</v>
      </c>
      <c r="B1571">
        <f t="shared" ca="1" si="73"/>
        <v>0.10518012071782068</v>
      </c>
      <c r="C1571">
        <f t="shared" ca="1" si="74"/>
        <v>5.7849066394801376</v>
      </c>
    </row>
    <row r="1572" spans="1:3" x14ac:dyDescent="0.3">
      <c r="A1572">
        <f t="shared" ca="1" si="72"/>
        <v>88</v>
      </c>
      <c r="B1572">
        <f t="shared" ca="1" si="73"/>
        <v>0.94592520010028225</v>
      </c>
      <c r="C1572">
        <f t="shared" ca="1" si="74"/>
        <v>83.241417608824833</v>
      </c>
    </row>
    <row r="1573" spans="1:3" x14ac:dyDescent="0.3">
      <c r="A1573">
        <f t="shared" ca="1" si="72"/>
        <v>65</v>
      </c>
      <c r="B1573">
        <f t="shared" ca="1" si="73"/>
        <v>0.3548184907668942</v>
      </c>
      <c r="C1573">
        <f t="shared" ca="1" si="74"/>
        <v>23.063201899848124</v>
      </c>
    </row>
    <row r="1574" spans="1:3" x14ac:dyDescent="0.3">
      <c r="A1574">
        <f t="shared" ca="1" si="72"/>
        <v>36</v>
      </c>
      <c r="B1574">
        <f t="shared" ca="1" si="73"/>
        <v>0.99960528012446148</v>
      </c>
      <c r="C1574">
        <f t="shared" ca="1" si="74"/>
        <v>35.985790084480612</v>
      </c>
    </row>
    <row r="1575" spans="1:3" x14ac:dyDescent="0.3">
      <c r="A1575">
        <f t="shared" ca="1" si="72"/>
        <v>76</v>
      </c>
      <c r="B1575">
        <f t="shared" ca="1" si="73"/>
        <v>0.51668122960913532</v>
      </c>
      <c r="C1575">
        <f t="shared" ca="1" si="74"/>
        <v>39.267773450294285</v>
      </c>
    </row>
    <row r="1576" spans="1:3" x14ac:dyDescent="0.3">
      <c r="A1576">
        <f t="shared" ca="1" si="72"/>
        <v>99</v>
      </c>
      <c r="B1576">
        <f t="shared" ca="1" si="73"/>
        <v>0.638332002709743</v>
      </c>
      <c r="C1576">
        <f t="shared" ca="1" si="74"/>
        <v>63.194868268264557</v>
      </c>
    </row>
    <row r="1577" spans="1:3" x14ac:dyDescent="0.3">
      <c r="A1577">
        <f t="shared" ca="1" si="72"/>
        <v>2</v>
      </c>
      <c r="B1577">
        <f t="shared" ca="1" si="73"/>
        <v>0.16846749594218413</v>
      </c>
      <c r="C1577">
        <f t="shared" ca="1" si="74"/>
        <v>0.33693499188436826</v>
      </c>
    </row>
    <row r="1578" spans="1:3" x14ac:dyDescent="0.3">
      <c r="A1578">
        <f t="shared" ca="1" si="72"/>
        <v>29</v>
      </c>
      <c r="B1578">
        <f t="shared" ca="1" si="73"/>
        <v>0.3208470921060973</v>
      </c>
      <c r="C1578">
        <f t="shared" ca="1" si="74"/>
        <v>9.304565671076821</v>
      </c>
    </row>
    <row r="1579" spans="1:3" x14ac:dyDescent="0.3">
      <c r="A1579">
        <f t="shared" ca="1" si="72"/>
        <v>41</v>
      </c>
      <c r="B1579">
        <f t="shared" ca="1" si="73"/>
        <v>0.95141617125123279</v>
      </c>
      <c r="C1579">
        <f t="shared" ca="1" si="74"/>
        <v>39.008063021300543</v>
      </c>
    </row>
    <row r="1580" spans="1:3" x14ac:dyDescent="0.3">
      <c r="A1580">
        <f t="shared" ca="1" si="72"/>
        <v>46</v>
      </c>
      <c r="B1580">
        <f t="shared" ca="1" si="73"/>
        <v>0.19680033462126689</v>
      </c>
      <c r="C1580">
        <f t="shared" ca="1" si="74"/>
        <v>9.0528153925782764</v>
      </c>
    </row>
    <row r="1581" spans="1:3" x14ac:dyDescent="0.3">
      <c r="A1581">
        <f t="shared" ca="1" si="72"/>
        <v>69</v>
      </c>
      <c r="B1581">
        <f t="shared" ca="1" si="73"/>
        <v>0.69210992556009332</v>
      </c>
      <c r="C1581">
        <f t="shared" ca="1" si="74"/>
        <v>47.75558486364644</v>
      </c>
    </row>
    <row r="1582" spans="1:3" x14ac:dyDescent="0.3">
      <c r="A1582">
        <f t="shared" ca="1" si="72"/>
        <v>19</v>
      </c>
      <c r="B1582">
        <f t="shared" ca="1" si="73"/>
        <v>0.39193670627053401</v>
      </c>
      <c r="C1582">
        <f t="shared" ca="1" si="74"/>
        <v>7.4467974191401458</v>
      </c>
    </row>
    <row r="1583" spans="1:3" x14ac:dyDescent="0.3">
      <c r="A1583">
        <f t="shared" ca="1" si="72"/>
        <v>99</v>
      </c>
      <c r="B1583">
        <f t="shared" ca="1" si="73"/>
        <v>0.67414994361084424</v>
      </c>
      <c r="C1583">
        <f t="shared" ca="1" si="74"/>
        <v>66.740844417473582</v>
      </c>
    </row>
    <row r="1584" spans="1:3" x14ac:dyDescent="0.3">
      <c r="A1584">
        <f t="shared" ca="1" si="72"/>
        <v>55</v>
      </c>
      <c r="B1584">
        <f t="shared" ca="1" si="73"/>
        <v>0.69542235227249249</v>
      </c>
      <c r="C1584">
        <f t="shared" ca="1" si="74"/>
        <v>38.248229374987091</v>
      </c>
    </row>
    <row r="1585" spans="1:3" x14ac:dyDescent="0.3">
      <c r="A1585">
        <f t="shared" ca="1" si="72"/>
        <v>68</v>
      </c>
      <c r="B1585">
        <f t="shared" ca="1" si="73"/>
        <v>0.99840765467211523</v>
      </c>
      <c r="C1585">
        <f t="shared" ca="1" si="74"/>
        <v>67.891720517703831</v>
      </c>
    </row>
    <row r="1586" spans="1:3" x14ac:dyDescent="0.3">
      <c r="A1586">
        <f t="shared" ca="1" si="72"/>
        <v>80</v>
      </c>
      <c r="B1586">
        <f t="shared" ca="1" si="73"/>
        <v>0.89793532974278245</v>
      </c>
      <c r="C1586">
        <f t="shared" ca="1" si="74"/>
        <v>71.834826379422594</v>
      </c>
    </row>
    <row r="1587" spans="1:3" x14ac:dyDescent="0.3">
      <c r="A1587">
        <f t="shared" ca="1" si="72"/>
        <v>28</v>
      </c>
      <c r="B1587">
        <f t="shared" ca="1" si="73"/>
        <v>0.55948973996756302</v>
      </c>
      <c r="C1587">
        <f t="shared" ca="1" si="74"/>
        <v>15.665712719091765</v>
      </c>
    </row>
    <row r="1588" spans="1:3" x14ac:dyDescent="0.3">
      <c r="A1588">
        <f t="shared" ca="1" si="72"/>
        <v>25</v>
      </c>
      <c r="B1588">
        <f t="shared" ca="1" si="73"/>
        <v>0.78595437494934206</v>
      </c>
      <c r="C1588">
        <f t="shared" ca="1" si="74"/>
        <v>19.648859373733551</v>
      </c>
    </row>
    <row r="1589" spans="1:3" x14ac:dyDescent="0.3">
      <c r="A1589">
        <f t="shared" ca="1" si="72"/>
        <v>26</v>
      </c>
      <c r="B1589">
        <f t="shared" ca="1" si="73"/>
        <v>0.67575483375101342</v>
      </c>
      <c r="C1589">
        <f t="shared" ca="1" si="74"/>
        <v>17.56962567752635</v>
      </c>
    </row>
    <row r="1590" spans="1:3" x14ac:dyDescent="0.3">
      <c r="A1590">
        <f t="shared" ca="1" si="72"/>
        <v>16</v>
      </c>
      <c r="B1590">
        <f t="shared" ca="1" si="73"/>
        <v>0.34140334712234177</v>
      </c>
      <c r="C1590">
        <f t="shared" ca="1" si="74"/>
        <v>5.4624535539574683</v>
      </c>
    </row>
    <row r="1591" spans="1:3" x14ac:dyDescent="0.3">
      <c r="A1591">
        <f t="shared" ca="1" si="72"/>
        <v>92</v>
      </c>
      <c r="B1591">
        <f t="shared" ca="1" si="73"/>
        <v>0.79746196620813037</v>
      </c>
      <c r="C1591">
        <f t="shared" ca="1" si="74"/>
        <v>73.366500891147993</v>
      </c>
    </row>
    <row r="1592" spans="1:3" x14ac:dyDescent="0.3">
      <c r="A1592">
        <f t="shared" ca="1" si="72"/>
        <v>59</v>
      </c>
      <c r="B1592">
        <f t="shared" ca="1" si="73"/>
        <v>0.91108767956267389</v>
      </c>
      <c r="C1592">
        <f t="shared" ca="1" si="74"/>
        <v>53.75417309419776</v>
      </c>
    </row>
    <row r="1593" spans="1:3" x14ac:dyDescent="0.3">
      <c r="A1593">
        <f t="shared" ca="1" si="72"/>
        <v>45</v>
      </c>
      <c r="B1593">
        <f t="shared" ca="1" si="73"/>
        <v>0.60018113052084177</v>
      </c>
      <c r="C1593">
        <f t="shared" ca="1" si="74"/>
        <v>27.008150873437881</v>
      </c>
    </row>
    <row r="1594" spans="1:3" x14ac:dyDescent="0.3">
      <c r="A1594">
        <f t="shared" ca="1" si="72"/>
        <v>57</v>
      </c>
      <c r="B1594">
        <f t="shared" ca="1" si="73"/>
        <v>0.19331391903474326</v>
      </c>
      <c r="C1594">
        <f t="shared" ca="1" si="74"/>
        <v>11.018893384980366</v>
      </c>
    </row>
    <row r="1595" spans="1:3" x14ac:dyDescent="0.3">
      <c r="A1595">
        <f t="shared" ca="1" si="72"/>
        <v>92</v>
      </c>
      <c r="B1595">
        <f t="shared" ca="1" si="73"/>
        <v>0.14457275439334383</v>
      </c>
      <c r="C1595">
        <f t="shared" ca="1" si="74"/>
        <v>13.300693404187632</v>
      </c>
    </row>
    <row r="1596" spans="1:3" x14ac:dyDescent="0.3">
      <c r="A1596">
        <f t="shared" ca="1" si="72"/>
        <v>77</v>
      </c>
      <c r="B1596">
        <f t="shared" ca="1" si="73"/>
        <v>0.10947965663588211</v>
      </c>
      <c r="C1596">
        <f t="shared" ca="1" si="74"/>
        <v>8.4299335609629225</v>
      </c>
    </row>
    <row r="1597" spans="1:3" x14ac:dyDescent="0.3">
      <c r="A1597">
        <f t="shared" ca="1" si="72"/>
        <v>31</v>
      </c>
      <c r="B1597">
        <f t="shared" ca="1" si="73"/>
        <v>0.29137481213850458</v>
      </c>
      <c r="C1597">
        <f t="shared" ca="1" si="74"/>
        <v>9.0326191762936414</v>
      </c>
    </row>
    <row r="1598" spans="1:3" x14ac:dyDescent="0.3">
      <c r="A1598">
        <f t="shared" ca="1" si="72"/>
        <v>64</v>
      </c>
      <c r="B1598">
        <f t="shared" ca="1" si="73"/>
        <v>7.8327975729141852E-2</v>
      </c>
      <c r="C1598">
        <f t="shared" ca="1" si="74"/>
        <v>5.0129904466650785</v>
      </c>
    </row>
    <row r="1599" spans="1:3" x14ac:dyDescent="0.3">
      <c r="A1599">
        <f t="shared" ca="1" si="72"/>
        <v>69</v>
      </c>
      <c r="B1599">
        <f t="shared" ca="1" si="73"/>
        <v>0.2478352286314448</v>
      </c>
      <c r="C1599">
        <f t="shared" ca="1" si="74"/>
        <v>17.100630775569691</v>
      </c>
    </row>
    <row r="1600" spans="1:3" x14ac:dyDescent="0.3">
      <c r="A1600">
        <f t="shared" ca="1" si="72"/>
        <v>13</v>
      </c>
      <c r="B1600">
        <f t="shared" ca="1" si="73"/>
        <v>0.2038542805762682</v>
      </c>
      <c r="C1600">
        <f t="shared" ca="1" si="74"/>
        <v>2.6501056474914866</v>
      </c>
    </row>
    <row r="1601" spans="1:3" x14ac:dyDescent="0.3">
      <c r="A1601">
        <f t="shared" ca="1" si="72"/>
        <v>95</v>
      </c>
      <c r="B1601">
        <f t="shared" ca="1" si="73"/>
        <v>0.26638984822697065</v>
      </c>
      <c r="C1601">
        <f t="shared" ca="1" si="74"/>
        <v>25.307035581562211</v>
      </c>
    </row>
    <row r="1602" spans="1:3" x14ac:dyDescent="0.3">
      <c r="A1602">
        <f t="shared" ca="1" si="72"/>
        <v>90</v>
      </c>
      <c r="B1602">
        <f t="shared" ca="1" si="73"/>
        <v>0.5436033092904784</v>
      </c>
      <c r="C1602">
        <f t="shared" ca="1" si="74"/>
        <v>48.924297836143054</v>
      </c>
    </row>
    <row r="1603" spans="1:3" x14ac:dyDescent="0.3">
      <c r="A1603">
        <f t="shared" ref="A1603:A1666" ca="1" si="75">RANDBETWEEN(1, 100)</f>
        <v>52</v>
      </c>
      <c r="B1603">
        <f t="shared" ref="B1603:B1666" ca="1" si="76">RAND()</f>
        <v>0.82843783727377829</v>
      </c>
      <c r="C1603">
        <f t="shared" ref="C1603:C1666" ca="1" si="77">A1603*B1603</f>
        <v>43.07876753823647</v>
      </c>
    </row>
    <row r="1604" spans="1:3" x14ac:dyDescent="0.3">
      <c r="A1604">
        <f t="shared" ca="1" si="75"/>
        <v>7</v>
      </c>
      <c r="B1604">
        <f t="shared" ca="1" si="76"/>
        <v>0.98575662808812026</v>
      </c>
      <c r="C1604">
        <f t="shared" ca="1" si="77"/>
        <v>6.9002963966168416</v>
      </c>
    </row>
    <row r="1605" spans="1:3" x14ac:dyDescent="0.3">
      <c r="A1605">
        <f t="shared" ca="1" si="75"/>
        <v>2</v>
      </c>
      <c r="B1605">
        <f t="shared" ca="1" si="76"/>
        <v>0.2485926100164394</v>
      </c>
      <c r="C1605">
        <f t="shared" ca="1" si="77"/>
        <v>0.49718522003287879</v>
      </c>
    </row>
    <row r="1606" spans="1:3" x14ac:dyDescent="0.3">
      <c r="A1606">
        <f t="shared" ca="1" si="75"/>
        <v>95</v>
      </c>
      <c r="B1606">
        <f t="shared" ca="1" si="76"/>
        <v>4.3640438215602595E-2</v>
      </c>
      <c r="C1606">
        <f t="shared" ca="1" si="77"/>
        <v>4.1458416304822467</v>
      </c>
    </row>
    <row r="1607" spans="1:3" x14ac:dyDescent="0.3">
      <c r="A1607">
        <f t="shared" ca="1" si="75"/>
        <v>49</v>
      </c>
      <c r="B1607">
        <f t="shared" ca="1" si="76"/>
        <v>0.79440336500777586</v>
      </c>
      <c r="C1607">
        <f t="shared" ca="1" si="77"/>
        <v>38.925764885381014</v>
      </c>
    </row>
    <row r="1608" spans="1:3" x14ac:dyDescent="0.3">
      <c r="A1608">
        <f t="shared" ca="1" si="75"/>
        <v>5</v>
      </c>
      <c r="B1608">
        <f t="shared" ca="1" si="76"/>
        <v>0.44634743852087444</v>
      </c>
      <c r="C1608">
        <f t="shared" ca="1" si="77"/>
        <v>2.2317371926043723</v>
      </c>
    </row>
    <row r="1609" spans="1:3" x14ac:dyDescent="0.3">
      <c r="A1609">
        <f t="shared" ca="1" si="75"/>
        <v>42</v>
      </c>
      <c r="B1609">
        <f t="shared" ca="1" si="76"/>
        <v>6.8567175107048794E-2</v>
      </c>
      <c r="C1609">
        <f t="shared" ca="1" si="77"/>
        <v>2.8798213544960491</v>
      </c>
    </row>
    <row r="1610" spans="1:3" x14ac:dyDescent="0.3">
      <c r="A1610">
        <f t="shared" ca="1" si="75"/>
        <v>1</v>
      </c>
      <c r="B1610">
        <f t="shared" ca="1" si="76"/>
        <v>0.31066367692650221</v>
      </c>
      <c r="C1610">
        <f t="shared" ca="1" si="77"/>
        <v>0.31066367692650221</v>
      </c>
    </row>
    <row r="1611" spans="1:3" x14ac:dyDescent="0.3">
      <c r="A1611">
        <f t="shared" ca="1" si="75"/>
        <v>63</v>
      </c>
      <c r="B1611">
        <f t="shared" ca="1" si="76"/>
        <v>8.9421318807230032E-2</v>
      </c>
      <c r="C1611">
        <f t="shared" ca="1" si="77"/>
        <v>5.6335430848554919</v>
      </c>
    </row>
    <row r="1612" spans="1:3" x14ac:dyDescent="0.3">
      <c r="A1612">
        <f t="shared" ca="1" si="75"/>
        <v>52</v>
      </c>
      <c r="B1612">
        <f t="shared" ca="1" si="76"/>
        <v>0.85358951901612645</v>
      </c>
      <c r="C1612">
        <f t="shared" ca="1" si="77"/>
        <v>44.386654988838572</v>
      </c>
    </row>
    <row r="1613" spans="1:3" x14ac:dyDescent="0.3">
      <c r="A1613">
        <f t="shared" ca="1" si="75"/>
        <v>65</v>
      </c>
      <c r="B1613">
        <f t="shared" ca="1" si="76"/>
        <v>0.56651931390799193</v>
      </c>
      <c r="C1613">
        <f t="shared" ca="1" si="77"/>
        <v>36.823755404019472</v>
      </c>
    </row>
    <row r="1614" spans="1:3" x14ac:dyDescent="0.3">
      <c r="A1614">
        <f t="shared" ca="1" si="75"/>
        <v>65</v>
      </c>
      <c r="B1614">
        <f t="shared" ca="1" si="76"/>
        <v>5.7980619199212935E-2</v>
      </c>
      <c r="C1614">
        <f t="shared" ca="1" si="77"/>
        <v>3.7687402479488408</v>
      </c>
    </row>
    <row r="1615" spans="1:3" x14ac:dyDescent="0.3">
      <c r="A1615">
        <f t="shared" ca="1" si="75"/>
        <v>61</v>
      </c>
      <c r="B1615">
        <f t="shared" ca="1" si="76"/>
        <v>0.35594456650658535</v>
      </c>
      <c r="C1615">
        <f t="shared" ca="1" si="77"/>
        <v>21.712618556901706</v>
      </c>
    </row>
    <row r="1616" spans="1:3" x14ac:dyDescent="0.3">
      <c r="A1616">
        <f t="shared" ca="1" si="75"/>
        <v>74</v>
      </c>
      <c r="B1616">
        <f t="shared" ca="1" si="76"/>
        <v>0.189668292326442</v>
      </c>
      <c r="C1616">
        <f t="shared" ca="1" si="77"/>
        <v>14.035453632156708</v>
      </c>
    </row>
    <row r="1617" spans="1:3" x14ac:dyDescent="0.3">
      <c r="A1617">
        <f t="shared" ca="1" si="75"/>
        <v>92</v>
      </c>
      <c r="B1617">
        <f t="shared" ca="1" si="76"/>
        <v>1.760244441479486E-3</v>
      </c>
      <c r="C1617">
        <f t="shared" ca="1" si="77"/>
        <v>0.16194248861611271</v>
      </c>
    </row>
    <row r="1618" spans="1:3" x14ac:dyDescent="0.3">
      <c r="A1618">
        <f t="shared" ca="1" si="75"/>
        <v>94</v>
      </c>
      <c r="B1618">
        <f t="shared" ca="1" si="76"/>
        <v>0.7792117080291977</v>
      </c>
      <c r="C1618">
        <f t="shared" ca="1" si="77"/>
        <v>73.24590055474458</v>
      </c>
    </row>
    <row r="1619" spans="1:3" x14ac:dyDescent="0.3">
      <c r="A1619">
        <f t="shared" ca="1" si="75"/>
        <v>17</v>
      </c>
      <c r="B1619">
        <f t="shared" ca="1" si="76"/>
        <v>0.67570328681927705</v>
      </c>
      <c r="C1619">
        <f t="shared" ca="1" si="77"/>
        <v>11.486955875927709</v>
      </c>
    </row>
    <row r="1620" spans="1:3" x14ac:dyDescent="0.3">
      <c r="A1620">
        <f t="shared" ca="1" si="75"/>
        <v>94</v>
      </c>
      <c r="B1620">
        <f t="shared" ca="1" si="76"/>
        <v>0.74311202774213514</v>
      </c>
      <c r="C1620">
        <f t="shared" ca="1" si="77"/>
        <v>69.852530607760698</v>
      </c>
    </row>
    <row r="1621" spans="1:3" x14ac:dyDescent="0.3">
      <c r="A1621">
        <f t="shared" ca="1" si="75"/>
        <v>7</v>
      </c>
      <c r="B1621">
        <f t="shared" ca="1" si="76"/>
        <v>0.15259890994846859</v>
      </c>
      <c r="C1621">
        <f t="shared" ca="1" si="77"/>
        <v>1.0681923696392801</v>
      </c>
    </row>
    <row r="1622" spans="1:3" x14ac:dyDescent="0.3">
      <c r="A1622">
        <f t="shared" ca="1" si="75"/>
        <v>86</v>
      </c>
      <c r="B1622">
        <f t="shared" ca="1" si="76"/>
        <v>0.29922791583491026</v>
      </c>
      <c r="C1622">
        <f t="shared" ca="1" si="77"/>
        <v>25.733600761802283</v>
      </c>
    </row>
    <row r="1623" spans="1:3" x14ac:dyDescent="0.3">
      <c r="A1623">
        <f t="shared" ca="1" si="75"/>
        <v>67</v>
      </c>
      <c r="B1623">
        <f t="shared" ca="1" si="76"/>
        <v>0.93071364344071617</v>
      </c>
      <c r="C1623">
        <f t="shared" ca="1" si="77"/>
        <v>62.357814110527983</v>
      </c>
    </row>
    <row r="1624" spans="1:3" x14ac:dyDescent="0.3">
      <c r="A1624">
        <f t="shared" ca="1" si="75"/>
        <v>51</v>
      </c>
      <c r="B1624">
        <f t="shared" ca="1" si="76"/>
        <v>0.71026506493656194</v>
      </c>
      <c r="C1624">
        <f t="shared" ca="1" si="77"/>
        <v>36.223518311764657</v>
      </c>
    </row>
    <row r="1625" spans="1:3" x14ac:dyDescent="0.3">
      <c r="A1625">
        <f t="shared" ca="1" si="75"/>
        <v>5</v>
      </c>
      <c r="B1625">
        <f t="shared" ca="1" si="76"/>
        <v>0.19887434619666822</v>
      </c>
      <c r="C1625">
        <f t="shared" ca="1" si="77"/>
        <v>0.99437173098334108</v>
      </c>
    </row>
    <row r="1626" spans="1:3" x14ac:dyDescent="0.3">
      <c r="A1626">
        <f t="shared" ca="1" si="75"/>
        <v>82</v>
      </c>
      <c r="B1626">
        <f t="shared" ca="1" si="76"/>
        <v>0.74335796071822591</v>
      </c>
      <c r="C1626">
        <f t="shared" ca="1" si="77"/>
        <v>60.955352778894522</v>
      </c>
    </row>
    <row r="1627" spans="1:3" x14ac:dyDescent="0.3">
      <c r="A1627">
        <f t="shared" ca="1" si="75"/>
        <v>36</v>
      </c>
      <c r="B1627">
        <f t="shared" ca="1" si="76"/>
        <v>0.16516401908322953</v>
      </c>
      <c r="C1627">
        <f t="shared" ca="1" si="77"/>
        <v>5.9459046869962631</v>
      </c>
    </row>
    <row r="1628" spans="1:3" x14ac:dyDescent="0.3">
      <c r="A1628">
        <f t="shared" ca="1" si="75"/>
        <v>79</v>
      </c>
      <c r="B1628">
        <f t="shared" ca="1" si="76"/>
        <v>0.33294628590263486</v>
      </c>
      <c r="C1628">
        <f t="shared" ca="1" si="77"/>
        <v>26.302756586308153</v>
      </c>
    </row>
    <row r="1629" spans="1:3" x14ac:dyDescent="0.3">
      <c r="A1629">
        <f t="shared" ca="1" si="75"/>
        <v>53</v>
      </c>
      <c r="B1629">
        <f t="shared" ca="1" si="76"/>
        <v>0.91887765935715682</v>
      </c>
      <c r="C1629">
        <f t="shared" ca="1" si="77"/>
        <v>48.700515945929311</v>
      </c>
    </row>
    <row r="1630" spans="1:3" x14ac:dyDescent="0.3">
      <c r="A1630">
        <f t="shared" ca="1" si="75"/>
        <v>96</v>
      </c>
      <c r="B1630">
        <f t="shared" ca="1" si="76"/>
        <v>0.21893851936223185</v>
      </c>
      <c r="C1630">
        <f t="shared" ca="1" si="77"/>
        <v>21.018097858774258</v>
      </c>
    </row>
    <row r="1631" spans="1:3" x14ac:dyDescent="0.3">
      <c r="A1631">
        <f t="shared" ca="1" si="75"/>
        <v>32</v>
      </c>
      <c r="B1631">
        <f t="shared" ca="1" si="76"/>
        <v>0.30409249298434016</v>
      </c>
      <c r="C1631">
        <f t="shared" ca="1" si="77"/>
        <v>9.730959775498885</v>
      </c>
    </row>
    <row r="1632" spans="1:3" x14ac:dyDescent="0.3">
      <c r="A1632">
        <f t="shared" ca="1" si="75"/>
        <v>7</v>
      </c>
      <c r="B1632">
        <f t="shared" ca="1" si="76"/>
        <v>9.2363732853535385E-2</v>
      </c>
      <c r="C1632">
        <f t="shared" ca="1" si="77"/>
        <v>0.6465461299747477</v>
      </c>
    </row>
    <row r="1633" spans="1:3" x14ac:dyDescent="0.3">
      <c r="A1633">
        <f t="shared" ca="1" si="75"/>
        <v>47</v>
      </c>
      <c r="B1633">
        <f t="shared" ca="1" si="76"/>
        <v>0.6119853754963388</v>
      </c>
      <c r="C1633">
        <f t="shared" ca="1" si="77"/>
        <v>28.763312648327922</v>
      </c>
    </row>
    <row r="1634" spans="1:3" x14ac:dyDescent="0.3">
      <c r="A1634">
        <f t="shared" ca="1" si="75"/>
        <v>12</v>
      </c>
      <c r="B1634">
        <f t="shared" ca="1" si="76"/>
        <v>0.72239132167618747</v>
      </c>
      <c r="C1634">
        <f t="shared" ca="1" si="77"/>
        <v>8.6686958601142496</v>
      </c>
    </row>
    <row r="1635" spans="1:3" x14ac:dyDescent="0.3">
      <c r="A1635">
        <f t="shared" ca="1" si="75"/>
        <v>57</v>
      </c>
      <c r="B1635">
        <f t="shared" ca="1" si="76"/>
        <v>0.41075650691959698</v>
      </c>
      <c r="C1635">
        <f t="shared" ca="1" si="77"/>
        <v>23.413120894417027</v>
      </c>
    </row>
    <row r="1636" spans="1:3" x14ac:dyDescent="0.3">
      <c r="A1636">
        <f t="shared" ca="1" si="75"/>
        <v>22</v>
      </c>
      <c r="B1636">
        <f t="shared" ca="1" si="76"/>
        <v>0.16881027580088193</v>
      </c>
      <c r="C1636">
        <f t="shared" ca="1" si="77"/>
        <v>3.7138260676194026</v>
      </c>
    </row>
    <row r="1637" spans="1:3" x14ac:dyDescent="0.3">
      <c r="A1637">
        <f t="shared" ca="1" si="75"/>
        <v>64</v>
      </c>
      <c r="B1637">
        <f t="shared" ca="1" si="76"/>
        <v>0.55148690930283017</v>
      </c>
      <c r="C1637">
        <f t="shared" ca="1" si="77"/>
        <v>35.295162195381131</v>
      </c>
    </row>
    <row r="1638" spans="1:3" x14ac:dyDescent="0.3">
      <c r="A1638">
        <f t="shared" ca="1" si="75"/>
        <v>70</v>
      </c>
      <c r="B1638">
        <f t="shared" ca="1" si="76"/>
        <v>0.75211219103541893</v>
      </c>
      <c r="C1638">
        <f t="shared" ca="1" si="77"/>
        <v>52.647853372479325</v>
      </c>
    </row>
    <row r="1639" spans="1:3" x14ac:dyDescent="0.3">
      <c r="A1639">
        <f t="shared" ca="1" si="75"/>
        <v>55</v>
      </c>
      <c r="B1639">
        <f t="shared" ca="1" si="76"/>
        <v>0.25850602472244755</v>
      </c>
      <c r="C1639">
        <f t="shared" ca="1" si="77"/>
        <v>14.217831359734616</v>
      </c>
    </row>
    <row r="1640" spans="1:3" x14ac:dyDescent="0.3">
      <c r="A1640">
        <f t="shared" ca="1" si="75"/>
        <v>80</v>
      </c>
      <c r="B1640">
        <f t="shared" ca="1" si="76"/>
        <v>4.9197502239836544E-2</v>
      </c>
      <c r="C1640">
        <f t="shared" ca="1" si="77"/>
        <v>3.9358001791869235</v>
      </c>
    </row>
    <row r="1641" spans="1:3" x14ac:dyDescent="0.3">
      <c r="A1641">
        <f t="shared" ca="1" si="75"/>
        <v>73</v>
      </c>
      <c r="B1641">
        <f t="shared" ca="1" si="76"/>
        <v>0.4918687694625532</v>
      </c>
      <c r="C1641">
        <f t="shared" ca="1" si="77"/>
        <v>35.906420170766381</v>
      </c>
    </row>
    <row r="1642" spans="1:3" x14ac:dyDescent="0.3">
      <c r="A1642">
        <f t="shared" ca="1" si="75"/>
        <v>72</v>
      </c>
      <c r="B1642">
        <f t="shared" ca="1" si="76"/>
        <v>0.98980473000504055</v>
      </c>
      <c r="C1642">
        <f t="shared" ca="1" si="77"/>
        <v>71.265940560362921</v>
      </c>
    </row>
    <row r="1643" spans="1:3" x14ac:dyDescent="0.3">
      <c r="A1643">
        <f t="shared" ca="1" si="75"/>
        <v>3</v>
      </c>
      <c r="B1643">
        <f t="shared" ca="1" si="76"/>
        <v>2.0197923397707873E-3</v>
      </c>
      <c r="C1643">
        <f t="shared" ca="1" si="77"/>
        <v>6.0593770193123619E-3</v>
      </c>
    </row>
    <row r="1644" spans="1:3" x14ac:dyDescent="0.3">
      <c r="A1644">
        <f t="shared" ca="1" si="75"/>
        <v>45</v>
      </c>
      <c r="B1644">
        <f t="shared" ca="1" si="76"/>
        <v>0.71689906224409472</v>
      </c>
      <c r="C1644">
        <f t="shared" ca="1" si="77"/>
        <v>32.260457800984263</v>
      </c>
    </row>
    <row r="1645" spans="1:3" x14ac:dyDescent="0.3">
      <c r="A1645">
        <f t="shared" ca="1" si="75"/>
        <v>87</v>
      </c>
      <c r="B1645">
        <f t="shared" ca="1" si="76"/>
        <v>0.70401563664641253</v>
      </c>
      <c r="C1645">
        <f t="shared" ca="1" si="77"/>
        <v>61.249360388237889</v>
      </c>
    </row>
    <row r="1646" spans="1:3" x14ac:dyDescent="0.3">
      <c r="A1646">
        <f t="shared" ca="1" si="75"/>
        <v>55</v>
      </c>
      <c r="B1646">
        <f t="shared" ca="1" si="76"/>
        <v>0.57906182267230466</v>
      </c>
      <c r="C1646">
        <f t="shared" ca="1" si="77"/>
        <v>31.848400246976755</v>
      </c>
    </row>
    <row r="1647" spans="1:3" x14ac:dyDescent="0.3">
      <c r="A1647">
        <f t="shared" ca="1" si="75"/>
        <v>15</v>
      </c>
      <c r="B1647">
        <f t="shared" ca="1" si="76"/>
        <v>0.17073974970603445</v>
      </c>
      <c r="C1647">
        <f t="shared" ca="1" si="77"/>
        <v>2.5610962455905169</v>
      </c>
    </row>
    <row r="1648" spans="1:3" x14ac:dyDescent="0.3">
      <c r="A1648">
        <f t="shared" ca="1" si="75"/>
        <v>77</v>
      </c>
      <c r="B1648">
        <f t="shared" ca="1" si="76"/>
        <v>0.36770190528877766</v>
      </c>
      <c r="C1648">
        <f t="shared" ca="1" si="77"/>
        <v>28.31304670723588</v>
      </c>
    </row>
    <row r="1649" spans="1:3" x14ac:dyDescent="0.3">
      <c r="A1649">
        <f t="shared" ca="1" si="75"/>
        <v>27</v>
      </c>
      <c r="B1649">
        <f t="shared" ca="1" si="76"/>
        <v>0.29532068376077347</v>
      </c>
      <c r="C1649">
        <f t="shared" ca="1" si="77"/>
        <v>7.9736584615408841</v>
      </c>
    </row>
    <row r="1650" spans="1:3" x14ac:dyDescent="0.3">
      <c r="A1650">
        <f t="shared" ca="1" si="75"/>
        <v>9</v>
      </c>
      <c r="B1650">
        <f t="shared" ca="1" si="76"/>
        <v>0.73794717371586815</v>
      </c>
      <c r="C1650">
        <f t="shared" ca="1" si="77"/>
        <v>6.6415245634428137</v>
      </c>
    </row>
    <row r="1651" spans="1:3" x14ac:dyDescent="0.3">
      <c r="A1651">
        <f t="shared" ca="1" si="75"/>
        <v>90</v>
      </c>
      <c r="B1651">
        <f t="shared" ca="1" si="76"/>
        <v>0.16490059261532775</v>
      </c>
      <c r="C1651">
        <f t="shared" ca="1" si="77"/>
        <v>14.841053335379497</v>
      </c>
    </row>
    <row r="1652" spans="1:3" x14ac:dyDescent="0.3">
      <c r="A1652">
        <f t="shared" ca="1" si="75"/>
        <v>66</v>
      </c>
      <c r="B1652">
        <f t="shared" ca="1" si="76"/>
        <v>0.63762849026162427</v>
      </c>
      <c r="C1652">
        <f t="shared" ca="1" si="77"/>
        <v>42.083480357267199</v>
      </c>
    </row>
    <row r="1653" spans="1:3" x14ac:dyDescent="0.3">
      <c r="A1653">
        <f t="shared" ca="1" si="75"/>
        <v>22</v>
      </c>
      <c r="B1653">
        <f t="shared" ca="1" si="76"/>
        <v>0.99995624115489168</v>
      </c>
      <c r="C1653">
        <f t="shared" ca="1" si="77"/>
        <v>21.999037305407619</v>
      </c>
    </row>
    <row r="1654" spans="1:3" x14ac:dyDescent="0.3">
      <c r="A1654">
        <f t="shared" ca="1" si="75"/>
        <v>80</v>
      </c>
      <c r="B1654">
        <f t="shared" ca="1" si="76"/>
        <v>2.5287474901741658E-2</v>
      </c>
      <c r="C1654">
        <f t="shared" ca="1" si="77"/>
        <v>2.0229979921393326</v>
      </c>
    </row>
    <row r="1655" spans="1:3" x14ac:dyDescent="0.3">
      <c r="A1655">
        <f t="shared" ca="1" si="75"/>
        <v>7</v>
      </c>
      <c r="B1655">
        <f t="shared" ca="1" si="76"/>
        <v>0.6029806230661201</v>
      </c>
      <c r="C1655">
        <f t="shared" ca="1" si="77"/>
        <v>4.2208643614628407</v>
      </c>
    </row>
    <row r="1656" spans="1:3" x14ac:dyDescent="0.3">
      <c r="A1656">
        <f t="shared" ca="1" si="75"/>
        <v>40</v>
      </c>
      <c r="B1656">
        <f t="shared" ca="1" si="76"/>
        <v>0.63614696520214409</v>
      </c>
      <c r="C1656">
        <f t="shared" ca="1" si="77"/>
        <v>25.445878608085764</v>
      </c>
    </row>
    <row r="1657" spans="1:3" x14ac:dyDescent="0.3">
      <c r="A1657">
        <f t="shared" ca="1" si="75"/>
        <v>100</v>
      </c>
      <c r="B1657">
        <f t="shared" ca="1" si="76"/>
        <v>0.16459671325485004</v>
      </c>
      <c r="C1657">
        <f t="shared" ca="1" si="77"/>
        <v>16.459671325485004</v>
      </c>
    </row>
    <row r="1658" spans="1:3" x14ac:dyDescent="0.3">
      <c r="A1658">
        <f t="shared" ca="1" si="75"/>
        <v>85</v>
      </c>
      <c r="B1658">
        <f t="shared" ca="1" si="76"/>
        <v>0.36924005989820019</v>
      </c>
      <c r="C1658">
        <f t="shared" ca="1" si="77"/>
        <v>31.385405091347018</v>
      </c>
    </row>
    <row r="1659" spans="1:3" x14ac:dyDescent="0.3">
      <c r="A1659">
        <f t="shared" ca="1" si="75"/>
        <v>12</v>
      </c>
      <c r="B1659">
        <f t="shared" ca="1" si="76"/>
        <v>0.94304029275600321</v>
      </c>
      <c r="C1659">
        <f t="shared" ca="1" si="77"/>
        <v>11.316483513072038</v>
      </c>
    </row>
    <row r="1660" spans="1:3" x14ac:dyDescent="0.3">
      <c r="A1660">
        <f t="shared" ca="1" si="75"/>
        <v>34</v>
      </c>
      <c r="B1660">
        <f t="shared" ca="1" si="76"/>
        <v>0.37250984966162892</v>
      </c>
      <c r="C1660">
        <f t="shared" ca="1" si="77"/>
        <v>12.665334888495384</v>
      </c>
    </row>
    <row r="1661" spans="1:3" x14ac:dyDescent="0.3">
      <c r="A1661">
        <f t="shared" ca="1" si="75"/>
        <v>97</v>
      </c>
      <c r="B1661">
        <f t="shared" ca="1" si="76"/>
        <v>0.94231299909729016</v>
      </c>
      <c r="C1661">
        <f t="shared" ca="1" si="77"/>
        <v>91.404360912437141</v>
      </c>
    </row>
    <row r="1662" spans="1:3" x14ac:dyDescent="0.3">
      <c r="A1662">
        <f t="shared" ca="1" si="75"/>
        <v>93</v>
      </c>
      <c r="B1662">
        <f t="shared" ca="1" si="76"/>
        <v>0.59093055784464243</v>
      </c>
      <c r="C1662">
        <f t="shared" ca="1" si="77"/>
        <v>54.956541879551743</v>
      </c>
    </row>
    <row r="1663" spans="1:3" x14ac:dyDescent="0.3">
      <c r="A1663">
        <f t="shared" ca="1" si="75"/>
        <v>80</v>
      </c>
      <c r="B1663">
        <f t="shared" ca="1" si="76"/>
        <v>0.87639237358212707</v>
      </c>
      <c r="C1663">
        <f t="shared" ca="1" si="77"/>
        <v>70.111389886570166</v>
      </c>
    </row>
    <row r="1664" spans="1:3" x14ac:dyDescent="0.3">
      <c r="A1664">
        <f t="shared" ca="1" si="75"/>
        <v>60</v>
      </c>
      <c r="B1664">
        <f t="shared" ca="1" si="76"/>
        <v>0.85902734617057985</v>
      </c>
      <c r="C1664">
        <f t="shared" ca="1" si="77"/>
        <v>51.541640770234793</v>
      </c>
    </row>
    <row r="1665" spans="1:3" x14ac:dyDescent="0.3">
      <c r="A1665">
        <f t="shared" ca="1" si="75"/>
        <v>60</v>
      </c>
      <c r="B1665">
        <f t="shared" ca="1" si="76"/>
        <v>0.40068209228227303</v>
      </c>
      <c r="C1665">
        <f t="shared" ca="1" si="77"/>
        <v>24.040925536936381</v>
      </c>
    </row>
    <row r="1666" spans="1:3" x14ac:dyDescent="0.3">
      <c r="A1666">
        <f t="shared" ca="1" si="75"/>
        <v>55</v>
      </c>
      <c r="B1666">
        <f t="shared" ca="1" si="76"/>
        <v>0.45001123275260346</v>
      </c>
      <c r="C1666">
        <f t="shared" ca="1" si="77"/>
        <v>24.75061780139319</v>
      </c>
    </row>
    <row r="1667" spans="1:3" x14ac:dyDescent="0.3">
      <c r="A1667">
        <f t="shared" ref="A1667:A1730" ca="1" si="78">RANDBETWEEN(1, 100)</f>
        <v>51</v>
      </c>
      <c r="B1667">
        <f t="shared" ref="B1667:B1730" ca="1" si="79">RAND()</f>
        <v>0.37515612648859276</v>
      </c>
      <c r="C1667">
        <f t="shared" ref="C1667:C1730" ca="1" si="80">A1667*B1667</f>
        <v>19.132962450918232</v>
      </c>
    </row>
    <row r="1668" spans="1:3" x14ac:dyDescent="0.3">
      <c r="A1668">
        <f t="shared" ca="1" si="78"/>
        <v>99</v>
      </c>
      <c r="B1668">
        <f t="shared" ca="1" si="79"/>
        <v>0.51842994152640054</v>
      </c>
      <c r="C1668">
        <f t="shared" ca="1" si="80"/>
        <v>51.324564211113653</v>
      </c>
    </row>
    <row r="1669" spans="1:3" x14ac:dyDescent="0.3">
      <c r="A1669">
        <f t="shared" ca="1" si="78"/>
        <v>61</v>
      </c>
      <c r="B1669">
        <f t="shared" ca="1" si="79"/>
        <v>0.74364513495121776</v>
      </c>
      <c r="C1669">
        <f t="shared" ca="1" si="80"/>
        <v>45.362353232024283</v>
      </c>
    </row>
    <row r="1670" spans="1:3" x14ac:dyDescent="0.3">
      <c r="A1670">
        <f t="shared" ca="1" si="78"/>
        <v>41</v>
      </c>
      <c r="B1670">
        <f t="shared" ca="1" si="79"/>
        <v>0.45273749562014154</v>
      </c>
      <c r="C1670">
        <f t="shared" ca="1" si="80"/>
        <v>18.562237320425805</v>
      </c>
    </row>
    <row r="1671" spans="1:3" x14ac:dyDescent="0.3">
      <c r="A1671">
        <f t="shared" ca="1" si="78"/>
        <v>24</v>
      </c>
      <c r="B1671">
        <f t="shared" ca="1" si="79"/>
        <v>0.42475861573248652</v>
      </c>
      <c r="C1671">
        <f t="shared" ca="1" si="80"/>
        <v>10.194206777579677</v>
      </c>
    </row>
    <row r="1672" spans="1:3" x14ac:dyDescent="0.3">
      <c r="A1672">
        <f t="shared" ca="1" si="78"/>
        <v>95</v>
      </c>
      <c r="B1672">
        <f t="shared" ca="1" si="79"/>
        <v>8.4218387149734841E-3</v>
      </c>
      <c r="C1672">
        <f t="shared" ca="1" si="80"/>
        <v>0.80007467792248099</v>
      </c>
    </row>
    <row r="1673" spans="1:3" x14ac:dyDescent="0.3">
      <c r="A1673">
        <f t="shared" ca="1" si="78"/>
        <v>41</v>
      </c>
      <c r="B1673">
        <f t="shared" ca="1" si="79"/>
        <v>0.59977680799189914</v>
      </c>
      <c r="C1673">
        <f t="shared" ca="1" si="80"/>
        <v>24.590849127667866</v>
      </c>
    </row>
    <row r="1674" spans="1:3" x14ac:dyDescent="0.3">
      <c r="A1674">
        <f t="shared" ca="1" si="78"/>
        <v>93</v>
      </c>
      <c r="B1674">
        <f t="shared" ca="1" si="79"/>
        <v>0.54959358530979885</v>
      </c>
      <c r="C1674">
        <f t="shared" ca="1" si="80"/>
        <v>51.112203433811295</v>
      </c>
    </row>
    <row r="1675" spans="1:3" x14ac:dyDescent="0.3">
      <c r="A1675">
        <f t="shared" ca="1" si="78"/>
        <v>23</v>
      </c>
      <c r="B1675">
        <f t="shared" ca="1" si="79"/>
        <v>0.9183192257549162</v>
      </c>
      <c r="C1675">
        <f t="shared" ca="1" si="80"/>
        <v>21.121342192363073</v>
      </c>
    </row>
    <row r="1676" spans="1:3" x14ac:dyDescent="0.3">
      <c r="A1676">
        <f t="shared" ca="1" si="78"/>
        <v>74</v>
      </c>
      <c r="B1676">
        <f t="shared" ca="1" si="79"/>
        <v>0.69093119572710748</v>
      </c>
      <c r="C1676">
        <f t="shared" ca="1" si="80"/>
        <v>51.128908483805951</v>
      </c>
    </row>
    <row r="1677" spans="1:3" x14ac:dyDescent="0.3">
      <c r="A1677">
        <f t="shared" ca="1" si="78"/>
        <v>53</v>
      </c>
      <c r="B1677">
        <f t="shared" ca="1" si="79"/>
        <v>0.26680335533450894</v>
      </c>
      <c r="C1677">
        <f t="shared" ca="1" si="80"/>
        <v>14.140577832728974</v>
      </c>
    </row>
    <row r="1678" spans="1:3" x14ac:dyDescent="0.3">
      <c r="A1678">
        <f t="shared" ca="1" si="78"/>
        <v>31</v>
      </c>
      <c r="B1678">
        <f t="shared" ca="1" si="79"/>
        <v>0.84568520533378744</v>
      </c>
      <c r="C1678">
        <f t="shared" ca="1" si="80"/>
        <v>26.216241365347411</v>
      </c>
    </row>
    <row r="1679" spans="1:3" x14ac:dyDescent="0.3">
      <c r="A1679">
        <f t="shared" ca="1" si="78"/>
        <v>47</v>
      </c>
      <c r="B1679">
        <f t="shared" ca="1" si="79"/>
        <v>0.25046178934065733</v>
      </c>
      <c r="C1679">
        <f t="shared" ca="1" si="80"/>
        <v>11.771704099010893</v>
      </c>
    </row>
    <row r="1680" spans="1:3" x14ac:dyDescent="0.3">
      <c r="A1680">
        <f t="shared" ca="1" si="78"/>
        <v>82</v>
      </c>
      <c r="B1680">
        <f t="shared" ca="1" si="79"/>
        <v>0.40347660733592861</v>
      </c>
      <c r="C1680">
        <f t="shared" ca="1" si="80"/>
        <v>33.085081801546146</v>
      </c>
    </row>
    <row r="1681" spans="1:3" x14ac:dyDescent="0.3">
      <c r="A1681">
        <f t="shared" ca="1" si="78"/>
        <v>77</v>
      </c>
      <c r="B1681">
        <f t="shared" ca="1" si="79"/>
        <v>0.63718381500464627</v>
      </c>
      <c r="C1681">
        <f t="shared" ca="1" si="80"/>
        <v>49.06315375535776</v>
      </c>
    </row>
    <row r="1682" spans="1:3" x14ac:dyDescent="0.3">
      <c r="A1682">
        <f t="shared" ca="1" si="78"/>
        <v>45</v>
      </c>
      <c r="B1682">
        <f t="shared" ca="1" si="79"/>
        <v>0.74673558232550574</v>
      </c>
      <c r="C1682">
        <f t="shared" ca="1" si="80"/>
        <v>33.603101204647757</v>
      </c>
    </row>
    <row r="1683" spans="1:3" x14ac:dyDescent="0.3">
      <c r="A1683">
        <f t="shared" ca="1" si="78"/>
        <v>64</v>
      </c>
      <c r="B1683">
        <f t="shared" ca="1" si="79"/>
        <v>0.99415334505755437</v>
      </c>
      <c r="C1683">
        <f t="shared" ca="1" si="80"/>
        <v>63.62581408368348</v>
      </c>
    </row>
    <row r="1684" spans="1:3" x14ac:dyDescent="0.3">
      <c r="A1684">
        <f t="shared" ca="1" si="78"/>
        <v>19</v>
      </c>
      <c r="B1684">
        <f t="shared" ca="1" si="79"/>
        <v>0.16245717003173732</v>
      </c>
      <c r="C1684">
        <f t="shared" ca="1" si="80"/>
        <v>3.086686230603009</v>
      </c>
    </row>
    <row r="1685" spans="1:3" x14ac:dyDescent="0.3">
      <c r="A1685">
        <f t="shared" ca="1" si="78"/>
        <v>8</v>
      </c>
      <c r="B1685">
        <f t="shared" ca="1" si="79"/>
        <v>0.83553109604702502</v>
      </c>
      <c r="C1685">
        <f t="shared" ca="1" si="80"/>
        <v>6.6842487683762002</v>
      </c>
    </row>
    <row r="1686" spans="1:3" x14ac:dyDescent="0.3">
      <c r="A1686">
        <f t="shared" ca="1" si="78"/>
        <v>4</v>
      </c>
      <c r="B1686">
        <f t="shared" ca="1" si="79"/>
        <v>0.99867069937431074</v>
      </c>
      <c r="C1686">
        <f t="shared" ca="1" si="80"/>
        <v>3.994682797497243</v>
      </c>
    </row>
    <row r="1687" spans="1:3" x14ac:dyDescent="0.3">
      <c r="A1687">
        <f t="shared" ca="1" si="78"/>
        <v>54</v>
      </c>
      <c r="B1687">
        <f t="shared" ca="1" si="79"/>
        <v>2.2717049228247244E-2</v>
      </c>
      <c r="C1687">
        <f t="shared" ca="1" si="80"/>
        <v>1.2267206583253512</v>
      </c>
    </row>
    <row r="1688" spans="1:3" x14ac:dyDescent="0.3">
      <c r="A1688">
        <f t="shared" ca="1" si="78"/>
        <v>8</v>
      </c>
      <c r="B1688">
        <f t="shared" ca="1" si="79"/>
        <v>0.55799276415427623</v>
      </c>
      <c r="C1688">
        <f t="shared" ca="1" si="80"/>
        <v>4.4639421132342099</v>
      </c>
    </row>
    <row r="1689" spans="1:3" x14ac:dyDescent="0.3">
      <c r="A1689">
        <f t="shared" ca="1" si="78"/>
        <v>82</v>
      </c>
      <c r="B1689">
        <f t="shared" ca="1" si="79"/>
        <v>4.0187037391972158E-2</v>
      </c>
      <c r="C1689">
        <f t="shared" ca="1" si="80"/>
        <v>3.295337066141717</v>
      </c>
    </row>
    <row r="1690" spans="1:3" x14ac:dyDescent="0.3">
      <c r="A1690">
        <f t="shared" ca="1" si="78"/>
        <v>30</v>
      </c>
      <c r="B1690">
        <f t="shared" ca="1" si="79"/>
        <v>0.46743127740450008</v>
      </c>
      <c r="C1690">
        <f t="shared" ca="1" si="80"/>
        <v>14.022938322135003</v>
      </c>
    </row>
    <row r="1691" spans="1:3" x14ac:dyDescent="0.3">
      <c r="A1691">
        <f t="shared" ca="1" si="78"/>
        <v>63</v>
      </c>
      <c r="B1691">
        <f t="shared" ca="1" si="79"/>
        <v>0.44856816481484263</v>
      </c>
      <c r="C1691">
        <f t="shared" ca="1" si="80"/>
        <v>28.259794383335084</v>
      </c>
    </row>
    <row r="1692" spans="1:3" x14ac:dyDescent="0.3">
      <c r="A1692">
        <f t="shared" ca="1" si="78"/>
        <v>62</v>
      </c>
      <c r="B1692">
        <f t="shared" ca="1" si="79"/>
        <v>9.431084250883548E-2</v>
      </c>
      <c r="C1692">
        <f t="shared" ca="1" si="80"/>
        <v>5.8472722355478002</v>
      </c>
    </row>
    <row r="1693" spans="1:3" x14ac:dyDescent="0.3">
      <c r="A1693">
        <f t="shared" ca="1" si="78"/>
        <v>37</v>
      </c>
      <c r="B1693">
        <f t="shared" ca="1" si="79"/>
        <v>0.65466772881448076</v>
      </c>
      <c r="C1693">
        <f t="shared" ca="1" si="80"/>
        <v>24.222705966135788</v>
      </c>
    </row>
    <row r="1694" spans="1:3" x14ac:dyDescent="0.3">
      <c r="A1694">
        <f t="shared" ca="1" si="78"/>
        <v>69</v>
      </c>
      <c r="B1694">
        <f t="shared" ca="1" si="79"/>
        <v>0.76067189668943735</v>
      </c>
      <c r="C1694">
        <f t="shared" ca="1" si="80"/>
        <v>52.486360871571179</v>
      </c>
    </row>
    <row r="1695" spans="1:3" x14ac:dyDescent="0.3">
      <c r="A1695">
        <f t="shared" ca="1" si="78"/>
        <v>7</v>
      </c>
      <c r="B1695">
        <f t="shared" ca="1" si="79"/>
        <v>0.66634139119180258</v>
      </c>
      <c r="C1695">
        <f t="shared" ca="1" si="80"/>
        <v>4.6643897383426181</v>
      </c>
    </row>
    <row r="1696" spans="1:3" x14ac:dyDescent="0.3">
      <c r="A1696">
        <f t="shared" ca="1" si="78"/>
        <v>62</v>
      </c>
      <c r="B1696">
        <f t="shared" ca="1" si="79"/>
        <v>0.23934289443836132</v>
      </c>
      <c r="C1696">
        <f t="shared" ca="1" si="80"/>
        <v>14.839259455178402</v>
      </c>
    </row>
    <row r="1697" spans="1:3" x14ac:dyDescent="0.3">
      <c r="A1697">
        <f t="shared" ca="1" si="78"/>
        <v>41</v>
      </c>
      <c r="B1697">
        <f t="shared" ca="1" si="79"/>
        <v>0.19189521035043577</v>
      </c>
      <c r="C1697">
        <f t="shared" ca="1" si="80"/>
        <v>7.8677036243678664</v>
      </c>
    </row>
    <row r="1698" spans="1:3" x14ac:dyDescent="0.3">
      <c r="A1698">
        <f t="shared" ca="1" si="78"/>
        <v>13</v>
      </c>
      <c r="B1698">
        <f t="shared" ca="1" si="79"/>
        <v>0.60323551802486275</v>
      </c>
      <c r="C1698">
        <f t="shared" ca="1" si="80"/>
        <v>7.8420617343232157</v>
      </c>
    </row>
    <row r="1699" spans="1:3" x14ac:dyDescent="0.3">
      <c r="A1699">
        <f t="shared" ca="1" si="78"/>
        <v>49</v>
      </c>
      <c r="B1699">
        <f t="shared" ca="1" si="79"/>
        <v>0.15024626833070764</v>
      </c>
      <c r="C1699">
        <f t="shared" ca="1" si="80"/>
        <v>7.3620671482046749</v>
      </c>
    </row>
    <row r="1700" spans="1:3" x14ac:dyDescent="0.3">
      <c r="A1700">
        <f t="shared" ca="1" si="78"/>
        <v>18</v>
      </c>
      <c r="B1700">
        <f t="shared" ca="1" si="79"/>
        <v>0.42024372469590421</v>
      </c>
      <c r="C1700">
        <f t="shared" ca="1" si="80"/>
        <v>7.564387044526276</v>
      </c>
    </row>
    <row r="1701" spans="1:3" x14ac:dyDescent="0.3">
      <c r="A1701">
        <f t="shared" ca="1" si="78"/>
        <v>48</v>
      </c>
      <c r="B1701">
        <f t="shared" ca="1" si="79"/>
        <v>9.6781198020641113E-2</v>
      </c>
      <c r="C1701">
        <f t="shared" ca="1" si="80"/>
        <v>4.6454975049907734</v>
      </c>
    </row>
    <row r="1702" spans="1:3" x14ac:dyDescent="0.3">
      <c r="A1702">
        <f t="shared" ca="1" si="78"/>
        <v>53</v>
      </c>
      <c r="B1702">
        <f t="shared" ca="1" si="79"/>
        <v>7.7058574466727925E-2</v>
      </c>
      <c r="C1702">
        <f t="shared" ca="1" si="80"/>
        <v>4.0841044467365801</v>
      </c>
    </row>
    <row r="1703" spans="1:3" x14ac:dyDescent="0.3">
      <c r="A1703">
        <f t="shared" ca="1" si="78"/>
        <v>55</v>
      </c>
      <c r="B1703">
        <f t="shared" ca="1" si="79"/>
        <v>7.077877567158819E-2</v>
      </c>
      <c r="C1703">
        <f t="shared" ca="1" si="80"/>
        <v>3.8928326619373506</v>
      </c>
    </row>
    <row r="1704" spans="1:3" x14ac:dyDescent="0.3">
      <c r="A1704">
        <f t="shared" ca="1" si="78"/>
        <v>89</v>
      </c>
      <c r="B1704">
        <f t="shared" ca="1" si="79"/>
        <v>0.40494504807085052</v>
      </c>
      <c r="C1704">
        <f t="shared" ca="1" si="80"/>
        <v>36.0401092783057</v>
      </c>
    </row>
    <row r="1705" spans="1:3" x14ac:dyDescent="0.3">
      <c r="A1705">
        <f t="shared" ca="1" si="78"/>
        <v>76</v>
      </c>
      <c r="B1705">
        <f t="shared" ca="1" si="79"/>
        <v>0.76812798082077693</v>
      </c>
      <c r="C1705">
        <f t="shared" ca="1" si="80"/>
        <v>58.377726542379044</v>
      </c>
    </row>
    <row r="1706" spans="1:3" x14ac:dyDescent="0.3">
      <c r="A1706">
        <f t="shared" ca="1" si="78"/>
        <v>6</v>
      </c>
      <c r="B1706">
        <f t="shared" ca="1" si="79"/>
        <v>0.74054795072053559</v>
      </c>
      <c r="C1706">
        <f t="shared" ca="1" si="80"/>
        <v>4.4432877043232137</v>
      </c>
    </row>
    <row r="1707" spans="1:3" x14ac:dyDescent="0.3">
      <c r="A1707">
        <f t="shared" ca="1" si="78"/>
        <v>91</v>
      </c>
      <c r="B1707">
        <f t="shared" ca="1" si="79"/>
        <v>0.96808583275071325</v>
      </c>
      <c r="C1707">
        <f t="shared" ca="1" si="80"/>
        <v>88.095810780314906</v>
      </c>
    </row>
    <row r="1708" spans="1:3" x14ac:dyDescent="0.3">
      <c r="A1708">
        <f t="shared" ca="1" si="78"/>
        <v>79</v>
      </c>
      <c r="B1708">
        <f t="shared" ca="1" si="79"/>
        <v>0.43773940646337761</v>
      </c>
      <c r="C1708">
        <f t="shared" ca="1" si="80"/>
        <v>34.581413110606832</v>
      </c>
    </row>
    <row r="1709" spans="1:3" x14ac:dyDescent="0.3">
      <c r="A1709">
        <f t="shared" ca="1" si="78"/>
        <v>49</v>
      </c>
      <c r="B1709">
        <f t="shared" ca="1" si="79"/>
        <v>5.881729910185729E-2</v>
      </c>
      <c r="C1709">
        <f t="shared" ca="1" si="80"/>
        <v>2.8820476559910073</v>
      </c>
    </row>
    <row r="1710" spans="1:3" x14ac:dyDescent="0.3">
      <c r="A1710">
        <f t="shared" ca="1" si="78"/>
        <v>44</v>
      </c>
      <c r="B1710">
        <f t="shared" ca="1" si="79"/>
        <v>9.9019787886630573E-3</v>
      </c>
      <c r="C1710">
        <f t="shared" ca="1" si="80"/>
        <v>0.43568706670117452</v>
      </c>
    </row>
    <row r="1711" spans="1:3" x14ac:dyDescent="0.3">
      <c r="A1711">
        <f t="shared" ca="1" si="78"/>
        <v>92</v>
      </c>
      <c r="B1711">
        <f t="shared" ca="1" si="79"/>
        <v>0.45297402661903363</v>
      </c>
      <c r="C1711">
        <f t="shared" ca="1" si="80"/>
        <v>41.673610448951095</v>
      </c>
    </row>
    <row r="1712" spans="1:3" x14ac:dyDescent="0.3">
      <c r="A1712">
        <f t="shared" ca="1" si="78"/>
        <v>35</v>
      </c>
      <c r="B1712">
        <f t="shared" ca="1" si="79"/>
        <v>0.78545516158042339</v>
      </c>
      <c r="C1712">
        <f t="shared" ca="1" si="80"/>
        <v>27.49093065531482</v>
      </c>
    </row>
    <row r="1713" spans="1:3" x14ac:dyDescent="0.3">
      <c r="A1713">
        <f t="shared" ca="1" si="78"/>
        <v>58</v>
      </c>
      <c r="B1713">
        <f t="shared" ca="1" si="79"/>
        <v>0.20656057842582431</v>
      </c>
      <c r="C1713">
        <f t="shared" ca="1" si="80"/>
        <v>11.980513548697811</v>
      </c>
    </row>
    <row r="1714" spans="1:3" x14ac:dyDescent="0.3">
      <c r="A1714">
        <f t="shared" ca="1" si="78"/>
        <v>70</v>
      </c>
      <c r="B1714">
        <f t="shared" ca="1" si="79"/>
        <v>0.11426687506707367</v>
      </c>
      <c r="C1714">
        <f t="shared" ca="1" si="80"/>
        <v>7.9986812546951569</v>
      </c>
    </row>
    <row r="1715" spans="1:3" x14ac:dyDescent="0.3">
      <c r="A1715">
        <f t="shared" ca="1" si="78"/>
        <v>20</v>
      </c>
      <c r="B1715">
        <f t="shared" ca="1" si="79"/>
        <v>5.4858534003873305E-2</v>
      </c>
      <c r="C1715">
        <f t="shared" ca="1" si="80"/>
        <v>1.0971706800774661</v>
      </c>
    </row>
    <row r="1716" spans="1:3" x14ac:dyDescent="0.3">
      <c r="A1716">
        <f t="shared" ca="1" si="78"/>
        <v>83</v>
      </c>
      <c r="B1716">
        <f t="shared" ca="1" si="79"/>
        <v>0.7145071418389527</v>
      </c>
      <c r="C1716">
        <f t="shared" ca="1" si="80"/>
        <v>59.304092772633076</v>
      </c>
    </row>
    <row r="1717" spans="1:3" x14ac:dyDescent="0.3">
      <c r="A1717">
        <f t="shared" ca="1" si="78"/>
        <v>100</v>
      </c>
      <c r="B1717">
        <f t="shared" ca="1" si="79"/>
        <v>0.65512782587085805</v>
      </c>
      <c r="C1717">
        <f t="shared" ca="1" si="80"/>
        <v>65.512782587085809</v>
      </c>
    </row>
    <row r="1718" spans="1:3" x14ac:dyDescent="0.3">
      <c r="A1718">
        <f t="shared" ca="1" si="78"/>
        <v>40</v>
      </c>
      <c r="B1718">
        <f t="shared" ca="1" si="79"/>
        <v>0.32045014476342237</v>
      </c>
      <c r="C1718">
        <f t="shared" ca="1" si="80"/>
        <v>12.818005790536894</v>
      </c>
    </row>
    <row r="1719" spans="1:3" x14ac:dyDescent="0.3">
      <c r="A1719">
        <f t="shared" ca="1" si="78"/>
        <v>14</v>
      </c>
      <c r="B1719">
        <f t="shared" ca="1" si="79"/>
        <v>0.63066019487169689</v>
      </c>
      <c r="C1719">
        <f t="shared" ca="1" si="80"/>
        <v>8.8292427282037558</v>
      </c>
    </row>
    <row r="1720" spans="1:3" x14ac:dyDescent="0.3">
      <c r="A1720">
        <f t="shared" ca="1" si="78"/>
        <v>14</v>
      </c>
      <c r="B1720">
        <f t="shared" ca="1" si="79"/>
        <v>0.60944839437752152</v>
      </c>
      <c r="C1720">
        <f t="shared" ca="1" si="80"/>
        <v>8.5322775212853017</v>
      </c>
    </row>
    <row r="1721" spans="1:3" x14ac:dyDescent="0.3">
      <c r="A1721">
        <f t="shared" ca="1" si="78"/>
        <v>75</v>
      </c>
      <c r="B1721">
        <f t="shared" ca="1" si="79"/>
        <v>0.46169433689102879</v>
      </c>
      <c r="C1721">
        <f t="shared" ca="1" si="80"/>
        <v>34.627075266827163</v>
      </c>
    </row>
    <row r="1722" spans="1:3" x14ac:dyDescent="0.3">
      <c r="A1722">
        <f t="shared" ca="1" si="78"/>
        <v>37</v>
      </c>
      <c r="B1722">
        <f t="shared" ca="1" si="79"/>
        <v>0.28399284526062352</v>
      </c>
      <c r="C1722">
        <f t="shared" ca="1" si="80"/>
        <v>10.507735274643069</v>
      </c>
    </row>
    <row r="1723" spans="1:3" x14ac:dyDescent="0.3">
      <c r="A1723">
        <f t="shared" ca="1" si="78"/>
        <v>91</v>
      </c>
      <c r="B1723">
        <f t="shared" ca="1" si="79"/>
        <v>0.47429318618520377</v>
      </c>
      <c r="C1723">
        <f t="shared" ca="1" si="80"/>
        <v>43.160679942853541</v>
      </c>
    </row>
    <row r="1724" spans="1:3" x14ac:dyDescent="0.3">
      <c r="A1724">
        <f t="shared" ca="1" si="78"/>
        <v>70</v>
      </c>
      <c r="B1724">
        <f t="shared" ca="1" si="79"/>
        <v>1.2192646883432134E-2</v>
      </c>
      <c r="C1724">
        <f t="shared" ca="1" si="80"/>
        <v>0.85348528184024941</v>
      </c>
    </row>
    <row r="1725" spans="1:3" x14ac:dyDescent="0.3">
      <c r="A1725">
        <f t="shared" ca="1" si="78"/>
        <v>53</v>
      </c>
      <c r="B1725">
        <f t="shared" ca="1" si="79"/>
        <v>0.22182284324295376</v>
      </c>
      <c r="C1725">
        <f t="shared" ca="1" si="80"/>
        <v>11.756610691876549</v>
      </c>
    </row>
    <row r="1726" spans="1:3" x14ac:dyDescent="0.3">
      <c r="A1726">
        <f t="shared" ca="1" si="78"/>
        <v>97</v>
      </c>
      <c r="B1726">
        <f t="shared" ca="1" si="79"/>
        <v>0.60240785382028872</v>
      </c>
      <c r="C1726">
        <f t="shared" ca="1" si="80"/>
        <v>58.433561820568009</v>
      </c>
    </row>
    <row r="1727" spans="1:3" x14ac:dyDescent="0.3">
      <c r="A1727">
        <f t="shared" ca="1" si="78"/>
        <v>91</v>
      </c>
      <c r="B1727">
        <f t="shared" ca="1" si="79"/>
        <v>0.7609521825231973</v>
      </c>
      <c r="C1727">
        <f t="shared" ca="1" si="80"/>
        <v>69.246648609610958</v>
      </c>
    </row>
    <row r="1728" spans="1:3" x14ac:dyDescent="0.3">
      <c r="A1728">
        <f t="shared" ca="1" si="78"/>
        <v>87</v>
      </c>
      <c r="B1728">
        <f t="shared" ca="1" si="79"/>
        <v>0.42113815343762029</v>
      </c>
      <c r="C1728">
        <f t="shared" ca="1" si="80"/>
        <v>36.639019349072967</v>
      </c>
    </row>
    <row r="1729" spans="1:3" x14ac:dyDescent="0.3">
      <c r="A1729">
        <f t="shared" ca="1" si="78"/>
        <v>91</v>
      </c>
      <c r="B1729">
        <f t="shared" ca="1" si="79"/>
        <v>0.27561555297421481</v>
      </c>
      <c r="C1729">
        <f t="shared" ca="1" si="80"/>
        <v>25.081015320653549</v>
      </c>
    </row>
    <row r="1730" spans="1:3" x14ac:dyDescent="0.3">
      <c r="A1730">
        <f t="shared" ca="1" si="78"/>
        <v>32</v>
      </c>
      <c r="B1730">
        <f t="shared" ca="1" si="79"/>
        <v>0.31471859501605037</v>
      </c>
      <c r="C1730">
        <f t="shared" ca="1" si="80"/>
        <v>10.070995040513612</v>
      </c>
    </row>
    <row r="1731" spans="1:3" x14ac:dyDescent="0.3">
      <c r="A1731">
        <f t="shared" ref="A1731:A1794" ca="1" si="81">RANDBETWEEN(1, 100)</f>
        <v>14</v>
      </c>
      <c r="B1731">
        <f t="shared" ref="B1731:B1794" ca="1" si="82">RAND()</f>
        <v>0.10641996555564848</v>
      </c>
      <c r="C1731">
        <f t="shared" ref="C1731:C1794" ca="1" si="83">A1731*B1731</f>
        <v>1.4898795177790787</v>
      </c>
    </row>
    <row r="1732" spans="1:3" x14ac:dyDescent="0.3">
      <c r="A1732">
        <f t="shared" ca="1" si="81"/>
        <v>30</v>
      </c>
      <c r="B1732">
        <f t="shared" ca="1" si="82"/>
        <v>0.50473722564365131</v>
      </c>
      <c r="C1732">
        <f t="shared" ca="1" si="83"/>
        <v>15.142116769309538</v>
      </c>
    </row>
    <row r="1733" spans="1:3" x14ac:dyDescent="0.3">
      <c r="A1733">
        <f t="shared" ca="1" si="81"/>
        <v>29</v>
      </c>
      <c r="B1733">
        <f t="shared" ca="1" si="82"/>
        <v>1.4505489956449291E-2</v>
      </c>
      <c r="C1733">
        <f t="shared" ca="1" si="83"/>
        <v>0.42065920873702944</v>
      </c>
    </row>
    <row r="1734" spans="1:3" x14ac:dyDescent="0.3">
      <c r="A1734">
        <f t="shared" ca="1" si="81"/>
        <v>65</v>
      </c>
      <c r="B1734">
        <f t="shared" ca="1" si="82"/>
        <v>7.6451086201013707E-2</v>
      </c>
      <c r="C1734">
        <f t="shared" ca="1" si="83"/>
        <v>4.9693206030658912</v>
      </c>
    </row>
    <row r="1735" spans="1:3" x14ac:dyDescent="0.3">
      <c r="A1735">
        <f t="shared" ca="1" si="81"/>
        <v>97</v>
      </c>
      <c r="B1735">
        <f t="shared" ca="1" si="82"/>
        <v>5.6224789371674078E-2</v>
      </c>
      <c r="C1735">
        <f t="shared" ca="1" si="83"/>
        <v>5.4538045690523855</v>
      </c>
    </row>
    <row r="1736" spans="1:3" x14ac:dyDescent="0.3">
      <c r="A1736">
        <f t="shared" ca="1" si="81"/>
        <v>60</v>
      </c>
      <c r="B1736">
        <f t="shared" ca="1" si="82"/>
        <v>0.72001320858543827</v>
      </c>
      <c r="C1736">
        <f t="shared" ca="1" si="83"/>
        <v>43.200792515126295</v>
      </c>
    </row>
    <row r="1737" spans="1:3" x14ac:dyDescent="0.3">
      <c r="A1737">
        <f t="shared" ca="1" si="81"/>
        <v>2</v>
      </c>
      <c r="B1737">
        <f t="shared" ca="1" si="82"/>
        <v>0.58319251364629465</v>
      </c>
      <c r="C1737">
        <f t="shared" ca="1" si="83"/>
        <v>1.1663850272925893</v>
      </c>
    </row>
    <row r="1738" spans="1:3" x14ac:dyDescent="0.3">
      <c r="A1738">
        <f t="shared" ca="1" si="81"/>
        <v>45</v>
      </c>
      <c r="B1738">
        <f t="shared" ca="1" si="82"/>
        <v>0.38508725598627791</v>
      </c>
      <c r="C1738">
        <f t="shared" ca="1" si="83"/>
        <v>17.328926519382506</v>
      </c>
    </row>
    <row r="1739" spans="1:3" x14ac:dyDescent="0.3">
      <c r="A1739">
        <f t="shared" ca="1" si="81"/>
        <v>3</v>
      </c>
      <c r="B1739">
        <f t="shared" ca="1" si="82"/>
        <v>0.9818671367250551</v>
      </c>
      <c r="C1739">
        <f t="shared" ca="1" si="83"/>
        <v>2.9456014101751653</v>
      </c>
    </row>
    <row r="1740" spans="1:3" x14ac:dyDescent="0.3">
      <c r="A1740">
        <f t="shared" ca="1" si="81"/>
        <v>68</v>
      </c>
      <c r="B1740">
        <f t="shared" ca="1" si="82"/>
        <v>0.64527407153822791</v>
      </c>
      <c r="C1740">
        <f t="shared" ca="1" si="83"/>
        <v>43.8786368645995</v>
      </c>
    </row>
    <row r="1741" spans="1:3" x14ac:dyDescent="0.3">
      <c r="A1741">
        <f t="shared" ca="1" si="81"/>
        <v>64</v>
      </c>
      <c r="B1741">
        <f t="shared" ca="1" si="82"/>
        <v>0.50774372624090947</v>
      </c>
      <c r="C1741">
        <f t="shared" ca="1" si="83"/>
        <v>32.495598479418206</v>
      </c>
    </row>
    <row r="1742" spans="1:3" x14ac:dyDescent="0.3">
      <c r="A1742">
        <f t="shared" ca="1" si="81"/>
        <v>98</v>
      </c>
      <c r="B1742">
        <f t="shared" ca="1" si="82"/>
        <v>0.22987077651644383</v>
      </c>
      <c r="C1742">
        <f t="shared" ca="1" si="83"/>
        <v>22.527336098611496</v>
      </c>
    </row>
    <row r="1743" spans="1:3" x14ac:dyDescent="0.3">
      <c r="A1743">
        <f t="shared" ca="1" si="81"/>
        <v>41</v>
      </c>
      <c r="B1743">
        <f t="shared" ca="1" si="82"/>
        <v>0.93197099532216643</v>
      </c>
      <c r="C1743">
        <f t="shared" ca="1" si="83"/>
        <v>38.210810808208826</v>
      </c>
    </row>
    <row r="1744" spans="1:3" x14ac:dyDescent="0.3">
      <c r="A1744">
        <f t="shared" ca="1" si="81"/>
        <v>54</v>
      </c>
      <c r="B1744">
        <f t="shared" ca="1" si="82"/>
        <v>0.70092102341387619</v>
      </c>
      <c r="C1744">
        <f t="shared" ca="1" si="83"/>
        <v>37.849735264349313</v>
      </c>
    </row>
    <row r="1745" spans="1:3" x14ac:dyDescent="0.3">
      <c r="A1745">
        <f t="shared" ca="1" si="81"/>
        <v>45</v>
      </c>
      <c r="B1745">
        <f t="shared" ca="1" si="82"/>
        <v>0.69184397211845916</v>
      </c>
      <c r="C1745">
        <f t="shared" ca="1" si="83"/>
        <v>31.132978745330661</v>
      </c>
    </row>
    <row r="1746" spans="1:3" x14ac:dyDescent="0.3">
      <c r="A1746">
        <f t="shared" ca="1" si="81"/>
        <v>88</v>
      </c>
      <c r="B1746">
        <f t="shared" ca="1" si="82"/>
        <v>0.97993849301414149</v>
      </c>
      <c r="C1746">
        <f t="shared" ca="1" si="83"/>
        <v>86.234587385244453</v>
      </c>
    </row>
    <row r="1747" spans="1:3" x14ac:dyDescent="0.3">
      <c r="A1747">
        <f t="shared" ca="1" si="81"/>
        <v>90</v>
      </c>
      <c r="B1747">
        <f t="shared" ca="1" si="82"/>
        <v>0.24063022728059946</v>
      </c>
      <c r="C1747">
        <f t="shared" ca="1" si="83"/>
        <v>21.65672045525395</v>
      </c>
    </row>
    <row r="1748" spans="1:3" x14ac:dyDescent="0.3">
      <c r="A1748">
        <f t="shared" ca="1" si="81"/>
        <v>13</v>
      </c>
      <c r="B1748">
        <f t="shared" ca="1" si="82"/>
        <v>0.1094766105487841</v>
      </c>
      <c r="C1748">
        <f t="shared" ca="1" si="83"/>
        <v>1.4231959371341933</v>
      </c>
    </row>
    <row r="1749" spans="1:3" x14ac:dyDescent="0.3">
      <c r="A1749">
        <f t="shared" ca="1" si="81"/>
        <v>48</v>
      </c>
      <c r="B1749">
        <f t="shared" ca="1" si="82"/>
        <v>0.57692453353963535</v>
      </c>
      <c r="C1749">
        <f t="shared" ca="1" si="83"/>
        <v>27.692377609902497</v>
      </c>
    </row>
    <row r="1750" spans="1:3" x14ac:dyDescent="0.3">
      <c r="A1750">
        <f t="shared" ca="1" si="81"/>
        <v>92</v>
      </c>
      <c r="B1750">
        <f t="shared" ca="1" si="82"/>
        <v>0.80500861498084586</v>
      </c>
      <c r="C1750">
        <f t="shared" ca="1" si="83"/>
        <v>74.060792578237823</v>
      </c>
    </row>
    <row r="1751" spans="1:3" x14ac:dyDescent="0.3">
      <c r="A1751">
        <f t="shared" ca="1" si="81"/>
        <v>8</v>
      </c>
      <c r="B1751">
        <f t="shared" ca="1" si="82"/>
        <v>0.88851295343730496</v>
      </c>
      <c r="C1751">
        <f t="shared" ca="1" si="83"/>
        <v>7.1081036274984397</v>
      </c>
    </row>
    <row r="1752" spans="1:3" x14ac:dyDescent="0.3">
      <c r="A1752">
        <f t="shared" ca="1" si="81"/>
        <v>90</v>
      </c>
      <c r="B1752">
        <f t="shared" ca="1" si="82"/>
        <v>0.4099365511529639</v>
      </c>
      <c r="C1752">
        <f t="shared" ca="1" si="83"/>
        <v>36.894289603766751</v>
      </c>
    </row>
    <row r="1753" spans="1:3" x14ac:dyDescent="0.3">
      <c r="A1753">
        <f t="shared" ca="1" si="81"/>
        <v>6</v>
      </c>
      <c r="B1753">
        <f t="shared" ca="1" si="82"/>
        <v>0.72881532862370757</v>
      </c>
      <c r="C1753">
        <f t="shared" ca="1" si="83"/>
        <v>4.372891971742245</v>
      </c>
    </row>
    <row r="1754" spans="1:3" x14ac:dyDescent="0.3">
      <c r="A1754">
        <f t="shared" ca="1" si="81"/>
        <v>90</v>
      </c>
      <c r="B1754">
        <f t="shared" ca="1" si="82"/>
        <v>0.76576838358650068</v>
      </c>
      <c r="C1754">
        <f t="shared" ca="1" si="83"/>
        <v>68.919154522785064</v>
      </c>
    </row>
    <row r="1755" spans="1:3" x14ac:dyDescent="0.3">
      <c r="A1755">
        <f t="shared" ca="1" si="81"/>
        <v>9</v>
      </c>
      <c r="B1755">
        <f t="shared" ca="1" si="82"/>
        <v>0.30143320332259171</v>
      </c>
      <c r="C1755">
        <f t="shared" ca="1" si="83"/>
        <v>2.7128988299033256</v>
      </c>
    </row>
    <row r="1756" spans="1:3" x14ac:dyDescent="0.3">
      <c r="A1756">
        <f t="shared" ca="1" si="81"/>
        <v>66</v>
      </c>
      <c r="B1756">
        <f t="shared" ca="1" si="82"/>
        <v>0.52281438341037667</v>
      </c>
      <c r="C1756">
        <f t="shared" ca="1" si="83"/>
        <v>34.505749305084862</v>
      </c>
    </row>
    <row r="1757" spans="1:3" x14ac:dyDescent="0.3">
      <c r="A1757">
        <f t="shared" ca="1" si="81"/>
        <v>100</v>
      </c>
      <c r="B1757">
        <f t="shared" ca="1" si="82"/>
        <v>0.74000582104844781</v>
      </c>
      <c r="C1757">
        <f t="shared" ca="1" si="83"/>
        <v>74.000582104844781</v>
      </c>
    </row>
    <row r="1758" spans="1:3" x14ac:dyDescent="0.3">
      <c r="A1758">
        <f t="shared" ca="1" si="81"/>
        <v>7</v>
      </c>
      <c r="B1758">
        <f t="shared" ca="1" si="82"/>
        <v>0.25408886975924494</v>
      </c>
      <c r="C1758">
        <f t="shared" ca="1" si="83"/>
        <v>1.7786220883147146</v>
      </c>
    </row>
    <row r="1759" spans="1:3" x14ac:dyDescent="0.3">
      <c r="A1759">
        <f t="shared" ca="1" si="81"/>
        <v>96</v>
      </c>
      <c r="B1759">
        <f t="shared" ca="1" si="82"/>
        <v>0.52749658190354543</v>
      </c>
      <c r="C1759">
        <f t="shared" ca="1" si="83"/>
        <v>50.639671862740357</v>
      </c>
    </row>
    <row r="1760" spans="1:3" x14ac:dyDescent="0.3">
      <c r="A1760">
        <f t="shared" ca="1" si="81"/>
        <v>27</v>
      </c>
      <c r="B1760">
        <f t="shared" ca="1" si="82"/>
        <v>0.26677583638412139</v>
      </c>
      <c r="C1760">
        <f t="shared" ca="1" si="83"/>
        <v>7.2029475823712774</v>
      </c>
    </row>
    <row r="1761" spans="1:3" x14ac:dyDescent="0.3">
      <c r="A1761">
        <f t="shared" ca="1" si="81"/>
        <v>42</v>
      </c>
      <c r="B1761">
        <f t="shared" ca="1" si="82"/>
        <v>0.96345122004276273</v>
      </c>
      <c r="C1761">
        <f t="shared" ca="1" si="83"/>
        <v>40.464951241796037</v>
      </c>
    </row>
    <row r="1762" spans="1:3" x14ac:dyDescent="0.3">
      <c r="A1762">
        <f t="shared" ca="1" si="81"/>
        <v>98</v>
      </c>
      <c r="B1762">
        <f t="shared" ca="1" si="82"/>
        <v>0.33528211913026129</v>
      </c>
      <c r="C1762">
        <f t="shared" ca="1" si="83"/>
        <v>32.857647674765609</v>
      </c>
    </row>
    <row r="1763" spans="1:3" x14ac:dyDescent="0.3">
      <c r="A1763">
        <f t="shared" ca="1" si="81"/>
        <v>73</v>
      </c>
      <c r="B1763">
        <f t="shared" ca="1" si="82"/>
        <v>0.97911985552109282</v>
      </c>
      <c r="C1763">
        <f t="shared" ca="1" si="83"/>
        <v>71.475749453039782</v>
      </c>
    </row>
    <row r="1764" spans="1:3" x14ac:dyDescent="0.3">
      <c r="A1764">
        <f t="shared" ca="1" si="81"/>
        <v>70</v>
      </c>
      <c r="B1764">
        <f t="shared" ca="1" si="82"/>
        <v>0.8964329154413635</v>
      </c>
      <c r="C1764">
        <f t="shared" ca="1" si="83"/>
        <v>62.750304080895447</v>
      </c>
    </row>
    <row r="1765" spans="1:3" x14ac:dyDescent="0.3">
      <c r="A1765">
        <f t="shared" ca="1" si="81"/>
        <v>77</v>
      </c>
      <c r="B1765">
        <f t="shared" ca="1" si="82"/>
        <v>0.27323918084260801</v>
      </c>
      <c r="C1765">
        <f t="shared" ca="1" si="83"/>
        <v>21.039416924880818</v>
      </c>
    </row>
    <row r="1766" spans="1:3" x14ac:dyDescent="0.3">
      <c r="A1766">
        <f t="shared" ca="1" si="81"/>
        <v>72</v>
      </c>
      <c r="B1766">
        <f t="shared" ca="1" si="82"/>
        <v>0.66574958824855957</v>
      </c>
      <c r="C1766">
        <f t="shared" ca="1" si="83"/>
        <v>47.933970353896285</v>
      </c>
    </row>
    <row r="1767" spans="1:3" x14ac:dyDescent="0.3">
      <c r="A1767">
        <f t="shared" ca="1" si="81"/>
        <v>85</v>
      </c>
      <c r="B1767">
        <f t="shared" ca="1" si="82"/>
        <v>0.62813304384426749</v>
      </c>
      <c r="C1767">
        <f t="shared" ca="1" si="83"/>
        <v>53.391308726762738</v>
      </c>
    </row>
    <row r="1768" spans="1:3" x14ac:dyDescent="0.3">
      <c r="A1768">
        <f t="shared" ca="1" si="81"/>
        <v>17</v>
      </c>
      <c r="B1768">
        <f t="shared" ca="1" si="82"/>
        <v>0.65804727757002479</v>
      </c>
      <c r="C1768">
        <f t="shared" ca="1" si="83"/>
        <v>11.186803718690422</v>
      </c>
    </row>
    <row r="1769" spans="1:3" x14ac:dyDescent="0.3">
      <c r="A1769">
        <f t="shared" ca="1" si="81"/>
        <v>100</v>
      </c>
      <c r="B1769">
        <f t="shared" ca="1" si="82"/>
        <v>0.77365882568045496</v>
      </c>
      <c r="C1769">
        <f t="shared" ca="1" si="83"/>
        <v>77.365882568045492</v>
      </c>
    </row>
    <row r="1770" spans="1:3" x14ac:dyDescent="0.3">
      <c r="A1770">
        <f t="shared" ca="1" si="81"/>
        <v>17</v>
      </c>
      <c r="B1770">
        <f t="shared" ca="1" si="82"/>
        <v>0.39297623048093799</v>
      </c>
      <c r="C1770">
        <f t="shared" ca="1" si="83"/>
        <v>6.6805959181759462</v>
      </c>
    </row>
    <row r="1771" spans="1:3" x14ac:dyDescent="0.3">
      <c r="A1771">
        <f t="shared" ca="1" si="81"/>
        <v>4</v>
      </c>
      <c r="B1771">
        <f t="shared" ca="1" si="82"/>
        <v>0.11626434895060589</v>
      </c>
      <c r="C1771">
        <f t="shared" ca="1" si="83"/>
        <v>0.46505739580242356</v>
      </c>
    </row>
    <row r="1772" spans="1:3" x14ac:dyDescent="0.3">
      <c r="A1772">
        <f t="shared" ca="1" si="81"/>
        <v>49</v>
      </c>
      <c r="B1772">
        <f t="shared" ca="1" si="82"/>
        <v>0.5534035796203568</v>
      </c>
      <c r="C1772">
        <f t="shared" ca="1" si="83"/>
        <v>27.116775401397483</v>
      </c>
    </row>
    <row r="1773" spans="1:3" x14ac:dyDescent="0.3">
      <c r="A1773">
        <f t="shared" ca="1" si="81"/>
        <v>64</v>
      </c>
      <c r="B1773">
        <f t="shared" ca="1" si="82"/>
        <v>0.19336971561051552</v>
      </c>
      <c r="C1773">
        <f t="shared" ca="1" si="83"/>
        <v>12.375661799072994</v>
      </c>
    </row>
    <row r="1774" spans="1:3" x14ac:dyDescent="0.3">
      <c r="A1774">
        <f t="shared" ca="1" si="81"/>
        <v>37</v>
      </c>
      <c r="B1774">
        <f t="shared" ca="1" si="82"/>
        <v>0.99492659883903845</v>
      </c>
      <c r="C1774">
        <f t="shared" ca="1" si="83"/>
        <v>36.812284157044424</v>
      </c>
    </row>
    <row r="1775" spans="1:3" x14ac:dyDescent="0.3">
      <c r="A1775">
        <f t="shared" ca="1" si="81"/>
        <v>6</v>
      </c>
      <c r="B1775">
        <f t="shared" ca="1" si="82"/>
        <v>0.98371238433631647</v>
      </c>
      <c r="C1775">
        <f t="shared" ca="1" si="83"/>
        <v>5.9022743060178993</v>
      </c>
    </row>
    <row r="1776" spans="1:3" x14ac:dyDescent="0.3">
      <c r="A1776">
        <f t="shared" ca="1" si="81"/>
        <v>5</v>
      </c>
      <c r="B1776">
        <f t="shared" ca="1" si="82"/>
        <v>0.80706019020584308</v>
      </c>
      <c r="C1776">
        <f t="shared" ca="1" si="83"/>
        <v>4.0353009510292157</v>
      </c>
    </row>
    <row r="1777" spans="1:3" x14ac:dyDescent="0.3">
      <c r="A1777">
        <f t="shared" ca="1" si="81"/>
        <v>60</v>
      </c>
      <c r="B1777">
        <f t="shared" ca="1" si="82"/>
        <v>0.70215669987468665</v>
      </c>
      <c r="C1777">
        <f t="shared" ca="1" si="83"/>
        <v>42.129401992481199</v>
      </c>
    </row>
    <row r="1778" spans="1:3" x14ac:dyDescent="0.3">
      <c r="A1778">
        <f t="shared" ca="1" si="81"/>
        <v>26</v>
      </c>
      <c r="B1778">
        <f t="shared" ca="1" si="82"/>
        <v>0.30390603260127003</v>
      </c>
      <c r="C1778">
        <f t="shared" ca="1" si="83"/>
        <v>7.9015568476330209</v>
      </c>
    </row>
    <row r="1779" spans="1:3" x14ac:dyDescent="0.3">
      <c r="A1779">
        <f t="shared" ca="1" si="81"/>
        <v>5</v>
      </c>
      <c r="B1779">
        <f t="shared" ca="1" si="82"/>
        <v>0.92269644791371808</v>
      </c>
      <c r="C1779">
        <f t="shared" ca="1" si="83"/>
        <v>4.6134822395685902</v>
      </c>
    </row>
    <row r="1780" spans="1:3" x14ac:dyDescent="0.3">
      <c r="A1780">
        <f t="shared" ca="1" si="81"/>
        <v>12</v>
      </c>
      <c r="B1780">
        <f t="shared" ca="1" si="82"/>
        <v>0.46629188647321285</v>
      </c>
      <c r="C1780">
        <f t="shared" ca="1" si="83"/>
        <v>5.5955026376785542</v>
      </c>
    </row>
    <row r="1781" spans="1:3" x14ac:dyDescent="0.3">
      <c r="A1781">
        <f t="shared" ca="1" si="81"/>
        <v>65</v>
      </c>
      <c r="B1781">
        <f t="shared" ca="1" si="82"/>
        <v>0.62958984016125508</v>
      </c>
      <c r="C1781">
        <f t="shared" ca="1" si="83"/>
        <v>40.923339610481577</v>
      </c>
    </row>
    <row r="1782" spans="1:3" x14ac:dyDescent="0.3">
      <c r="A1782">
        <f t="shared" ca="1" si="81"/>
        <v>7</v>
      </c>
      <c r="B1782">
        <f t="shared" ca="1" si="82"/>
        <v>0.57071370437219127</v>
      </c>
      <c r="C1782">
        <f t="shared" ca="1" si="83"/>
        <v>3.9949959306053389</v>
      </c>
    </row>
    <row r="1783" spans="1:3" x14ac:dyDescent="0.3">
      <c r="A1783">
        <f t="shared" ca="1" si="81"/>
        <v>26</v>
      </c>
      <c r="B1783">
        <f t="shared" ca="1" si="82"/>
        <v>0.64156045459076383</v>
      </c>
      <c r="C1783">
        <f t="shared" ca="1" si="83"/>
        <v>16.680571819359859</v>
      </c>
    </row>
    <row r="1784" spans="1:3" x14ac:dyDescent="0.3">
      <c r="A1784">
        <f t="shared" ca="1" si="81"/>
        <v>97</v>
      </c>
      <c r="B1784">
        <f t="shared" ca="1" si="82"/>
        <v>0.45206311764741092</v>
      </c>
      <c r="C1784">
        <f t="shared" ca="1" si="83"/>
        <v>43.850122411798857</v>
      </c>
    </row>
    <row r="1785" spans="1:3" x14ac:dyDescent="0.3">
      <c r="A1785">
        <f t="shared" ca="1" si="81"/>
        <v>34</v>
      </c>
      <c r="B1785">
        <f t="shared" ca="1" si="82"/>
        <v>0.66690399698926939</v>
      </c>
      <c r="C1785">
        <f t="shared" ca="1" si="83"/>
        <v>22.674735897635159</v>
      </c>
    </row>
    <row r="1786" spans="1:3" x14ac:dyDescent="0.3">
      <c r="A1786">
        <f t="shared" ca="1" si="81"/>
        <v>74</v>
      </c>
      <c r="B1786">
        <f t="shared" ca="1" si="82"/>
        <v>0.41064281959100113</v>
      </c>
      <c r="C1786">
        <f t="shared" ca="1" si="83"/>
        <v>30.387568649734085</v>
      </c>
    </row>
    <row r="1787" spans="1:3" x14ac:dyDescent="0.3">
      <c r="A1787">
        <f t="shared" ca="1" si="81"/>
        <v>62</v>
      </c>
      <c r="B1787">
        <f t="shared" ca="1" si="82"/>
        <v>0.34368377588670629</v>
      </c>
      <c r="C1787">
        <f t="shared" ca="1" si="83"/>
        <v>21.30839410497579</v>
      </c>
    </row>
    <row r="1788" spans="1:3" x14ac:dyDescent="0.3">
      <c r="A1788">
        <f t="shared" ca="1" si="81"/>
        <v>5</v>
      </c>
      <c r="B1788">
        <f t="shared" ca="1" si="82"/>
        <v>0.83856532024692321</v>
      </c>
      <c r="C1788">
        <f t="shared" ca="1" si="83"/>
        <v>4.192826601234616</v>
      </c>
    </row>
    <row r="1789" spans="1:3" x14ac:dyDescent="0.3">
      <c r="A1789">
        <f t="shared" ca="1" si="81"/>
        <v>4</v>
      </c>
      <c r="B1789">
        <f t="shared" ca="1" si="82"/>
        <v>0.73128354854844868</v>
      </c>
      <c r="C1789">
        <f t="shared" ca="1" si="83"/>
        <v>2.9251341941937947</v>
      </c>
    </row>
    <row r="1790" spans="1:3" x14ac:dyDescent="0.3">
      <c r="A1790">
        <f t="shared" ca="1" si="81"/>
        <v>55</v>
      </c>
      <c r="B1790">
        <f t="shared" ca="1" si="82"/>
        <v>0.22074582471287507</v>
      </c>
      <c r="C1790">
        <f t="shared" ca="1" si="83"/>
        <v>12.141020359208129</v>
      </c>
    </row>
    <row r="1791" spans="1:3" x14ac:dyDescent="0.3">
      <c r="A1791">
        <f t="shared" ca="1" si="81"/>
        <v>73</v>
      </c>
      <c r="B1791">
        <f t="shared" ca="1" si="82"/>
        <v>0.23415794913130017</v>
      </c>
      <c r="C1791">
        <f t="shared" ca="1" si="83"/>
        <v>17.093530286584912</v>
      </c>
    </row>
    <row r="1792" spans="1:3" x14ac:dyDescent="0.3">
      <c r="A1792">
        <f t="shared" ca="1" si="81"/>
        <v>80</v>
      </c>
      <c r="B1792">
        <f t="shared" ca="1" si="82"/>
        <v>0.89476721531038861</v>
      </c>
      <c r="C1792">
        <f t="shared" ca="1" si="83"/>
        <v>71.581377224831087</v>
      </c>
    </row>
    <row r="1793" spans="1:3" x14ac:dyDescent="0.3">
      <c r="A1793">
        <f t="shared" ca="1" si="81"/>
        <v>67</v>
      </c>
      <c r="B1793">
        <f t="shared" ca="1" si="82"/>
        <v>0.33414546807881385</v>
      </c>
      <c r="C1793">
        <f t="shared" ca="1" si="83"/>
        <v>22.387746361280527</v>
      </c>
    </row>
    <row r="1794" spans="1:3" x14ac:dyDescent="0.3">
      <c r="A1794">
        <f t="shared" ca="1" si="81"/>
        <v>77</v>
      </c>
      <c r="B1794">
        <f t="shared" ca="1" si="82"/>
        <v>0.22923658918941914</v>
      </c>
      <c r="C1794">
        <f t="shared" ca="1" si="83"/>
        <v>17.651217367585275</v>
      </c>
    </row>
    <row r="1795" spans="1:3" x14ac:dyDescent="0.3">
      <c r="A1795">
        <f t="shared" ref="A1795:A1858" ca="1" si="84">RANDBETWEEN(1, 100)</f>
        <v>25</v>
      </c>
      <c r="B1795">
        <f t="shared" ref="B1795:B1858" ca="1" si="85">RAND()</f>
        <v>0.71653638390735364</v>
      </c>
      <c r="C1795">
        <f t="shared" ref="C1795:C1858" ca="1" si="86">A1795*B1795</f>
        <v>17.913409597683842</v>
      </c>
    </row>
    <row r="1796" spans="1:3" x14ac:dyDescent="0.3">
      <c r="A1796">
        <f t="shared" ca="1" si="84"/>
        <v>17</v>
      </c>
      <c r="B1796">
        <f t="shared" ca="1" si="85"/>
        <v>0.71700697042961403</v>
      </c>
      <c r="C1796">
        <f t="shared" ca="1" si="86"/>
        <v>12.189118497303438</v>
      </c>
    </row>
    <row r="1797" spans="1:3" x14ac:dyDescent="0.3">
      <c r="A1797">
        <f t="shared" ca="1" si="84"/>
        <v>15</v>
      </c>
      <c r="B1797">
        <f t="shared" ca="1" si="85"/>
        <v>0.68220087086634995</v>
      </c>
      <c r="C1797">
        <f t="shared" ca="1" si="86"/>
        <v>10.23301306299525</v>
      </c>
    </row>
    <row r="1798" spans="1:3" x14ac:dyDescent="0.3">
      <c r="A1798">
        <f t="shared" ca="1" si="84"/>
        <v>68</v>
      </c>
      <c r="B1798">
        <f t="shared" ca="1" si="85"/>
        <v>0.45140474465615776</v>
      </c>
      <c r="C1798">
        <f t="shared" ca="1" si="86"/>
        <v>30.695522636618726</v>
      </c>
    </row>
    <row r="1799" spans="1:3" x14ac:dyDescent="0.3">
      <c r="A1799">
        <f t="shared" ca="1" si="84"/>
        <v>10</v>
      </c>
      <c r="B1799">
        <f t="shared" ca="1" si="85"/>
        <v>0.88071788723798516</v>
      </c>
      <c r="C1799">
        <f t="shared" ca="1" si="86"/>
        <v>8.8071788723798523</v>
      </c>
    </row>
    <row r="1800" spans="1:3" x14ac:dyDescent="0.3">
      <c r="A1800">
        <f t="shared" ca="1" si="84"/>
        <v>75</v>
      </c>
      <c r="B1800">
        <f t="shared" ca="1" si="85"/>
        <v>4.5949898934315447E-2</v>
      </c>
      <c r="C1800">
        <f t="shared" ca="1" si="86"/>
        <v>3.4462424200736583</v>
      </c>
    </row>
    <row r="1801" spans="1:3" x14ac:dyDescent="0.3">
      <c r="A1801">
        <f t="shared" ca="1" si="84"/>
        <v>15</v>
      </c>
      <c r="B1801">
        <f t="shared" ca="1" si="85"/>
        <v>0.37640342133026417</v>
      </c>
      <c r="C1801">
        <f t="shared" ca="1" si="86"/>
        <v>5.6460513199539628</v>
      </c>
    </row>
    <row r="1802" spans="1:3" x14ac:dyDescent="0.3">
      <c r="A1802">
        <f t="shared" ca="1" si="84"/>
        <v>89</v>
      </c>
      <c r="B1802">
        <f t="shared" ca="1" si="85"/>
        <v>0.71634811022969558</v>
      </c>
      <c r="C1802">
        <f t="shared" ca="1" si="86"/>
        <v>63.754981810442906</v>
      </c>
    </row>
    <row r="1803" spans="1:3" x14ac:dyDescent="0.3">
      <c r="A1803">
        <f t="shared" ca="1" si="84"/>
        <v>66</v>
      </c>
      <c r="B1803">
        <f t="shared" ca="1" si="85"/>
        <v>0.44326428888146951</v>
      </c>
      <c r="C1803">
        <f t="shared" ca="1" si="86"/>
        <v>29.255443066176987</v>
      </c>
    </row>
    <row r="1804" spans="1:3" x14ac:dyDescent="0.3">
      <c r="A1804">
        <f t="shared" ca="1" si="84"/>
        <v>95</v>
      </c>
      <c r="B1804">
        <f t="shared" ca="1" si="85"/>
        <v>0.28536405683051058</v>
      </c>
      <c r="C1804">
        <f t="shared" ca="1" si="86"/>
        <v>27.109585398898506</v>
      </c>
    </row>
    <row r="1805" spans="1:3" x14ac:dyDescent="0.3">
      <c r="A1805">
        <f t="shared" ca="1" si="84"/>
        <v>24</v>
      </c>
      <c r="B1805">
        <f t="shared" ca="1" si="85"/>
        <v>2.2335547645593201E-2</v>
      </c>
      <c r="C1805">
        <f t="shared" ca="1" si="86"/>
        <v>0.53605314349423683</v>
      </c>
    </row>
    <row r="1806" spans="1:3" x14ac:dyDescent="0.3">
      <c r="A1806">
        <f t="shared" ca="1" si="84"/>
        <v>100</v>
      </c>
      <c r="B1806">
        <f t="shared" ca="1" si="85"/>
        <v>0.85958449128403569</v>
      </c>
      <c r="C1806">
        <f t="shared" ca="1" si="86"/>
        <v>85.958449128403572</v>
      </c>
    </row>
    <row r="1807" spans="1:3" x14ac:dyDescent="0.3">
      <c r="A1807">
        <f t="shared" ca="1" si="84"/>
        <v>57</v>
      </c>
      <c r="B1807">
        <f t="shared" ca="1" si="85"/>
        <v>0.69987366183692257</v>
      </c>
      <c r="C1807">
        <f t="shared" ca="1" si="86"/>
        <v>39.892798724704583</v>
      </c>
    </row>
    <row r="1808" spans="1:3" x14ac:dyDescent="0.3">
      <c r="A1808">
        <f t="shared" ca="1" si="84"/>
        <v>75</v>
      </c>
      <c r="B1808">
        <f t="shared" ca="1" si="85"/>
        <v>0.81599221836149138</v>
      </c>
      <c r="C1808">
        <f t="shared" ca="1" si="86"/>
        <v>61.199416377111852</v>
      </c>
    </row>
    <row r="1809" spans="1:3" x14ac:dyDescent="0.3">
      <c r="A1809">
        <f t="shared" ca="1" si="84"/>
        <v>63</v>
      </c>
      <c r="B1809">
        <f t="shared" ca="1" si="85"/>
        <v>0.62349959897647433</v>
      </c>
      <c r="C1809">
        <f t="shared" ca="1" si="86"/>
        <v>39.280474735517885</v>
      </c>
    </row>
    <row r="1810" spans="1:3" x14ac:dyDescent="0.3">
      <c r="A1810">
        <f t="shared" ca="1" si="84"/>
        <v>73</v>
      </c>
      <c r="B1810">
        <f t="shared" ca="1" si="85"/>
        <v>0.16787013490173097</v>
      </c>
      <c r="C1810">
        <f t="shared" ca="1" si="86"/>
        <v>12.25451984782636</v>
      </c>
    </row>
    <row r="1811" spans="1:3" x14ac:dyDescent="0.3">
      <c r="A1811">
        <f t="shared" ca="1" si="84"/>
        <v>46</v>
      </c>
      <c r="B1811">
        <f t="shared" ca="1" si="85"/>
        <v>0.87989123588191342</v>
      </c>
      <c r="C1811">
        <f t="shared" ca="1" si="86"/>
        <v>40.474996850568019</v>
      </c>
    </row>
    <row r="1812" spans="1:3" x14ac:dyDescent="0.3">
      <c r="A1812">
        <f t="shared" ca="1" si="84"/>
        <v>53</v>
      </c>
      <c r="B1812">
        <f t="shared" ca="1" si="85"/>
        <v>0.37339512918391238</v>
      </c>
      <c r="C1812">
        <f t="shared" ca="1" si="86"/>
        <v>19.789941846747357</v>
      </c>
    </row>
    <row r="1813" spans="1:3" x14ac:dyDescent="0.3">
      <c r="A1813">
        <f t="shared" ca="1" si="84"/>
        <v>42</v>
      </c>
      <c r="B1813">
        <f t="shared" ca="1" si="85"/>
        <v>0.2357329995492663</v>
      </c>
      <c r="C1813">
        <f t="shared" ca="1" si="86"/>
        <v>9.9007859810691841</v>
      </c>
    </row>
    <row r="1814" spans="1:3" x14ac:dyDescent="0.3">
      <c r="A1814">
        <f t="shared" ca="1" si="84"/>
        <v>38</v>
      </c>
      <c r="B1814">
        <f t="shared" ca="1" si="85"/>
        <v>2.5930379108879076E-2</v>
      </c>
      <c r="C1814">
        <f t="shared" ca="1" si="86"/>
        <v>0.98535440613740488</v>
      </c>
    </row>
    <row r="1815" spans="1:3" x14ac:dyDescent="0.3">
      <c r="A1815">
        <f t="shared" ca="1" si="84"/>
        <v>84</v>
      </c>
      <c r="B1815">
        <f t="shared" ca="1" si="85"/>
        <v>0.3233820141390813</v>
      </c>
      <c r="C1815">
        <f t="shared" ca="1" si="86"/>
        <v>27.16408918768283</v>
      </c>
    </row>
    <row r="1816" spans="1:3" x14ac:dyDescent="0.3">
      <c r="A1816">
        <f t="shared" ca="1" si="84"/>
        <v>48</v>
      </c>
      <c r="B1816">
        <f t="shared" ca="1" si="85"/>
        <v>0.44668613542796531</v>
      </c>
      <c r="C1816">
        <f t="shared" ca="1" si="86"/>
        <v>21.440934500542333</v>
      </c>
    </row>
    <row r="1817" spans="1:3" x14ac:dyDescent="0.3">
      <c r="A1817">
        <f t="shared" ca="1" si="84"/>
        <v>46</v>
      </c>
      <c r="B1817">
        <f t="shared" ca="1" si="85"/>
        <v>4.4351207805951698E-2</v>
      </c>
      <c r="C1817">
        <f t="shared" ca="1" si="86"/>
        <v>2.0401555590737779</v>
      </c>
    </row>
    <row r="1818" spans="1:3" x14ac:dyDescent="0.3">
      <c r="A1818">
        <f t="shared" ca="1" si="84"/>
        <v>59</v>
      </c>
      <c r="B1818">
        <f t="shared" ca="1" si="85"/>
        <v>7.7015294148140567E-3</v>
      </c>
      <c r="C1818">
        <f t="shared" ca="1" si="86"/>
        <v>0.45439023547402935</v>
      </c>
    </row>
    <row r="1819" spans="1:3" x14ac:dyDescent="0.3">
      <c r="A1819">
        <f t="shared" ca="1" si="84"/>
        <v>11</v>
      </c>
      <c r="B1819">
        <f t="shared" ca="1" si="85"/>
        <v>0.14619676092314426</v>
      </c>
      <c r="C1819">
        <f t="shared" ca="1" si="86"/>
        <v>1.6081643701545869</v>
      </c>
    </row>
    <row r="1820" spans="1:3" x14ac:dyDescent="0.3">
      <c r="A1820">
        <f t="shared" ca="1" si="84"/>
        <v>91</v>
      </c>
      <c r="B1820">
        <f t="shared" ca="1" si="85"/>
        <v>0.80814398283400624</v>
      </c>
      <c r="C1820">
        <f t="shared" ca="1" si="86"/>
        <v>73.541102437894565</v>
      </c>
    </row>
    <row r="1821" spans="1:3" x14ac:dyDescent="0.3">
      <c r="A1821">
        <f t="shared" ca="1" si="84"/>
        <v>38</v>
      </c>
      <c r="B1821">
        <f t="shared" ca="1" si="85"/>
        <v>0.40694766557489093</v>
      </c>
      <c r="C1821">
        <f t="shared" ca="1" si="86"/>
        <v>15.464011291845855</v>
      </c>
    </row>
    <row r="1822" spans="1:3" x14ac:dyDescent="0.3">
      <c r="A1822">
        <f t="shared" ca="1" si="84"/>
        <v>75</v>
      </c>
      <c r="B1822">
        <f t="shared" ca="1" si="85"/>
        <v>0.11845299752603888</v>
      </c>
      <c r="C1822">
        <f t="shared" ca="1" si="86"/>
        <v>8.883974814452916</v>
      </c>
    </row>
    <row r="1823" spans="1:3" x14ac:dyDescent="0.3">
      <c r="A1823">
        <f t="shared" ca="1" si="84"/>
        <v>8</v>
      </c>
      <c r="B1823">
        <f t="shared" ca="1" si="85"/>
        <v>0.61112409997873318</v>
      </c>
      <c r="C1823">
        <f t="shared" ca="1" si="86"/>
        <v>4.8889927998298655</v>
      </c>
    </row>
    <row r="1824" spans="1:3" x14ac:dyDescent="0.3">
      <c r="A1824">
        <f t="shared" ca="1" si="84"/>
        <v>59</v>
      </c>
      <c r="B1824">
        <f t="shared" ca="1" si="85"/>
        <v>0.2743804415766582</v>
      </c>
      <c r="C1824">
        <f t="shared" ca="1" si="86"/>
        <v>16.188446053022833</v>
      </c>
    </row>
    <row r="1825" spans="1:3" x14ac:dyDescent="0.3">
      <c r="A1825">
        <f t="shared" ca="1" si="84"/>
        <v>13</v>
      </c>
      <c r="B1825">
        <f t="shared" ca="1" si="85"/>
        <v>0.533926115144846</v>
      </c>
      <c r="C1825">
        <f t="shared" ca="1" si="86"/>
        <v>6.9410394968829978</v>
      </c>
    </row>
    <row r="1826" spans="1:3" x14ac:dyDescent="0.3">
      <c r="A1826">
        <f t="shared" ca="1" si="84"/>
        <v>91</v>
      </c>
      <c r="B1826">
        <f t="shared" ca="1" si="85"/>
        <v>2.9220957922340918E-2</v>
      </c>
      <c r="C1826">
        <f t="shared" ca="1" si="86"/>
        <v>2.6591071709330234</v>
      </c>
    </row>
    <row r="1827" spans="1:3" x14ac:dyDescent="0.3">
      <c r="A1827">
        <f t="shared" ca="1" si="84"/>
        <v>49</v>
      </c>
      <c r="B1827">
        <f t="shared" ca="1" si="85"/>
        <v>0.12274399500709243</v>
      </c>
      <c r="C1827">
        <f t="shared" ca="1" si="86"/>
        <v>6.0144557553475293</v>
      </c>
    </row>
    <row r="1828" spans="1:3" x14ac:dyDescent="0.3">
      <c r="A1828">
        <f t="shared" ca="1" si="84"/>
        <v>72</v>
      </c>
      <c r="B1828">
        <f t="shared" ca="1" si="85"/>
        <v>0.95138663427073578</v>
      </c>
      <c r="C1828">
        <f t="shared" ca="1" si="86"/>
        <v>68.499837667492983</v>
      </c>
    </row>
    <row r="1829" spans="1:3" x14ac:dyDescent="0.3">
      <c r="A1829">
        <f t="shared" ca="1" si="84"/>
        <v>25</v>
      </c>
      <c r="B1829">
        <f t="shared" ca="1" si="85"/>
        <v>0.97094318797291246</v>
      </c>
      <c r="C1829">
        <f t="shared" ca="1" si="86"/>
        <v>24.273579699322813</v>
      </c>
    </row>
    <row r="1830" spans="1:3" x14ac:dyDescent="0.3">
      <c r="A1830">
        <f t="shared" ca="1" si="84"/>
        <v>53</v>
      </c>
      <c r="B1830">
        <f t="shared" ca="1" si="85"/>
        <v>9.2959913740772282E-2</v>
      </c>
      <c r="C1830">
        <f t="shared" ca="1" si="86"/>
        <v>4.9268754282609306</v>
      </c>
    </row>
    <row r="1831" spans="1:3" x14ac:dyDescent="0.3">
      <c r="A1831">
        <f t="shared" ca="1" si="84"/>
        <v>84</v>
      </c>
      <c r="B1831">
        <f t="shared" ca="1" si="85"/>
        <v>0.15305868527616562</v>
      </c>
      <c r="C1831">
        <f t="shared" ca="1" si="86"/>
        <v>12.856929563197912</v>
      </c>
    </row>
    <row r="1832" spans="1:3" x14ac:dyDescent="0.3">
      <c r="A1832">
        <f t="shared" ca="1" si="84"/>
        <v>4</v>
      </c>
      <c r="B1832">
        <f t="shared" ca="1" si="85"/>
        <v>0.41432614941000245</v>
      </c>
      <c r="C1832">
        <f t="shared" ca="1" si="86"/>
        <v>1.6573045976400098</v>
      </c>
    </row>
    <row r="1833" spans="1:3" x14ac:dyDescent="0.3">
      <c r="A1833">
        <f t="shared" ca="1" si="84"/>
        <v>52</v>
      </c>
      <c r="B1833">
        <f t="shared" ca="1" si="85"/>
        <v>0.78945639528058464</v>
      </c>
      <c r="C1833">
        <f t="shared" ca="1" si="86"/>
        <v>41.051732554590401</v>
      </c>
    </row>
    <row r="1834" spans="1:3" x14ac:dyDescent="0.3">
      <c r="A1834">
        <f t="shared" ca="1" si="84"/>
        <v>88</v>
      </c>
      <c r="B1834">
        <f t="shared" ca="1" si="85"/>
        <v>0.49325928910269001</v>
      </c>
      <c r="C1834">
        <f t="shared" ca="1" si="86"/>
        <v>43.406817441036722</v>
      </c>
    </row>
    <row r="1835" spans="1:3" x14ac:dyDescent="0.3">
      <c r="A1835">
        <f t="shared" ca="1" si="84"/>
        <v>60</v>
      </c>
      <c r="B1835">
        <f t="shared" ca="1" si="85"/>
        <v>0.99029226763164324</v>
      </c>
      <c r="C1835">
        <f t="shared" ca="1" si="86"/>
        <v>59.417536057898594</v>
      </c>
    </row>
    <row r="1836" spans="1:3" x14ac:dyDescent="0.3">
      <c r="A1836">
        <f t="shared" ca="1" si="84"/>
        <v>46</v>
      </c>
      <c r="B1836">
        <f t="shared" ca="1" si="85"/>
        <v>0.15071886248394062</v>
      </c>
      <c r="C1836">
        <f t="shared" ca="1" si="86"/>
        <v>6.9330676742612685</v>
      </c>
    </row>
    <row r="1837" spans="1:3" x14ac:dyDescent="0.3">
      <c r="A1837">
        <f t="shared" ca="1" si="84"/>
        <v>17</v>
      </c>
      <c r="B1837">
        <f t="shared" ca="1" si="85"/>
        <v>0.64275292593740796</v>
      </c>
      <c r="C1837">
        <f t="shared" ca="1" si="86"/>
        <v>10.926799740935936</v>
      </c>
    </row>
    <row r="1838" spans="1:3" x14ac:dyDescent="0.3">
      <c r="A1838">
        <f t="shared" ca="1" si="84"/>
        <v>19</v>
      </c>
      <c r="B1838">
        <f t="shared" ca="1" si="85"/>
        <v>0.33220740074975175</v>
      </c>
      <c r="C1838">
        <f t="shared" ca="1" si="86"/>
        <v>6.311940614245283</v>
      </c>
    </row>
    <row r="1839" spans="1:3" x14ac:dyDescent="0.3">
      <c r="A1839">
        <f t="shared" ca="1" si="84"/>
        <v>28</v>
      </c>
      <c r="B1839">
        <f t="shared" ca="1" si="85"/>
        <v>0.76362112535704629</v>
      </c>
      <c r="C1839">
        <f t="shared" ca="1" si="86"/>
        <v>21.381391509997297</v>
      </c>
    </row>
    <row r="1840" spans="1:3" x14ac:dyDescent="0.3">
      <c r="A1840">
        <f t="shared" ca="1" si="84"/>
        <v>80</v>
      </c>
      <c r="B1840">
        <f t="shared" ca="1" si="85"/>
        <v>0.86181570668686636</v>
      </c>
      <c r="C1840">
        <f t="shared" ca="1" si="86"/>
        <v>68.945256534949309</v>
      </c>
    </row>
    <row r="1841" spans="1:3" x14ac:dyDescent="0.3">
      <c r="A1841">
        <f t="shared" ca="1" si="84"/>
        <v>42</v>
      </c>
      <c r="B1841">
        <f t="shared" ca="1" si="85"/>
        <v>0.17011333321427413</v>
      </c>
      <c r="C1841">
        <f t="shared" ca="1" si="86"/>
        <v>7.1447599949995135</v>
      </c>
    </row>
    <row r="1842" spans="1:3" x14ac:dyDescent="0.3">
      <c r="A1842">
        <f t="shared" ca="1" si="84"/>
        <v>91</v>
      </c>
      <c r="B1842">
        <f t="shared" ca="1" si="85"/>
        <v>0.49781137923067764</v>
      </c>
      <c r="C1842">
        <f t="shared" ca="1" si="86"/>
        <v>45.300835509991664</v>
      </c>
    </row>
    <row r="1843" spans="1:3" x14ac:dyDescent="0.3">
      <c r="A1843">
        <f t="shared" ca="1" si="84"/>
        <v>96</v>
      </c>
      <c r="B1843">
        <f t="shared" ca="1" si="85"/>
        <v>0.11769721074034889</v>
      </c>
      <c r="C1843">
        <f t="shared" ca="1" si="86"/>
        <v>11.298932231073493</v>
      </c>
    </row>
    <row r="1844" spans="1:3" x14ac:dyDescent="0.3">
      <c r="A1844">
        <f t="shared" ca="1" si="84"/>
        <v>37</v>
      </c>
      <c r="B1844">
        <f t="shared" ca="1" si="85"/>
        <v>0.42233737630613299</v>
      </c>
      <c r="C1844">
        <f t="shared" ca="1" si="86"/>
        <v>15.62648292332692</v>
      </c>
    </row>
    <row r="1845" spans="1:3" x14ac:dyDescent="0.3">
      <c r="A1845">
        <f t="shared" ca="1" si="84"/>
        <v>91</v>
      </c>
      <c r="B1845">
        <f t="shared" ca="1" si="85"/>
        <v>0.57219018402025923</v>
      </c>
      <c r="C1845">
        <f t="shared" ca="1" si="86"/>
        <v>52.069306745843591</v>
      </c>
    </row>
    <row r="1846" spans="1:3" x14ac:dyDescent="0.3">
      <c r="A1846">
        <f t="shared" ca="1" si="84"/>
        <v>48</v>
      </c>
      <c r="B1846">
        <f t="shared" ca="1" si="85"/>
        <v>0.67679645905198893</v>
      </c>
      <c r="C1846">
        <f t="shared" ca="1" si="86"/>
        <v>32.48623003449547</v>
      </c>
    </row>
    <row r="1847" spans="1:3" x14ac:dyDescent="0.3">
      <c r="A1847">
        <f t="shared" ca="1" si="84"/>
        <v>62</v>
      </c>
      <c r="B1847">
        <f t="shared" ca="1" si="85"/>
        <v>0.66403314256424373</v>
      </c>
      <c r="C1847">
        <f t="shared" ca="1" si="86"/>
        <v>41.170054838983113</v>
      </c>
    </row>
    <row r="1848" spans="1:3" x14ac:dyDescent="0.3">
      <c r="A1848">
        <f t="shared" ca="1" si="84"/>
        <v>20</v>
      </c>
      <c r="B1848">
        <f t="shared" ca="1" si="85"/>
        <v>0.22726682755666916</v>
      </c>
      <c r="C1848">
        <f t="shared" ca="1" si="86"/>
        <v>4.5453365511333832</v>
      </c>
    </row>
    <row r="1849" spans="1:3" x14ac:dyDescent="0.3">
      <c r="A1849">
        <f t="shared" ca="1" si="84"/>
        <v>41</v>
      </c>
      <c r="B1849">
        <f t="shared" ca="1" si="85"/>
        <v>0.21505869770560015</v>
      </c>
      <c r="C1849">
        <f t="shared" ca="1" si="86"/>
        <v>8.817406605929607</v>
      </c>
    </row>
    <row r="1850" spans="1:3" x14ac:dyDescent="0.3">
      <c r="A1850">
        <f t="shared" ca="1" si="84"/>
        <v>16</v>
      </c>
      <c r="B1850">
        <f t="shared" ca="1" si="85"/>
        <v>0.44225097646417277</v>
      </c>
      <c r="C1850">
        <f t="shared" ca="1" si="86"/>
        <v>7.0760156234267644</v>
      </c>
    </row>
    <row r="1851" spans="1:3" x14ac:dyDescent="0.3">
      <c r="A1851">
        <f t="shared" ca="1" si="84"/>
        <v>35</v>
      </c>
      <c r="B1851">
        <f t="shared" ca="1" si="85"/>
        <v>0.29288347586125552</v>
      </c>
      <c r="C1851">
        <f t="shared" ca="1" si="86"/>
        <v>10.250921655143943</v>
      </c>
    </row>
    <row r="1852" spans="1:3" x14ac:dyDescent="0.3">
      <c r="A1852">
        <f t="shared" ca="1" si="84"/>
        <v>61</v>
      </c>
      <c r="B1852">
        <f t="shared" ca="1" si="85"/>
        <v>1.244047358446454E-2</v>
      </c>
      <c r="C1852">
        <f t="shared" ca="1" si="86"/>
        <v>0.75886888865233693</v>
      </c>
    </row>
    <row r="1853" spans="1:3" x14ac:dyDescent="0.3">
      <c r="A1853">
        <f t="shared" ca="1" si="84"/>
        <v>8</v>
      </c>
      <c r="B1853">
        <f t="shared" ca="1" si="85"/>
        <v>0.32270066669476583</v>
      </c>
      <c r="C1853">
        <f t="shared" ca="1" si="86"/>
        <v>2.5816053335581266</v>
      </c>
    </row>
    <row r="1854" spans="1:3" x14ac:dyDescent="0.3">
      <c r="A1854">
        <f t="shared" ca="1" si="84"/>
        <v>8</v>
      </c>
      <c r="B1854">
        <f t="shared" ca="1" si="85"/>
        <v>0.50889848072011346</v>
      </c>
      <c r="C1854">
        <f t="shared" ca="1" si="86"/>
        <v>4.0711878457609076</v>
      </c>
    </row>
    <row r="1855" spans="1:3" x14ac:dyDescent="0.3">
      <c r="A1855">
        <f t="shared" ca="1" si="84"/>
        <v>56</v>
      </c>
      <c r="B1855">
        <f t="shared" ca="1" si="85"/>
        <v>0.87797136253743091</v>
      </c>
      <c r="C1855">
        <f t="shared" ca="1" si="86"/>
        <v>49.166396302096132</v>
      </c>
    </row>
    <row r="1856" spans="1:3" x14ac:dyDescent="0.3">
      <c r="A1856">
        <f t="shared" ca="1" si="84"/>
        <v>48</v>
      </c>
      <c r="B1856">
        <f t="shared" ca="1" si="85"/>
        <v>0.19455747179133087</v>
      </c>
      <c r="C1856">
        <f t="shared" ca="1" si="86"/>
        <v>9.3387586459838818</v>
      </c>
    </row>
    <row r="1857" spans="1:3" x14ac:dyDescent="0.3">
      <c r="A1857">
        <f t="shared" ca="1" si="84"/>
        <v>99</v>
      </c>
      <c r="B1857">
        <f t="shared" ca="1" si="85"/>
        <v>0.86965473095599743</v>
      </c>
      <c r="C1857">
        <f t="shared" ca="1" si="86"/>
        <v>86.095818364643748</v>
      </c>
    </row>
    <row r="1858" spans="1:3" x14ac:dyDescent="0.3">
      <c r="A1858">
        <f t="shared" ca="1" si="84"/>
        <v>89</v>
      </c>
      <c r="B1858">
        <f t="shared" ca="1" si="85"/>
        <v>0.1487257497499288</v>
      </c>
      <c r="C1858">
        <f t="shared" ca="1" si="86"/>
        <v>13.236591727743663</v>
      </c>
    </row>
    <row r="1859" spans="1:3" x14ac:dyDescent="0.3">
      <c r="A1859">
        <f t="shared" ref="A1859:A1922" ca="1" si="87">RANDBETWEEN(1, 100)</f>
        <v>12</v>
      </c>
      <c r="B1859">
        <f t="shared" ref="B1859:B1922" ca="1" si="88">RAND()</f>
        <v>0.42099844142300646</v>
      </c>
      <c r="C1859">
        <f t="shared" ref="C1859:C1922" ca="1" si="89">A1859*B1859</f>
        <v>5.0519812970760771</v>
      </c>
    </row>
    <row r="1860" spans="1:3" x14ac:dyDescent="0.3">
      <c r="A1860">
        <f t="shared" ca="1" si="87"/>
        <v>50</v>
      </c>
      <c r="B1860">
        <f t="shared" ca="1" si="88"/>
        <v>0.85465236381564214</v>
      </c>
      <c r="C1860">
        <f t="shared" ca="1" si="89"/>
        <v>42.732618190782105</v>
      </c>
    </row>
    <row r="1861" spans="1:3" x14ac:dyDescent="0.3">
      <c r="A1861">
        <f t="shared" ca="1" si="87"/>
        <v>74</v>
      </c>
      <c r="B1861">
        <f t="shared" ca="1" si="88"/>
        <v>0.52541225547057147</v>
      </c>
      <c r="C1861">
        <f t="shared" ca="1" si="89"/>
        <v>38.88050690482229</v>
      </c>
    </row>
    <row r="1862" spans="1:3" x14ac:dyDescent="0.3">
      <c r="A1862">
        <f t="shared" ca="1" si="87"/>
        <v>78</v>
      </c>
      <c r="B1862">
        <f t="shared" ca="1" si="88"/>
        <v>0.94592417275346896</v>
      </c>
      <c r="C1862">
        <f t="shared" ca="1" si="89"/>
        <v>73.782085474770582</v>
      </c>
    </row>
    <row r="1863" spans="1:3" x14ac:dyDescent="0.3">
      <c r="A1863">
        <f t="shared" ca="1" si="87"/>
        <v>5</v>
      </c>
      <c r="B1863">
        <f t="shared" ca="1" si="88"/>
        <v>0.71676011366019554</v>
      </c>
      <c r="C1863">
        <f t="shared" ca="1" si="89"/>
        <v>3.5838005683009779</v>
      </c>
    </row>
    <row r="1864" spans="1:3" x14ac:dyDescent="0.3">
      <c r="A1864">
        <f t="shared" ca="1" si="87"/>
        <v>10</v>
      </c>
      <c r="B1864">
        <f t="shared" ca="1" si="88"/>
        <v>0.32064945299848857</v>
      </c>
      <c r="C1864">
        <f t="shared" ca="1" si="89"/>
        <v>3.2064945299848855</v>
      </c>
    </row>
    <row r="1865" spans="1:3" x14ac:dyDescent="0.3">
      <c r="A1865">
        <f t="shared" ca="1" si="87"/>
        <v>16</v>
      </c>
      <c r="B1865">
        <f t="shared" ca="1" si="88"/>
        <v>0.55264092335372705</v>
      </c>
      <c r="C1865">
        <f t="shared" ca="1" si="89"/>
        <v>8.8422547736596329</v>
      </c>
    </row>
    <row r="1866" spans="1:3" x14ac:dyDescent="0.3">
      <c r="A1866">
        <f t="shared" ca="1" si="87"/>
        <v>79</v>
      </c>
      <c r="B1866">
        <f t="shared" ca="1" si="88"/>
        <v>0.79517772938673514</v>
      </c>
      <c r="C1866">
        <f t="shared" ca="1" si="89"/>
        <v>62.819040621552077</v>
      </c>
    </row>
    <row r="1867" spans="1:3" x14ac:dyDescent="0.3">
      <c r="A1867">
        <f t="shared" ca="1" si="87"/>
        <v>34</v>
      </c>
      <c r="B1867">
        <f t="shared" ca="1" si="88"/>
        <v>0.55819024006678253</v>
      </c>
      <c r="C1867">
        <f t="shared" ca="1" si="89"/>
        <v>18.978468162270605</v>
      </c>
    </row>
    <row r="1868" spans="1:3" x14ac:dyDescent="0.3">
      <c r="A1868">
        <f t="shared" ca="1" si="87"/>
        <v>23</v>
      </c>
      <c r="B1868">
        <f t="shared" ca="1" si="88"/>
        <v>0.70936476137631588</v>
      </c>
      <c r="C1868">
        <f t="shared" ca="1" si="89"/>
        <v>16.315389511655265</v>
      </c>
    </row>
    <row r="1869" spans="1:3" x14ac:dyDescent="0.3">
      <c r="A1869">
        <f t="shared" ca="1" si="87"/>
        <v>10</v>
      </c>
      <c r="B1869">
        <f t="shared" ca="1" si="88"/>
        <v>0.39308947887634615</v>
      </c>
      <c r="C1869">
        <f t="shared" ca="1" si="89"/>
        <v>3.9308947887634615</v>
      </c>
    </row>
    <row r="1870" spans="1:3" x14ac:dyDescent="0.3">
      <c r="A1870">
        <f t="shared" ca="1" si="87"/>
        <v>51</v>
      </c>
      <c r="B1870">
        <f t="shared" ca="1" si="88"/>
        <v>0.42149764789104949</v>
      </c>
      <c r="C1870">
        <f t="shared" ca="1" si="89"/>
        <v>21.496380042443523</v>
      </c>
    </row>
    <row r="1871" spans="1:3" x14ac:dyDescent="0.3">
      <c r="A1871">
        <f t="shared" ca="1" si="87"/>
        <v>48</v>
      </c>
      <c r="B1871">
        <f t="shared" ca="1" si="88"/>
        <v>0.50193324295685859</v>
      </c>
      <c r="C1871">
        <f t="shared" ca="1" si="89"/>
        <v>24.092795661929213</v>
      </c>
    </row>
    <row r="1872" spans="1:3" x14ac:dyDescent="0.3">
      <c r="A1872">
        <f t="shared" ca="1" si="87"/>
        <v>24</v>
      </c>
      <c r="B1872">
        <f t="shared" ca="1" si="88"/>
        <v>0.50619954529971589</v>
      </c>
      <c r="C1872">
        <f t="shared" ca="1" si="89"/>
        <v>12.148789087193181</v>
      </c>
    </row>
    <row r="1873" spans="1:3" x14ac:dyDescent="0.3">
      <c r="A1873">
        <f t="shared" ca="1" si="87"/>
        <v>44</v>
      </c>
      <c r="B1873">
        <f t="shared" ca="1" si="88"/>
        <v>0.67834851754382275</v>
      </c>
      <c r="C1873">
        <f t="shared" ca="1" si="89"/>
        <v>29.8473347719282</v>
      </c>
    </row>
    <row r="1874" spans="1:3" x14ac:dyDescent="0.3">
      <c r="A1874">
        <f t="shared" ca="1" si="87"/>
        <v>13</v>
      </c>
      <c r="B1874">
        <f t="shared" ca="1" si="88"/>
        <v>0.74851494065403557</v>
      </c>
      <c r="C1874">
        <f t="shared" ca="1" si="89"/>
        <v>9.7306942285024629</v>
      </c>
    </row>
    <row r="1875" spans="1:3" x14ac:dyDescent="0.3">
      <c r="A1875">
        <f t="shared" ca="1" si="87"/>
        <v>50</v>
      </c>
      <c r="B1875">
        <f t="shared" ca="1" si="88"/>
        <v>0.83900040204894633</v>
      </c>
      <c r="C1875">
        <f t="shared" ca="1" si="89"/>
        <v>41.950020102447318</v>
      </c>
    </row>
    <row r="1876" spans="1:3" x14ac:dyDescent="0.3">
      <c r="A1876">
        <f t="shared" ca="1" si="87"/>
        <v>66</v>
      </c>
      <c r="B1876">
        <f t="shared" ca="1" si="88"/>
        <v>0.39999133500060957</v>
      </c>
      <c r="C1876">
        <f t="shared" ca="1" si="89"/>
        <v>26.399428110040233</v>
      </c>
    </row>
    <row r="1877" spans="1:3" x14ac:dyDescent="0.3">
      <c r="A1877">
        <f t="shared" ca="1" si="87"/>
        <v>3</v>
      </c>
      <c r="B1877">
        <f t="shared" ca="1" si="88"/>
        <v>0.62381994282842168</v>
      </c>
      <c r="C1877">
        <f t="shared" ca="1" si="89"/>
        <v>1.871459828485265</v>
      </c>
    </row>
    <row r="1878" spans="1:3" x14ac:dyDescent="0.3">
      <c r="A1878">
        <f t="shared" ca="1" si="87"/>
        <v>39</v>
      </c>
      <c r="B1878">
        <f t="shared" ca="1" si="88"/>
        <v>0.9227498356939291</v>
      </c>
      <c r="C1878">
        <f t="shared" ca="1" si="89"/>
        <v>35.987243592063237</v>
      </c>
    </row>
    <row r="1879" spans="1:3" x14ac:dyDescent="0.3">
      <c r="A1879">
        <f t="shared" ca="1" si="87"/>
        <v>82</v>
      </c>
      <c r="B1879">
        <f t="shared" ca="1" si="88"/>
        <v>0.40101067081968544</v>
      </c>
      <c r="C1879">
        <f t="shared" ca="1" si="89"/>
        <v>32.88287500721421</v>
      </c>
    </row>
    <row r="1880" spans="1:3" x14ac:dyDescent="0.3">
      <c r="A1880">
        <f t="shared" ca="1" si="87"/>
        <v>28</v>
      </c>
      <c r="B1880">
        <f t="shared" ca="1" si="88"/>
        <v>0.26873413867603468</v>
      </c>
      <c r="C1880">
        <f t="shared" ca="1" si="89"/>
        <v>7.5245558829289712</v>
      </c>
    </row>
    <row r="1881" spans="1:3" x14ac:dyDescent="0.3">
      <c r="A1881">
        <f t="shared" ca="1" si="87"/>
        <v>91</v>
      </c>
      <c r="B1881">
        <f t="shared" ca="1" si="88"/>
        <v>0.17564517015731007</v>
      </c>
      <c r="C1881">
        <f t="shared" ca="1" si="89"/>
        <v>15.983710484315216</v>
      </c>
    </row>
    <row r="1882" spans="1:3" x14ac:dyDescent="0.3">
      <c r="A1882">
        <f t="shared" ca="1" si="87"/>
        <v>92</v>
      </c>
      <c r="B1882">
        <f t="shared" ca="1" si="88"/>
        <v>0.50199874408232492</v>
      </c>
      <c r="C1882">
        <f t="shared" ca="1" si="89"/>
        <v>46.183884455573896</v>
      </c>
    </row>
    <row r="1883" spans="1:3" x14ac:dyDescent="0.3">
      <c r="A1883">
        <f t="shared" ca="1" si="87"/>
        <v>49</v>
      </c>
      <c r="B1883">
        <f t="shared" ca="1" si="88"/>
        <v>0.33388711836989271</v>
      </c>
      <c r="C1883">
        <f t="shared" ca="1" si="89"/>
        <v>16.360468800124742</v>
      </c>
    </row>
    <row r="1884" spans="1:3" x14ac:dyDescent="0.3">
      <c r="A1884">
        <f t="shared" ca="1" si="87"/>
        <v>34</v>
      </c>
      <c r="B1884">
        <f t="shared" ca="1" si="88"/>
        <v>0.16882675426784099</v>
      </c>
      <c r="C1884">
        <f t="shared" ca="1" si="89"/>
        <v>5.7401096451065943</v>
      </c>
    </row>
    <row r="1885" spans="1:3" x14ac:dyDescent="0.3">
      <c r="A1885">
        <f t="shared" ca="1" si="87"/>
        <v>61</v>
      </c>
      <c r="B1885">
        <f t="shared" ca="1" si="88"/>
        <v>0.20079161200390605</v>
      </c>
      <c r="C1885">
        <f t="shared" ca="1" si="89"/>
        <v>12.248288332238269</v>
      </c>
    </row>
    <row r="1886" spans="1:3" x14ac:dyDescent="0.3">
      <c r="A1886">
        <f t="shared" ca="1" si="87"/>
        <v>31</v>
      </c>
      <c r="B1886">
        <f t="shared" ca="1" si="88"/>
        <v>0.35411318048134477</v>
      </c>
      <c r="C1886">
        <f t="shared" ca="1" si="89"/>
        <v>10.977508594921687</v>
      </c>
    </row>
    <row r="1887" spans="1:3" x14ac:dyDescent="0.3">
      <c r="A1887">
        <f t="shared" ca="1" si="87"/>
        <v>9</v>
      </c>
      <c r="B1887">
        <f t="shared" ca="1" si="88"/>
        <v>0.18503207382154463</v>
      </c>
      <c r="C1887">
        <f t="shared" ca="1" si="89"/>
        <v>1.6652886643939016</v>
      </c>
    </row>
    <row r="1888" spans="1:3" x14ac:dyDescent="0.3">
      <c r="A1888">
        <f t="shared" ca="1" si="87"/>
        <v>63</v>
      </c>
      <c r="B1888">
        <f t="shared" ca="1" si="88"/>
        <v>0.28572001896797627</v>
      </c>
      <c r="C1888">
        <f t="shared" ca="1" si="89"/>
        <v>18.000361194982506</v>
      </c>
    </row>
    <row r="1889" spans="1:3" x14ac:dyDescent="0.3">
      <c r="A1889">
        <f t="shared" ca="1" si="87"/>
        <v>45</v>
      </c>
      <c r="B1889">
        <f t="shared" ca="1" si="88"/>
        <v>0.21934227666527273</v>
      </c>
      <c r="C1889">
        <f t="shared" ca="1" si="89"/>
        <v>9.8704024499372736</v>
      </c>
    </row>
    <row r="1890" spans="1:3" x14ac:dyDescent="0.3">
      <c r="A1890">
        <f t="shared" ca="1" si="87"/>
        <v>74</v>
      </c>
      <c r="B1890">
        <f t="shared" ca="1" si="88"/>
        <v>0.74509388807262034</v>
      </c>
      <c r="C1890">
        <f t="shared" ca="1" si="89"/>
        <v>55.136947717373907</v>
      </c>
    </row>
    <row r="1891" spans="1:3" x14ac:dyDescent="0.3">
      <c r="A1891">
        <f t="shared" ca="1" si="87"/>
        <v>21</v>
      </c>
      <c r="B1891">
        <f t="shared" ca="1" si="88"/>
        <v>8.180883310620124E-2</v>
      </c>
      <c r="C1891">
        <f t="shared" ca="1" si="89"/>
        <v>1.717985495230226</v>
      </c>
    </row>
    <row r="1892" spans="1:3" x14ac:dyDescent="0.3">
      <c r="A1892">
        <f t="shared" ca="1" si="87"/>
        <v>33</v>
      </c>
      <c r="B1892">
        <f t="shared" ca="1" si="88"/>
        <v>0.75453642978490298</v>
      </c>
      <c r="C1892">
        <f t="shared" ca="1" si="89"/>
        <v>24.899702182901798</v>
      </c>
    </row>
    <row r="1893" spans="1:3" x14ac:dyDescent="0.3">
      <c r="A1893">
        <f t="shared" ca="1" si="87"/>
        <v>22</v>
      </c>
      <c r="B1893">
        <f t="shared" ca="1" si="88"/>
        <v>0.58716251818253284</v>
      </c>
      <c r="C1893">
        <f t="shared" ca="1" si="89"/>
        <v>12.917575400015723</v>
      </c>
    </row>
    <row r="1894" spans="1:3" x14ac:dyDescent="0.3">
      <c r="A1894">
        <f t="shared" ca="1" si="87"/>
        <v>16</v>
      </c>
      <c r="B1894">
        <f t="shared" ca="1" si="88"/>
        <v>0.61756225085333227</v>
      </c>
      <c r="C1894">
        <f t="shared" ca="1" si="89"/>
        <v>9.8809960136533164</v>
      </c>
    </row>
    <row r="1895" spans="1:3" x14ac:dyDescent="0.3">
      <c r="A1895">
        <f t="shared" ca="1" si="87"/>
        <v>3</v>
      </c>
      <c r="B1895">
        <f t="shared" ca="1" si="88"/>
        <v>0.9961643518245461</v>
      </c>
      <c r="C1895">
        <f t="shared" ca="1" si="89"/>
        <v>2.9884930554736382</v>
      </c>
    </row>
    <row r="1896" spans="1:3" x14ac:dyDescent="0.3">
      <c r="A1896">
        <f t="shared" ca="1" si="87"/>
        <v>89</v>
      </c>
      <c r="B1896">
        <f t="shared" ca="1" si="88"/>
        <v>0.26739265576372162</v>
      </c>
      <c r="C1896">
        <f t="shared" ca="1" si="89"/>
        <v>23.797946362971224</v>
      </c>
    </row>
    <row r="1897" spans="1:3" x14ac:dyDescent="0.3">
      <c r="A1897">
        <f t="shared" ca="1" si="87"/>
        <v>77</v>
      </c>
      <c r="B1897">
        <f t="shared" ca="1" si="88"/>
        <v>0.65681200105114734</v>
      </c>
      <c r="C1897">
        <f t="shared" ca="1" si="89"/>
        <v>50.574524080938346</v>
      </c>
    </row>
    <row r="1898" spans="1:3" x14ac:dyDescent="0.3">
      <c r="A1898">
        <f t="shared" ca="1" si="87"/>
        <v>90</v>
      </c>
      <c r="B1898">
        <f t="shared" ca="1" si="88"/>
        <v>0.87902135361298384</v>
      </c>
      <c r="C1898">
        <f t="shared" ca="1" si="89"/>
        <v>79.111921825168551</v>
      </c>
    </row>
    <row r="1899" spans="1:3" x14ac:dyDescent="0.3">
      <c r="A1899">
        <f t="shared" ca="1" si="87"/>
        <v>51</v>
      </c>
      <c r="B1899">
        <f t="shared" ca="1" si="88"/>
        <v>0.86755952258002222</v>
      </c>
      <c r="C1899">
        <f t="shared" ca="1" si="89"/>
        <v>44.245535651581136</v>
      </c>
    </row>
    <row r="1900" spans="1:3" x14ac:dyDescent="0.3">
      <c r="A1900">
        <f t="shared" ca="1" si="87"/>
        <v>93</v>
      </c>
      <c r="B1900">
        <f t="shared" ca="1" si="88"/>
        <v>0.53089280690241725</v>
      </c>
      <c r="C1900">
        <f t="shared" ca="1" si="89"/>
        <v>49.373031041924804</v>
      </c>
    </row>
    <row r="1901" spans="1:3" x14ac:dyDescent="0.3">
      <c r="A1901">
        <f t="shared" ca="1" si="87"/>
        <v>43</v>
      </c>
      <c r="B1901">
        <f t="shared" ca="1" si="88"/>
        <v>0.49370877000828062</v>
      </c>
      <c r="C1901">
        <f t="shared" ca="1" si="89"/>
        <v>21.229477110356065</v>
      </c>
    </row>
    <row r="1902" spans="1:3" x14ac:dyDescent="0.3">
      <c r="A1902">
        <f t="shared" ca="1" si="87"/>
        <v>96</v>
      </c>
      <c r="B1902">
        <f t="shared" ca="1" si="88"/>
        <v>0.8966430397357279</v>
      </c>
      <c r="C1902">
        <f t="shared" ca="1" si="89"/>
        <v>86.077731814629885</v>
      </c>
    </row>
    <row r="1903" spans="1:3" x14ac:dyDescent="0.3">
      <c r="A1903">
        <f t="shared" ca="1" si="87"/>
        <v>15</v>
      </c>
      <c r="B1903">
        <f t="shared" ca="1" si="88"/>
        <v>0.5853552846548844</v>
      </c>
      <c r="C1903">
        <f t="shared" ca="1" si="89"/>
        <v>8.780329269823266</v>
      </c>
    </row>
    <row r="1904" spans="1:3" x14ac:dyDescent="0.3">
      <c r="A1904">
        <f t="shared" ca="1" si="87"/>
        <v>72</v>
      </c>
      <c r="B1904">
        <f t="shared" ca="1" si="88"/>
        <v>0.58682081937902431</v>
      </c>
      <c r="C1904">
        <f t="shared" ca="1" si="89"/>
        <v>42.251098995289752</v>
      </c>
    </row>
    <row r="1905" spans="1:3" x14ac:dyDescent="0.3">
      <c r="A1905">
        <f t="shared" ca="1" si="87"/>
        <v>53</v>
      </c>
      <c r="B1905">
        <f t="shared" ca="1" si="88"/>
        <v>0.67244668669501417</v>
      </c>
      <c r="C1905">
        <f t="shared" ca="1" si="89"/>
        <v>35.639674394835751</v>
      </c>
    </row>
    <row r="1906" spans="1:3" x14ac:dyDescent="0.3">
      <c r="A1906">
        <f t="shared" ca="1" si="87"/>
        <v>38</v>
      </c>
      <c r="B1906">
        <f t="shared" ca="1" si="88"/>
        <v>0.76687930416836192</v>
      </c>
      <c r="C1906">
        <f t="shared" ca="1" si="89"/>
        <v>29.141413558397751</v>
      </c>
    </row>
    <row r="1907" spans="1:3" x14ac:dyDescent="0.3">
      <c r="A1907">
        <f t="shared" ca="1" si="87"/>
        <v>62</v>
      </c>
      <c r="B1907">
        <f t="shared" ca="1" si="88"/>
        <v>0.63602248873167599</v>
      </c>
      <c r="C1907">
        <f t="shared" ca="1" si="89"/>
        <v>39.433394301363911</v>
      </c>
    </row>
    <row r="1908" spans="1:3" x14ac:dyDescent="0.3">
      <c r="A1908">
        <f t="shared" ca="1" si="87"/>
        <v>70</v>
      </c>
      <c r="B1908">
        <f t="shared" ca="1" si="88"/>
        <v>6.121443265220583E-2</v>
      </c>
      <c r="C1908">
        <f t="shared" ca="1" si="89"/>
        <v>4.2850102856544083</v>
      </c>
    </row>
    <row r="1909" spans="1:3" x14ac:dyDescent="0.3">
      <c r="A1909">
        <f t="shared" ca="1" si="87"/>
        <v>58</v>
      </c>
      <c r="B1909">
        <f t="shared" ca="1" si="88"/>
        <v>0.91511380370525741</v>
      </c>
      <c r="C1909">
        <f t="shared" ca="1" si="89"/>
        <v>53.076600614904933</v>
      </c>
    </row>
    <row r="1910" spans="1:3" x14ac:dyDescent="0.3">
      <c r="A1910">
        <f t="shared" ca="1" si="87"/>
        <v>84</v>
      </c>
      <c r="B1910">
        <f t="shared" ca="1" si="88"/>
        <v>0.19699111224142207</v>
      </c>
      <c r="C1910">
        <f t="shared" ca="1" si="89"/>
        <v>16.547253428279454</v>
      </c>
    </row>
    <row r="1911" spans="1:3" x14ac:dyDescent="0.3">
      <c r="A1911">
        <f t="shared" ca="1" si="87"/>
        <v>84</v>
      </c>
      <c r="B1911">
        <f t="shared" ca="1" si="88"/>
        <v>0.43895826509071056</v>
      </c>
      <c r="C1911">
        <f t="shared" ca="1" si="89"/>
        <v>36.872494267619686</v>
      </c>
    </row>
    <row r="1912" spans="1:3" x14ac:dyDescent="0.3">
      <c r="A1912">
        <f t="shared" ca="1" si="87"/>
        <v>16</v>
      </c>
      <c r="B1912">
        <f t="shared" ca="1" si="88"/>
        <v>0.89722599337988418</v>
      </c>
      <c r="C1912">
        <f t="shared" ca="1" si="89"/>
        <v>14.355615894078147</v>
      </c>
    </row>
    <row r="1913" spans="1:3" x14ac:dyDescent="0.3">
      <c r="A1913">
        <f t="shared" ca="1" si="87"/>
        <v>81</v>
      </c>
      <c r="B1913">
        <f t="shared" ca="1" si="88"/>
        <v>0.34312610749690309</v>
      </c>
      <c r="C1913">
        <f t="shared" ca="1" si="89"/>
        <v>27.793214707249149</v>
      </c>
    </row>
    <row r="1914" spans="1:3" x14ac:dyDescent="0.3">
      <c r="A1914">
        <f t="shared" ca="1" si="87"/>
        <v>25</v>
      </c>
      <c r="B1914">
        <f t="shared" ca="1" si="88"/>
        <v>0.95962962611858282</v>
      </c>
      <c r="C1914">
        <f t="shared" ca="1" si="89"/>
        <v>23.990740652964572</v>
      </c>
    </row>
    <row r="1915" spans="1:3" x14ac:dyDescent="0.3">
      <c r="A1915">
        <f t="shared" ca="1" si="87"/>
        <v>87</v>
      </c>
      <c r="B1915">
        <f t="shared" ca="1" si="88"/>
        <v>0.82181684623041429</v>
      </c>
      <c r="C1915">
        <f t="shared" ca="1" si="89"/>
        <v>71.498065622046042</v>
      </c>
    </row>
    <row r="1916" spans="1:3" x14ac:dyDescent="0.3">
      <c r="A1916">
        <f t="shared" ca="1" si="87"/>
        <v>7</v>
      </c>
      <c r="B1916">
        <f t="shared" ca="1" si="88"/>
        <v>0.79970687817016428</v>
      </c>
      <c r="C1916">
        <f t="shared" ca="1" si="89"/>
        <v>5.5979481471911496</v>
      </c>
    </row>
    <row r="1917" spans="1:3" x14ac:dyDescent="0.3">
      <c r="A1917">
        <f t="shared" ca="1" si="87"/>
        <v>93</v>
      </c>
      <c r="B1917">
        <f t="shared" ca="1" si="88"/>
        <v>0.23649244826593774</v>
      </c>
      <c r="C1917">
        <f t="shared" ca="1" si="89"/>
        <v>21.993797688732208</v>
      </c>
    </row>
    <row r="1918" spans="1:3" x14ac:dyDescent="0.3">
      <c r="A1918">
        <f t="shared" ca="1" si="87"/>
        <v>24</v>
      </c>
      <c r="B1918">
        <f t="shared" ca="1" si="88"/>
        <v>0.84889772777739381</v>
      </c>
      <c r="C1918">
        <f t="shared" ca="1" si="89"/>
        <v>20.37354546665745</v>
      </c>
    </row>
    <row r="1919" spans="1:3" x14ac:dyDescent="0.3">
      <c r="A1919">
        <f t="shared" ca="1" si="87"/>
        <v>23</v>
      </c>
      <c r="B1919">
        <f t="shared" ca="1" si="88"/>
        <v>0.26635790944289683</v>
      </c>
      <c r="C1919">
        <f t="shared" ca="1" si="89"/>
        <v>6.1262319171866269</v>
      </c>
    </row>
    <row r="1920" spans="1:3" x14ac:dyDescent="0.3">
      <c r="A1920">
        <f t="shared" ca="1" si="87"/>
        <v>87</v>
      </c>
      <c r="B1920">
        <f t="shared" ca="1" si="88"/>
        <v>0.91110278667011857</v>
      </c>
      <c r="C1920">
        <f t="shared" ca="1" si="89"/>
        <v>79.265942440300321</v>
      </c>
    </row>
    <row r="1921" spans="1:3" x14ac:dyDescent="0.3">
      <c r="A1921">
        <f t="shared" ca="1" si="87"/>
        <v>30</v>
      </c>
      <c r="B1921">
        <f t="shared" ca="1" si="88"/>
        <v>0.62414002254390555</v>
      </c>
      <c r="C1921">
        <f t="shared" ca="1" si="89"/>
        <v>18.724200676317167</v>
      </c>
    </row>
    <row r="1922" spans="1:3" x14ac:dyDescent="0.3">
      <c r="A1922">
        <f t="shared" ca="1" si="87"/>
        <v>95</v>
      </c>
      <c r="B1922">
        <f t="shared" ca="1" si="88"/>
        <v>0.85435846551721939</v>
      </c>
      <c r="C1922">
        <f t="shared" ca="1" si="89"/>
        <v>81.164054224135839</v>
      </c>
    </row>
    <row r="1923" spans="1:3" x14ac:dyDescent="0.3">
      <c r="A1923">
        <f t="shared" ref="A1923:A1986" ca="1" si="90">RANDBETWEEN(1, 100)</f>
        <v>56</v>
      </c>
      <c r="B1923">
        <f t="shared" ref="B1923:B1986" ca="1" si="91">RAND()</f>
        <v>0.75415380831800438</v>
      </c>
      <c r="C1923">
        <f t="shared" ref="C1923:C1986" ca="1" si="92">A1923*B1923</f>
        <v>42.232613265808247</v>
      </c>
    </row>
    <row r="1924" spans="1:3" x14ac:dyDescent="0.3">
      <c r="A1924">
        <f t="shared" ca="1" si="90"/>
        <v>54</v>
      </c>
      <c r="B1924">
        <f t="shared" ca="1" si="91"/>
        <v>0.97754866332784329</v>
      </c>
      <c r="C1924">
        <f t="shared" ca="1" si="92"/>
        <v>52.787627819703538</v>
      </c>
    </row>
    <row r="1925" spans="1:3" x14ac:dyDescent="0.3">
      <c r="A1925">
        <f t="shared" ca="1" si="90"/>
        <v>75</v>
      </c>
      <c r="B1925">
        <f t="shared" ca="1" si="91"/>
        <v>0.38631709072920395</v>
      </c>
      <c r="C1925">
        <f t="shared" ca="1" si="92"/>
        <v>28.973781804690297</v>
      </c>
    </row>
    <row r="1926" spans="1:3" x14ac:dyDescent="0.3">
      <c r="A1926">
        <f t="shared" ca="1" si="90"/>
        <v>55</v>
      </c>
      <c r="B1926">
        <f t="shared" ca="1" si="91"/>
        <v>0.34979534987728622</v>
      </c>
      <c r="C1926">
        <f t="shared" ca="1" si="92"/>
        <v>19.238744243250743</v>
      </c>
    </row>
    <row r="1927" spans="1:3" x14ac:dyDescent="0.3">
      <c r="A1927">
        <f t="shared" ca="1" si="90"/>
        <v>46</v>
      </c>
      <c r="B1927">
        <f t="shared" ca="1" si="91"/>
        <v>0.48998341499595466</v>
      </c>
      <c r="C1927">
        <f t="shared" ca="1" si="92"/>
        <v>22.539237089813913</v>
      </c>
    </row>
    <row r="1928" spans="1:3" x14ac:dyDescent="0.3">
      <c r="A1928">
        <f t="shared" ca="1" si="90"/>
        <v>45</v>
      </c>
      <c r="B1928">
        <f t="shared" ca="1" si="91"/>
        <v>0.45240747127379766</v>
      </c>
      <c r="C1928">
        <f t="shared" ca="1" si="92"/>
        <v>20.358336207320896</v>
      </c>
    </row>
    <row r="1929" spans="1:3" x14ac:dyDescent="0.3">
      <c r="A1929">
        <f t="shared" ca="1" si="90"/>
        <v>55</v>
      </c>
      <c r="B1929">
        <f t="shared" ca="1" si="91"/>
        <v>0.63907113599884635</v>
      </c>
      <c r="C1929">
        <f t="shared" ca="1" si="92"/>
        <v>35.148912479936548</v>
      </c>
    </row>
    <row r="1930" spans="1:3" x14ac:dyDescent="0.3">
      <c r="A1930">
        <f t="shared" ca="1" si="90"/>
        <v>9</v>
      </c>
      <c r="B1930">
        <f t="shared" ca="1" si="91"/>
        <v>0.57434004849529041</v>
      </c>
      <c r="C1930">
        <f t="shared" ca="1" si="92"/>
        <v>5.169060436457614</v>
      </c>
    </row>
    <row r="1931" spans="1:3" x14ac:dyDescent="0.3">
      <c r="A1931">
        <f t="shared" ca="1" si="90"/>
        <v>98</v>
      </c>
      <c r="B1931">
        <f t="shared" ca="1" si="91"/>
        <v>0.94373910859197174</v>
      </c>
      <c r="C1931">
        <f t="shared" ca="1" si="92"/>
        <v>92.486432642013227</v>
      </c>
    </row>
    <row r="1932" spans="1:3" x14ac:dyDescent="0.3">
      <c r="A1932">
        <f t="shared" ca="1" si="90"/>
        <v>49</v>
      </c>
      <c r="B1932">
        <f t="shared" ca="1" si="91"/>
        <v>0.26364859197891044</v>
      </c>
      <c r="C1932">
        <f t="shared" ca="1" si="92"/>
        <v>12.918781006966611</v>
      </c>
    </row>
    <row r="1933" spans="1:3" x14ac:dyDescent="0.3">
      <c r="A1933">
        <f t="shared" ca="1" si="90"/>
        <v>53</v>
      </c>
      <c r="B1933">
        <f t="shared" ca="1" si="91"/>
        <v>0.94330373596045414</v>
      </c>
      <c r="C1933">
        <f t="shared" ca="1" si="92"/>
        <v>49.995098005904069</v>
      </c>
    </row>
    <row r="1934" spans="1:3" x14ac:dyDescent="0.3">
      <c r="A1934">
        <f t="shared" ca="1" si="90"/>
        <v>69</v>
      </c>
      <c r="B1934">
        <f t="shared" ca="1" si="91"/>
        <v>0.42889681780883882</v>
      </c>
      <c r="C1934">
        <f t="shared" ca="1" si="92"/>
        <v>29.593880428809879</v>
      </c>
    </row>
    <row r="1935" spans="1:3" x14ac:dyDescent="0.3">
      <c r="A1935">
        <f t="shared" ca="1" si="90"/>
        <v>73</v>
      </c>
      <c r="B1935">
        <f t="shared" ca="1" si="91"/>
        <v>0.68646837574464914</v>
      </c>
      <c r="C1935">
        <f t="shared" ca="1" si="92"/>
        <v>50.112191429359385</v>
      </c>
    </row>
    <row r="1936" spans="1:3" x14ac:dyDescent="0.3">
      <c r="A1936">
        <f t="shared" ca="1" si="90"/>
        <v>88</v>
      </c>
      <c r="B1936">
        <f t="shared" ca="1" si="91"/>
        <v>0.97543350071689849</v>
      </c>
      <c r="C1936">
        <f t="shared" ca="1" si="92"/>
        <v>85.838148063087061</v>
      </c>
    </row>
    <row r="1937" spans="1:3" x14ac:dyDescent="0.3">
      <c r="A1937">
        <f t="shared" ca="1" si="90"/>
        <v>54</v>
      </c>
      <c r="B1937">
        <f t="shared" ca="1" si="91"/>
        <v>0.37068696720190097</v>
      </c>
      <c r="C1937">
        <f t="shared" ca="1" si="92"/>
        <v>20.017096228902652</v>
      </c>
    </row>
    <row r="1938" spans="1:3" x14ac:dyDescent="0.3">
      <c r="A1938">
        <f t="shared" ca="1" si="90"/>
        <v>13</v>
      </c>
      <c r="B1938">
        <f t="shared" ca="1" si="91"/>
        <v>0.44613852606548077</v>
      </c>
      <c r="C1938">
        <f t="shared" ca="1" si="92"/>
        <v>5.7998008388512501</v>
      </c>
    </row>
    <row r="1939" spans="1:3" x14ac:dyDescent="0.3">
      <c r="A1939">
        <f t="shared" ca="1" si="90"/>
        <v>84</v>
      </c>
      <c r="B1939">
        <f t="shared" ca="1" si="91"/>
        <v>0.59978839122216909</v>
      </c>
      <c r="C1939">
        <f t="shared" ca="1" si="92"/>
        <v>50.382224862662206</v>
      </c>
    </row>
    <row r="1940" spans="1:3" x14ac:dyDescent="0.3">
      <c r="A1940">
        <f t="shared" ca="1" si="90"/>
        <v>33</v>
      </c>
      <c r="B1940">
        <f t="shared" ca="1" si="91"/>
        <v>2.4306068554378557E-2</v>
      </c>
      <c r="C1940">
        <f t="shared" ca="1" si="92"/>
        <v>0.80210026229449238</v>
      </c>
    </row>
    <row r="1941" spans="1:3" x14ac:dyDescent="0.3">
      <c r="A1941">
        <f t="shared" ca="1" si="90"/>
        <v>49</v>
      </c>
      <c r="B1941">
        <f t="shared" ca="1" si="91"/>
        <v>0.97811917484578847</v>
      </c>
      <c r="C1941">
        <f t="shared" ca="1" si="92"/>
        <v>47.927839567443634</v>
      </c>
    </row>
    <row r="1942" spans="1:3" x14ac:dyDescent="0.3">
      <c r="A1942">
        <f t="shared" ca="1" si="90"/>
        <v>27</v>
      </c>
      <c r="B1942">
        <f t="shared" ca="1" si="91"/>
        <v>9.7166122895092077E-2</v>
      </c>
      <c r="C1942">
        <f t="shared" ca="1" si="92"/>
        <v>2.6234853181674862</v>
      </c>
    </row>
    <row r="1943" spans="1:3" x14ac:dyDescent="0.3">
      <c r="A1943">
        <f t="shared" ca="1" si="90"/>
        <v>10</v>
      </c>
      <c r="B1943">
        <f t="shared" ca="1" si="91"/>
        <v>0.43795546402751917</v>
      </c>
      <c r="C1943">
        <f t="shared" ca="1" si="92"/>
        <v>4.3795546402751917</v>
      </c>
    </row>
    <row r="1944" spans="1:3" x14ac:dyDescent="0.3">
      <c r="A1944">
        <f t="shared" ca="1" si="90"/>
        <v>23</v>
      </c>
      <c r="B1944">
        <f t="shared" ca="1" si="91"/>
        <v>0.81100812211908269</v>
      </c>
      <c r="C1944">
        <f t="shared" ca="1" si="92"/>
        <v>18.653186808738901</v>
      </c>
    </row>
    <row r="1945" spans="1:3" x14ac:dyDescent="0.3">
      <c r="A1945">
        <f t="shared" ca="1" si="90"/>
        <v>37</v>
      </c>
      <c r="B1945">
        <f t="shared" ca="1" si="91"/>
        <v>0.47324751238670515</v>
      </c>
      <c r="C1945">
        <f t="shared" ca="1" si="92"/>
        <v>17.510157958308092</v>
      </c>
    </row>
    <row r="1946" spans="1:3" x14ac:dyDescent="0.3">
      <c r="A1946">
        <f t="shared" ca="1" si="90"/>
        <v>59</v>
      </c>
      <c r="B1946">
        <f t="shared" ca="1" si="91"/>
        <v>0.46321612115557542</v>
      </c>
      <c r="C1946">
        <f t="shared" ca="1" si="92"/>
        <v>27.32975114817895</v>
      </c>
    </row>
    <row r="1947" spans="1:3" x14ac:dyDescent="0.3">
      <c r="A1947">
        <f t="shared" ca="1" si="90"/>
        <v>94</v>
      </c>
      <c r="B1947">
        <f t="shared" ca="1" si="91"/>
        <v>0.78491767045005689</v>
      </c>
      <c r="C1947">
        <f t="shared" ca="1" si="92"/>
        <v>73.782261022305349</v>
      </c>
    </row>
    <row r="1948" spans="1:3" x14ac:dyDescent="0.3">
      <c r="A1948">
        <f t="shared" ca="1" si="90"/>
        <v>50</v>
      </c>
      <c r="B1948">
        <f t="shared" ca="1" si="91"/>
        <v>0.70367276932964606</v>
      </c>
      <c r="C1948">
        <f t="shared" ca="1" si="92"/>
        <v>35.1836384664823</v>
      </c>
    </row>
    <row r="1949" spans="1:3" x14ac:dyDescent="0.3">
      <c r="A1949">
        <f t="shared" ca="1" si="90"/>
        <v>52</v>
      </c>
      <c r="B1949">
        <f t="shared" ca="1" si="91"/>
        <v>0.8258583095604427</v>
      </c>
      <c r="C1949">
        <f t="shared" ca="1" si="92"/>
        <v>42.944632097143021</v>
      </c>
    </row>
    <row r="1950" spans="1:3" x14ac:dyDescent="0.3">
      <c r="A1950">
        <f t="shared" ca="1" si="90"/>
        <v>1</v>
      </c>
      <c r="B1950">
        <f t="shared" ca="1" si="91"/>
        <v>0.44992172298752997</v>
      </c>
      <c r="C1950">
        <f t="shared" ca="1" si="92"/>
        <v>0.44992172298752997</v>
      </c>
    </row>
    <row r="1951" spans="1:3" x14ac:dyDescent="0.3">
      <c r="A1951">
        <f t="shared" ca="1" si="90"/>
        <v>63</v>
      </c>
      <c r="B1951">
        <f t="shared" ca="1" si="91"/>
        <v>0.17690319729603809</v>
      </c>
      <c r="C1951">
        <f t="shared" ca="1" si="92"/>
        <v>11.1449014296504</v>
      </c>
    </row>
    <row r="1952" spans="1:3" x14ac:dyDescent="0.3">
      <c r="A1952">
        <f t="shared" ca="1" si="90"/>
        <v>27</v>
      </c>
      <c r="B1952">
        <f t="shared" ca="1" si="91"/>
        <v>0.91189376819198675</v>
      </c>
      <c r="C1952">
        <f t="shared" ca="1" si="92"/>
        <v>24.621131741183643</v>
      </c>
    </row>
    <row r="1953" spans="1:3" x14ac:dyDescent="0.3">
      <c r="A1953">
        <f t="shared" ca="1" si="90"/>
        <v>45</v>
      </c>
      <c r="B1953">
        <f t="shared" ca="1" si="91"/>
        <v>0.67268076985175129</v>
      </c>
      <c r="C1953">
        <f t="shared" ca="1" si="92"/>
        <v>30.270634643328808</v>
      </c>
    </row>
    <row r="1954" spans="1:3" x14ac:dyDescent="0.3">
      <c r="A1954">
        <f t="shared" ca="1" si="90"/>
        <v>41</v>
      </c>
      <c r="B1954">
        <f t="shared" ca="1" si="91"/>
        <v>9.0633364770419278E-2</v>
      </c>
      <c r="C1954">
        <f t="shared" ca="1" si="92"/>
        <v>3.7159679555871903</v>
      </c>
    </row>
    <row r="1955" spans="1:3" x14ac:dyDescent="0.3">
      <c r="A1955">
        <f t="shared" ca="1" si="90"/>
        <v>43</v>
      </c>
      <c r="B1955">
        <f t="shared" ca="1" si="91"/>
        <v>0.80757774057401344</v>
      </c>
      <c r="C1955">
        <f t="shared" ca="1" si="92"/>
        <v>34.725842844682575</v>
      </c>
    </row>
    <row r="1956" spans="1:3" x14ac:dyDescent="0.3">
      <c r="A1956">
        <f t="shared" ca="1" si="90"/>
        <v>57</v>
      </c>
      <c r="B1956">
        <f t="shared" ca="1" si="91"/>
        <v>0.25149023300643858</v>
      </c>
      <c r="C1956">
        <f t="shared" ca="1" si="92"/>
        <v>14.334943281367</v>
      </c>
    </row>
    <row r="1957" spans="1:3" x14ac:dyDescent="0.3">
      <c r="A1957">
        <f t="shared" ca="1" si="90"/>
        <v>68</v>
      </c>
      <c r="B1957">
        <f t="shared" ca="1" si="91"/>
        <v>0.5023198086929419</v>
      </c>
      <c r="C1957">
        <f t="shared" ca="1" si="92"/>
        <v>34.15774699112005</v>
      </c>
    </row>
    <row r="1958" spans="1:3" x14ac:dyDescent="0.3">
      <c r="A1958">
        <f t="shared" ca="1" si="90"/>
        <v>40</v>
      </c>
      <c r="B1958">
        <f t="shared" ca="1" si="91"/>
        <v>0.396560334765927</v>
      </c>
      <c r="C1958">
        <f t="shared" ca="1" si="92"/>
        <v>15.86241339063708</v>
      </c>
    </row>
    <row r="1959" spans="1:3" x14ac:dyDescent="0.3">
      <c r="A1959">
        <f t="shared" ca="1" si="90"/>
        <v>79</v>
      </c>
      <c r="B1959">
        <f t="shared" ca="1" si="91"/>
        <v>0.84744663449276492</v>
      </c>
      <c r="C1959">
        <f t="shared" ca="1" si="92"/>
        <v>66.948284124928435</v>
      </c>
    </row>
    <row r="1960" spans="1:3" x14ac:dyDescent="0.3">
      <c r="A1960">
        <f t="shared" ca="1" si="90"/>
        <v>36</v>
      </c>
      <c r="B1960">
        <f t="shared" ca="1" si="91"/>
        <v>0.449466987761026</v>
      </c>
      <c r="C1960">
        <f t="shared" ca="1" si="92"/>
        <v>16.180811559396936</v>
      </c>
    </row>
    <row r="1961" spans="1:3" x14ac:dyDescent="0.3">
      <c r="A1961">
        <f t="shared" ca="1" si="90"/>
        <v>72</v>
      </c>
      <c r="B1961">
        <f t="shared" ca="1" si="91"/>
        <v>0.34666760705326283</v>
      </c>
      <c r="C1961">
        <f t="shared" ca="1" si="92"/>
        <v>24.960067707834924</v>
      </c>
    </row>
    <row r="1962" spans="1:3" x14ac:dyDescent="0.3">
      <c r="A1962">
        <f t="shared" ca="1" si="90"/>
        <v>1</v>
      </c>
      <c r="B1962">
        <f t="shared" ca="1" si="91"/>
        <v>0.71627769924510043</v>
      </c>
      <c r="C1962">
        <f t="shared" ca="1" si="92"/>
        <v>0.71627769924510043</v>
      </c>
    </row>
    <row r="1963" spans="1:3" x14ac:dyDescent="0.3">
      <c r="A1963">
        <f t="shared" ca="1" si="90"/>
        <v>72</v>
      </c>
      <c r="B1963">
        <f t="shared" ca="1" si="91"/>
        <v>0.83839152917661564</v>
      </c>
      <c r="C1963">
        <f t="shared" ca="1" si="92"/>
        <v>60.364190100716328</v>
      </c>
    </row>
    <row r="1964" spans="1:3" x14ac:dyDescent="0.3">
      <c r="A1964">
        <f t="shared" ca="1" si="90"/>
        <v>27</v>
      </c>
      <c r="B1964">
        <f t="shared" ca="1" si="91"/>
        <v>0.30202157731108537</v>
      </c>
      <c r="C1964">
        <f t="shared" ca="1" si="92"/>
        <v>8.1545825873993056</v>
      </c>
    </row>
    <row r="1965" spans="1:3" x14ac:dyDescent="0.3">
      <c r="A1965">
        <f t="shared" ca="1" si="90"/>
        <v>70</v>
      </c>
      <c r="B1965">
        <f t="shared" ca="1" si="91"/>
        <v>0.28548877265871897</v>
      </c>
      <c r="C1965">
        <f t="shared" ca="1" si="92"/>
        <v>19.984214086110327</v>
      </c>
    </row>
    <row r="1966" spans="1:3" x14ac:dyDescent="0.3">
      <c r="A1966">
        <f t="shared" ca="1" si="90"/>
        <v>85</v>
      </c>
      <c r="B1966">
        <f t="shared" ca="1" si="91"/>
        <v>0.37253225159850611</v>
      </c>
      <c r="C1966">
        <f t="shared" ca="1" si="92"/>
        <v>31.665241385873021</v>
      </c>
    </row>
    <row r="1967" spans="1:3" x14ac:dyDescent="0.3">
      <c r="A1967">
        <f t="shared" ca="1" si="90"/>
        <v>74</v>
      </c>
      <c r="B1967">
        <f t="shared" ca="1" si="91"/>
        <v>5.6277059599361245E-2</v>
      </c>
      <c r="C1967">
        <f t="shared" ca="1" si="92"/>
        <v>4.1645024103527319</v>
      </c>
    </row>
    <row r="1968" spans="1:3" x14ac:dyDescent="0.3">
      <c r="A1968">
        <f t="shared" ca="1" si="90"/>
        <v>69</v>
      </c>
      <c r="B1968">
        <f t="shared" ca="1" si="91"/>
        <v>6.2419035889672791E-2</v>
      </c>
      <c r="C1968">
        <f t="shared" ca="1" si="92"/>
        <v>4.3069134763874226</v>
      </c>
    </row>
    <row r="1969" spans="1:3" x14ac:dyDescent="0.3">
      <c r="A1969">
        <f t="shared" ca="1" si="90"/>
        <v>78</v>
      </c>
      <c r="B1969">
        <f t="shared" ca="1" si="91"/>
        <v>0.46121293598843849</v>
      </c>
      <c r="C1969">
        <f t="shared" ca="1" si="92"/>
        <v>35.974609007098202</v>
      </c>
    </row>
    <row r="1970" spans="1:3" x14ac:dyDescent="0.3">
      <c r="A1970">
        <f t="shared" ca="1" si="90"/>
        <v>45</v>
      </c>
      <c r="B1970">
        <f t="shared" ca="1" si="91"/>
        <v>0.25496756818432309</v>
      </c>
      <c r="C1970">
        <f t="shared" ca="1" si="92"/>
        <v>11.473540568294538</v>
      </c>
    </row>
    <row r="1971" spans="1:3" x14ac:dyDescent="0.3">
      <c r="A1971">
        <f t="shared" ca="1" si="90"/>
        <v>86</v>
      </c>
      <c r="B1971">
        <f t="shared" ca="1" si="91"/>
        <v>0.30299181633159833</v>
      </c>
      <c r="C1971">
        <f t="shared" ca="1" si="92"/>
        <v>26.057296204517456</v>
      </c>
    </row>
    <row r="1972" spans="1:3" x14ac:dyDescent="0.3">
      <c r="A1972">
        <f t="shared" ca="1" si="90"/>
        <v>61</v>
      </c>
      <c r="B1972">
        <f t="shared" ca="1" si="91"/>
        <v>0.66224391161349327</v>
      </c>
      <c r="C1972">
        <f t="shared" ca="1" si="92"/>
        <v>40.396878608423087</v>
      </c>
    </row>
    <row r="1973" spans="1:3" x14ac:dyDescent="0.3">
      <c r="A1973">
        <f t="shared" ca="1" si="90"/>
        <v>2</v>
      </c>
      <c r="B1973">
        <f t="shared" ca="1" si="91"/>
        <v>0.68501365064715103</v>
      </c>
      <c r="C1973">
        <f t="shared" ca="1" si="92"/>
        <v>1.3700273012943021</v>
      </c>
    </row>
    <row r="1974" spans="1:3" x14ac:dyDescent="0.3">
      <c r="A1974">
        <f t="shared" ca="1" si="90"/>
        <v>77</v>
      </c>
      <c r="B1974">
        <f t="shared" ca="1" si="91"/>
        <v>0.32002632659188313</v>
      </c>
      <c r="C1974">
        <f t="shared" ca="1" si="92"/>
        <v>24.642027147575</v>
      </c>
    </row>
    <row r="1975" spans="1:3" x14ac:dyDescent="0.3">
      <c r="A1975">
        <f t="shared" ca="1" si="90"/>
        <v>79</v>
      </c>
      <c r="B1975">
        <f t="shared" ca="1" si="91"/>
        <v>7.8983813982051787E-2</v>
      </c>
      <c r="C1975">
        <f t="shared" ca="1" si="92"/>
        <v>6.2397213045820914</v>
      </c>
    </row>
    <row r="1976" spans="1:3" x14ac:dyDescent="0.3">
      <c r="A1976">
        <f t="shared" ca="1" si="90"/>
        <v>11</v>
      </c>
      <c r="B1976">
        <f t="shared" ca="1" si="91"/>
        <v>0.62501489268509092</v>
      </c>
      <c r="C1976">
        <f t="shared" ca="1" si="92"/>
        <v>6.8751638195360005</v>
      </c>
    </row>
    <row r="1977" spans="1:3" x14ac:dyDescent="0.3">
      <c r="A1977">
        <f t="shared" ca="1" si="90"/>
        <v>18</v>
      </c>
      <c r="B1977">
        <f t="shared" ca="1" si="91"/>
        <v>0.13116422253883275</v>
      </c>
      <c r="C1977">
        <f t="shared" ca="1" si="92"/>
        <v>2.3609560056989896</v>
      </c>
    </row>
    <row r="1978" spans="1:3" x14ac:dyDescent="0.3">
      <c r="A1978">
        <f t="shared" ca="1" si="90"/>
        <v>70</v>
      </c>
      <c r="B1978">
        <f t="shared" ca="1" si="91"/>
        <v>0.83624420819638234</v>
      </c>
      <c r="C1978">
        <f t="shared" ca="1" si="92"/>
        <v>58.537094573746764</v>
      </c>
    </row>
    <row r="1979" spans="1:3" x14ac:dyDescent="0.3">
      <c r="A1979">
        <f t="shared" ca="1" si="90"/>
        <v>84</v>
      </c>
      <c r="B1979">
        <f t="shared" ca="1" si="91"/>
        <v>0.15505478695565655</v>
      </c>
      <c r="C1979">
        <f t="shared" ca="1" si="92"/>
        <v>13.02460210427515</v>
      </c>
    </row>
    <row r="1980" spans="1:3" x14ac:dyDescent="0.3">
      <c r="A1980">
        <f t="shared" ca="1" si="90"/>
        <v>32</v>
      </c>
      <c r="B1980">
        <f t="shared" ca="1" si="91"/>
        <v>0.87237733443887933</v>
      </c>
      <c r="C1980">
        <f t="shared" ca="1" si="92"/>
        <v>27.916074702044138</v>
      </c>
    </row>
    <row r="1981" spans="1:3" x14ac:dyDescent="0.3">
      <c r="A1981">
        <f t="shared" ca="1" si="90"/>
        <v>86</v>
      </c>
      <c r="B1981">
        <f t="shared" ca="1" si="91"/>
        <v>0.94289967095800642</v>
      </c>
      <c r="C1981">
        <f t="shared" ca="1" si="92"/>
        <v>81.089371702388547</v>
      </c>
    </row>
    <row r="1982" spans="1:3" x14ac:dyDescent="0.3">
      <c r="A1982">
        <f t="shared" ca="1" si="90"/>
        <v>50</v>
      </c>
      <c r="B1982">
        <f t="shared" ca="1" si="91"/>
        <v>0.13900756285971827</v>
      </c>
      <c r="C1982">
        <f t="shared" ca="1" si="92"/>
        <v>6.9503781429859135</v>
      </c>
    </row>
    <row r="1983" spans="1:3" x14ac:dyDescent="0.3">
      <c r="A1983">
        <f t="shared" ca="1" si="90"/>
        <v>18</v>
      </c>
      <c r="B1983">
        <f t="shared" ca="1" si="91"/>
        <v>0.92668671649294176</v>
      </c>
      <c r="C1983">
        <f t="shared" ca="1" si="92"/>
        <v>16.680360896872951</v>
      </c>
    </row>
    <row r="1984" spans="1:3" x14ac:dyDescent="0.3">
      <c r="A1984">
        <f t="shared" ca="1" si="90"/>
        <v>83</v>
      </c>
      <c r="B1984">
        <f t="shared" ca="1" si="91"/>
        <v>0.73349954122950189</v>
      </c>
      <c r="C1984">
        <f t="shared" ca="1" si="92"/>
        <v>60.88046192204866</v>
      </c>
    </row>
    <row r="1985" spans="1:3" x14ac:dyDescent="0.3">
      <c r="A1985">
        <f t="shared" ca="1" si="90"/>
        <v>71</v>
      </c>
      <c r="B1985">
        <f t="shared" ca="1" si="91"/>
        <v>0.72931965295169587</v>
      </c>
      <c r="C1985">
        <f t="shared" ca="1" si="92"/>
        <v>51.781695359570406</v>
      </c>
    </row>
    <row r="1986" spans="1:3" x14ac:dyDescent="0.3">
      <c r="A1986">
        <f t="shared" ca="1" si="90"/>
        <v>56</v>
      </c>
      <c r="B1986">
        <f t="shared" ca="1" si="91"/>
        <v>0.62988118069617038</v>
      </c>
      <c r="C1986">
        <f t="shared" ca="1" si="92"/>
        <v>35.273346118985543</v>
      </c>
    </row>
    <row r="1987" spans="1:3" x14ac:dyDescent="0.3">
      <c r="A1987">
        <f t="shared" ref="A1987:A2050" ca="1" si="93">RANDBETWEEN(1, 100)</f>
        <v>7</v>
      </c>
      <c r="B1987">
        <f t="shared" ref="B1987:B2050" ca="1" si="94">RAND()</f>
        <v>0.46189262213348337</v>
      </c>
      <c r="C1987">
        <f t="shared" ref="C1987:C2050" ca="1" si="95">A1987*B1987</f>
        <v>3.2332483549343838</v>
      </c>
    </row>
    <row r="1988" spans="1:3" x14ac:dyDescent="0.3">
      <c r="A1988">
        <f t="shared" ca="1" si="93"/>
        <v>5</v>
      </c>
      <c r="B1988">
        <f t="shared" ca="1" si="94"/>
        <v>0.25389882259300012</v>
      </c>
      <c r="C1988">
        <f t="shared" ca="1" si="95"/>
        <v>1.2694941129650006</v>
      </c>
    </row>
    <row r="1989" spans="1:3" x14ac:dyDescent="0.3">
      <c r="A1989">
        <f t="shared" ca="1" si="93"/>
        <v>80</v>
      </c>
      <c r="B1989">
        <f t="shared" ca="1" si="94"/>
        <v>0.63339119645809283</v>
      </c>
      <c r="C1989">
        <f t="shared" ca="1" si="95"/>
        <v>50.671295716647428</v>
      </c>
    </row>
    <row r="1990" spans="1:3" x14ac:dyDescent="0.3">
      <c r="A1990">
        <f t="shared" ca="1" si="93"/>
        <v>58</v>
      </c>
      <c r="B1990">
        <f t="shared" ca="1" si="94"/>
        <v>0.31697078460477668</v>
      </c>
      <c r="C1990">
        <f t="shared" ca="1" si="95"/>
        <v>18.384305507077048</v>
      </c>
    </row>
    <row r="1991" spans="1:3" x14ac:dyDescent="0.3">
      <c r="A1991">
        <f t="shared" ca="1" si="93"/>
        <v>11</v>
      </c>
      <c r="B1991">
        <f t="shared" ca="1" si="94"/>
        <v>0.43749922309091138</v>
      </c>
      <c r="C1991">
        <f t="shared" ca="1" si="95"/>
        <v>4.8124914540000248</v>
      </c>
    </row>
    <row r="1992" spans="1:3" x14ac:dyDescent="0.3">
      <c r="A1992">
        <f t="shared" ca="1" si="93"/>
        <v>14</v>
      </c>
      <c r="B1992">
        <f t="shared" ca="1" si="94"/>
        <v>0.81025174230595742</v>
      </c>
      <c r="C1992">
        <f t="shared" ca="1" si="95"/>
        <v>11.343524392283404</v>
      </c>
    </row>
    <row r="1993" spans="1:3" x14ac:dyDescent="0.3">
      <c r="A1993">
        <f t="shared" ca="1" si="93"/>
        <v>59</v>
      </c>
      <c r="B1993">
        <f t="shared" ca="1" si="94"/>
        <v>7.2913912362662203E-2</v>
      </c>
      <c r="C1993">
        <f t="shared" ca="1" si="95"/>
        <v>4.3019208293970701</v>
      </c>
    </row>
    <row r="1994" spans="1:3" x14ac:dyDescent="0.3">
      <c r="A1994">
        <f t="shared" ca="1" si="93"/>
        <v>7</v>
      </c>
      <c r="B1994">
        <f t="shared" ca="1" si="94"/>
        <v>0.91965058969019309</v>
      </c>
      <c r="C1994">
        <f t="shared" ca="1" si="95"/>
        <v>6.4375541278313513</v>
      </c>
    </row>
    <row r="1995" spans="1:3" x14ac:dyDescent="0.3">
      <c r="A1995">
        <f t="shared" ca="1" si="93"/>
        <v>61</v>
      </c>
      <c r="B1995">
        <f t="shared" ca="1" si="94"/>
        <v>0.27707087738851288</v>
      </c>
      <c r="C1995">
        <f t="shared" ca="1" si="95"/>
        <v>16.901323520699286</v>
      </c>
    </row>
    <row r="1996" spans="1:3" x14ac:dyDescent="0.3">
      <c r="A1996">
        <f t="shared" ca="1" si="93"/>
        <v>57</v>
      </c>
      <c r="B1996">
        <f t="shared" ca="1" si="94"/>
        <v>0.91376966844054031</v>
      </c>
      <c r="C1996">
        <f t="shared" ca="1" si="95"/>
        <v>52.084871101110799</v>
      </c>
    </row>
    <row r="1997" spans="1:3" x14ac:dyDescent="0.3">
      <c r="A1997">
        <f t="shared" ca="1" si="93"/>
        <v>64</v>
      </c>
      <c r="B1997">
        <f t="shared" ca="1" si="94"/>
        <v>0.65662340858476409</v>
      </c>
      <c r="C1997">
        <f t="shared" ca="1" si="95"/>
        <v>42.023898149424902</v>
      </c>
    </row>
    <row r="1998" spans="1:3" x14ac:dyDescent="0.3">
      <c r="A1998">
        <f t="shared" ca="1" si="93"/>
        <v>29</v>
      </c>
      <c r="B1998">
        <f t="shared" ca="1" si="94"/>
        <v>0.51838785468111404</v>
      </c>
      <c r="C1998">
        <f t="shared" ca="1" si="95"/>
        <v>15.033247785752307</v>
      </c>
    </row>
    <row r="1999" spans="1:3" x14ac:dyDescent="0.3">
      <c r="A1999">
        <f t="shared" ca="1" si="93"/>
        <v>80</v>
      </c>
      <c r="B1999">
        <f t="shared" ca="1" si="94"/>
        <v>0.43275347465620551</v>
      </c>
      <c r="C1999">
        <f t="shared" ca="1" si="95"/>
        <v>34.620277972496439</v>
      </c>
    </row>
    <row r="2000" spans="1:3" x14ac:dyDescent="0.3">
      <c r="A2000">
        <f t="shared" ca="1" si="93"/>
        <v>89</v>
      </c>
      <c r="B2000">
        <f t="shared" ca="1" si="94"/>
        <v>0.26381153222688236</v>
      </c>
      <c r="C2000">
        <f t="shared" ca="1" si="95"/>
        <v>23.479226368192531</v>
      </c>
    </row>
    <row r="2001" spans="1:3" x14ac:dyDescent="0.3">
      <c r="A2001">
        <f t="shared" ca="1" si="93"/>
        <v>48</v>
      </c>
      <c r="B2001">
        <f t="shared" ca="1" si="94"/>
        <v>0.49349067716267847</v>
      </c>
      <c r="C2001">
        <f t="shared" ca="1" si="95"/>
        <v>23.687552503808568</v>
      </c>
    </row>
    <row r="2002" spans="1:3" x14ac:dyDescent="0.3">
      <c r="A2002">
        <f t="shared" ca="1" si="93"/>
        <v>94</v>
      </c>
      <c r="B2002">
        <f t="shared" ca="1" si="94"/>
        <v>0.18211408081238667</v>
      </c>
      <c r="C2002">
        <f t="shared" ca="1" si="95"/>
        <v>17.118723596364347</v>
      </c>
    </row>
    <row r="2003" spans="1:3" x14ac:dyDescent="0.3">
      <c r="A2003">
        <f t="shared" ca="1" si="93"/>
        <v>77</v>
      </c>
      <c r="B2003">
        <f t="shared" ca="1" si="94"/>
        <v>0.25501045508841835</v>
      </c>
      <c r="C2003">
        <f t="shared" ca="1" si="95"/>
        <v>19.635805041808212</v>
      </c>
    </row>
    <row r="2004" spans="1:3" x14ac:dyDescent="0.3">
      <c r="A2004">
        <f t="shared" ca="1" si="93"/>
        <v>62</v>
      </c>
      <c r="B2004">
        <f t="shared" ca="1" si="94"/>
        <v>9.8049107914215394E-2</v>
      </c>
      <c r="C2004">
        <f t="shared" ca="1" si="95"/>
        <v>6.0790446906813544</v>
      </c>
    </row>
    <row r="2005" spans="1:3" x14ac:dyDescent="0.3">
      <c r="A2005">
        <f t="shared" ca="1" si="93"/>
        <v>5</v>
      </c>
      <c r="B2005">
        <f t="shared" ca="1" si="94"/>
        <v>0.77452055966615108</v>
      </c>
      <c r="C2005">
        <f t="shared" ca="1" si="95"/>
        <v>3.8726027983307554</v>
      </c>
    </row>
    <row r="2006" spans="1:3" x14ac:dyDescent="0.3">
      <c r="A2006">
        <f t="shared" ca="1" si="93"/>
        <v>3</v>
      </c>
      <c r="B2006">
        <f t="shared" ca="1" si="94"/>
        <v>5.2288040172798755E-2</v>
      </c>
      <c r="C2006">
        <f t="shared" ca="1" si="95"/>
        <v>0.15686412051839627</v>
      </c>
    </row>
    <row r="2007" spans="1:3" x14ac:dyDescent="0.3">
      <c r="A2007">
        <f t="shared" ca="1" si="93"/>
        <v>31</v>
      </c>
      <c r="B2007">
        <f t="shared" ca="1" si="94"/>
        <v>0.59551114980826703</v>
      </c>
      <c r="C2007">
        <f t="shared" ca="1" si="95"/>
        <v>18.460845644056278</v>
      </c>
    </row>
    <row r="2008" spans="1:3" x14ac:dyDescent="0.3">
      <c r="A2008">
        <f t="shared" ca="1" si="93"/>
        <v>90</v>
      </c>
      <c r="B2008">
        <f t="shared" ca="1" si="94"/>
        <v>0.37461609509868754</v>
      </c>
      <c r="C2008">
        <f t="shared" ca="1" si="95"/>
        <v>33.715448558881882</v>
      </c>
    </row>
    <row r="2009" spans="1:3" x14ac:dyDescent="0.3">
      <c r="A2009">
        <f t="shared" ca="1" si="93"/>
        <v>52</v>
      </c>
      <c r="B2009">
        <f t="shared" ca="1" si="94"/>
        <v>0.34212819890868063</v>
      </c>
      <c r="C2009">
        <f t="shared" ca="1" si="95"/>
        <v>17.790666343251392</v>
      </c>
    </row>
    <row r="2010" spans="1:3" x14ac:dyDescent="0.3">
      <c r="A2010">
        <f t="shared" ca="1" si="93"/>
        <v>96</v>
      </c>
      <c r="B2010">
        <f t="shared" ca="1" si="94"/>
        <v>0.51910194687908795</v>
      </c>
      <c r="C2010">
        <f t="shared" ca="1" si="95"/>
        <v>49.83378690039244</v>
      </c>
    </row>
    <row r="2011" spans="1:3" x14ac:dyDescent="0.3">
      <c r="A2011">
        <f t="shared" ca="1" si="93"/>
        <v>33</v>
      </c>
      <c r="B2011">
        <f t="shared" ca="1" si="94"/>
        <v>0.64349494527402762</v>
      </c>
      <c r="C2011">
        <f t="shared" ca="1" si="95"/>
        <v>21.235333194042912</v>
      </c>
    </row>
    <row r="2012" spans="1:3" x14ac:dyDescent="0.3">
      <c r="A2012">
        <f t="shared" ca="1" si="93"/>
        <v>86</v>
      </c>
      <c r="B2012">
        <f t="shared" ca="1" si="94"/>
        <v>5.4863409611686675E-2</v>
      </c>
      <c r="C2012">
        <f t="shared" ca="1" si="95"/>
        <v>4.7182532266050536</v>
      </c>
    </row>
    <row r="2013" spans="1:3" x14ac:dyDescent="0.3">
      <c r="A2013">
        <f t="shared" ca="1" si="93"/>
        <v>45</v>
      </c>
      <c r="B2013">
        <f t="shared" ca="1" si="94"/>
        <v>0.58558093930752131</v>
      </c>
      <c r="C2013">
        <f t="shared" ca="1" si="95"/>
        <v>26.351142268838458</v>
      </c>
    </row>
    <row r="2014" spans="1:3" x14ac:dyDescent="0.3">
      <c r="A2014">
        <f t="shared" ca="1" si="93"/>
        <v>42</v>
      </c>
      <c r="B2014">
        <f t="shared" ca="1" si="94"/>
        <v>0.95361539467311374</v>
      </c>
      <c r="C2014">
        <f t="shared" ca="1" si="95"/>
        <v>40.051846576270776</v>
      </c>
    </row>
    <row r="2015" spans="1:3" x14ac:dyDescent="0.3">
      <c r="A2015">
        <f t="shared" ca="1" si="93"/>
        <v>65</v>
      </c>
      <c r="B2015">
        <f t="shared" ca="1" si="94"/>
        <v>0.18142895878503151</v>
      </c>
      <c r="C2015">
        <f t="shared" ca="1" si="95"/>
        <v>11.792882321027049</v>
      </c>
    </row>
    <row r="2016" spans="1:3" x14ac:dyDescent="0.3">
      <c r="A2016">
        <f t="shared" ca="1" si="93"/>
        <v>23</v>
      </c>
      <c r="B2016">
        <f t="shared" ca="1" si="94"/>
        <v>0.53290583939567093</v>
      </c>
      <c r="C2016">
        <f t="shared" ca="1" si="95"/>
        <v>12.256834306100432</v>
      </c>
    </row>
    <row r="2017" spans="1:3" x14ac:dyDescent="0.3">
      <c r="A2017">
        <f t="shared" ca="1" si="93"/>
        <v>78</v>
      </c>
      <c r="B2017">
        <f t="shared" ca="1" si="94"/>
        <v>0.16363164106857819</v>
      </c>
      <c r="C2017">
        <f t="shared" ca="1" si="95"/>
        <v>12.763268003349099</v>
      </c>
    </row>
    <row r="2018" spans="1:3" x14ac:dyDescent="0.3">
      <c r="A2018">
        <f t="shared" ca="1" si="93"/>
        <v>61</v>
      </c>
      <c r="B2018">
        <f t="shared" ca="1" si="94"/>
        <v>0.99876145779157233</v>
      </c>
      <c r="C2018">
        <f t="shared" ca="1" si="95"/>
        <v>60.924448925285915</v>
      </c>
    </row>
    <row r="2019" spans="1:3" x14ac:dyDescent="0.3">
      <c r="A2019">
        <f t="shared" ca="1" si="93"/>
        <v>33</v>
      </c>
      <c r="B2019">
        <f t="shared" ca="1" si="94"/>
        <v>8.180185701681808E-2</v>
      </c>
      <c r="C2019">
        <f t="shared" ca="1" si="95"/>
        <v>2.6994612815549965</v>
      </c>
    </row>
    <row r="2020" spans="1:3" x14ac:dyDescent="0.3">
      <c r="A2020">
        <f t="shared" ca="1" si="93"/>
        <v>93</v>
      </c>
      <c r="B2020">
        <f t="shared" ca="1" si="94"/>
        <v>0.6164443527201473</v>
      </c>
      <c r="C2020">
        <f t="shared" ca="1" si="95"/>
        <v>57.329324802973701</v>
      </c>
    </row>
    <row r="2021" spans="1:3" x14ac:dyDescent="0.3">
      <c r="A2021">
        <f t="shared" ca="1" si="93"/>
        <v>20</v>
      </c>
      <c r="B2021">
        <f t="shared" ca="1" si="94"/>
        <v>0.81910224134008691</v>
      </c>
      <c r="C2021">
        <f t="shared" ca="1" si="95"/>
        <v>16.382044826801739</v>
      </c>
    </row>
    <row r="2022" spans="1:3" x14ac:dyDescent="0.3">
      <c r="A2022">
        <f t="shared" ca="1" si="93"/>
        <v>57</v>
      </c>
      <c r="B2022">
        <f t="shared" ca="1" si="94"/>
        <v>0.88673002189402972</v>
      </c>
      <c r="C2022">
        <f t="shared" ca="1" si="95"/>
        <v>50.543611247959696</v>
      </c>
    </row>
    <row r="2023" spans="1:3" x14ac:dyDescent="0.3">
      <c r="A2023">
        <f t="shared" ca="1" si="93"/>
        <v>66</v>
      </c>
      <c r="B2023">
        <f t="shared" ca="1" si="94"/>
        <v>0.37293446810806985</v>
      </c>
      <c r="C2023">
        <f t="shared" ca="1" si="95"/>
        <v>24.613674895132611</v>
      </c>
    </row>
    <row r="2024" spans="1:3" x14ac:dyDescent="0.3">
      <c r="A2024">
        <f t="shared" ca="1" si="93"/>
        <v>28</v>
      </c>
      <c r="B2024">
        <f t="shared" ca="1" si="94"/>
        <v>0.17041394084059891</v>
      </c>
      <c r="C2024">
        <f t="shared" ca="1" si="95"/>
        <v>4.7715903435367695</v>
      </c>
    </row>
    <row r="2025" spans="1:3" x14ac:dyDescent="0.3">
      <c r="A2025">
        <f t="shared" ca="1" si="93"/>
        <v>87</v>
      </c>
      <c r="B2025">
        <f t="shared" ca="1" si="94"/>
        <v>0.65243468762317303</v>
      </c>
      <c r="C2025">
        <f t="shared" ca="1" si="95"/>
        <v>56.761817823216056</v>
      </c>
    </row>
    <row r="2026" spans="1:3" x14ac:dyDescent="0.3">
      <c r="A2026">
        <f t="shared" ca="1" si="93"/>
        <v>59</v>
      </c>
      <c r="B2026">
        <f t="shared" ca="1" si="94"/>
        <v>0.89919382619658539</v>
      </c>
      <c r="C2026">
        <f t="shared" ca="1" si="95"/>
        <v>53.052435745598537</v>
      </c>
    </row>
    <row r="2027" spans="1:3" x14ac:dyDescent="0.3">
      <c r="A2027">
        <f t="shared" ca="1" si="93"/>
        <v>34</v>
      </c>
      <c r="B2027">
        <f t="shared" ca="1" si="94"/>
        <v>2.4023482899318882E-2</v>
      </c>
      <c r="C2027">
        <f t="shared" ca="1" si="95"/>
        <v>0.81679841857684199</v>
      </c>
    </row>
    <row r="2028" spans="1:3" x14ac:dyDescent="0.3">
      <c r="A2028">
        <f t="shared" ca="1" si="93"/>
        <v>91</v>
      </c>
      <c r="B2028">
        <f t="shared" ca="1" si="94"/>
        <v>0.17570520879915441</v>
      </c>
      <c r="C2028">
        <f t="shared" ca="1" si="95"/>
        <v>15.989174000723052</v>
      </c>
    </row>
    <row r="2029" spans="1:3" x14ac:dyDescent="0.3">
      <c r="A2029">
        <f t="shared" ca="1" si="93"/>
        <v>33</v>
      </c>
      <c r="B2029">
        <f t="shared" ca="1" si="94"/>
        <v>0.24205106744231641</v>
      </c>
      <c r="C2029">
        <f t="shared" ca="1" si="95"/>
        <v>7.9876852255964419</v>
      </c>
    </row>
    <row r="2030" spans="1:3" x14ac:dyDescent="0.3">
      <c r="A2030">
        <f t="shared" ca="1" si="93"/>
        <v>36</v>
      </c>
      <c r="B2030">
        <f t="shared" ca="1" si="94"/>
        <v>0.90000525572985801</v>
      </c>
      <c r="C2030">
        <f t="shared" ca="1" si="95"/>
        <v>32.400189206274888</v>
      </c>
    </row>
    <row r="2031" spans="1:3" x14ac:dyDescent="0.3">
      <c r="A2031">
        <f t="shared" ca="1" si="93"/>
        <v>1</v>
      </c>
      <c r="B2031">
        <f t="shared" ca="1" si="94"/>
        <v>0.65885403806573439</v>
      </c>
      <c r="C2031">
        <f t="shared" ca="1" si="95"/>
        <v>0.65885403806573439</v>
      </c>
    </row>
    <row r="2032" spans="1:3" x14ac:dyDescent="0.3">
      <c r="A2032">
        <f t="shared" ca="1" si="93"/>
        <v>32</v>
      </c>
      <c r="B2032">
        <f t="shared" ca="1" si="94"/>
        <v>0.45673406697831742</v>
      </c>
      <c r="C2032">
        <f t="shared" ca="1" si="95"/>
        <v>14.615490143306157</v>
      </c>
    </row>
    <row r="2033" spans="1:3" x14ac:dyDescent="0.3">
      <c r="A2033">
        <f t="shared" ca="1" si="93"/>
        <v>77</v>
      </c>
      <c r="B2033">
        <f t="shared" ca="1" si="94"/>
        <v>0.20623515806837278</v>
      </c>
      <c r="C2033">
        <f t="shared" ca="1" si="95"/>
        <v>15.880107171264704</v>
      </c>
    </row>
    <row r="2034" spans="1:3" x14ac:dyDescent="0.3">
      <c r="A2034">
        <f t="shared" ca="1" si="93"/>
        <v>2</v>
      </c>
      <c r="B2034">
        <f t="shared" ca="1" si="94"/>
        <v>0.68494306252710513</v>
      </c>
      <c r="C2034">
        <f t="shared" ca="1" si="95"/>
        <v>1.3698861250542103</v>
      </c>
    </row>
    <row r="2035" spans="1:3" x14ac:dyDescent="0.3">
      <c r="A2035">
        <f t="shared" ca="1" si="93"/>
        <v>20</v>
      </c>
      <c r="B2035">
        <f t="shared" ca="1" si="94"/>
        <v>0.79285880004446985</v>
      </c>
      <c r="C2035">
        <f t="shared" ca="1" si="95"/>
        <v>15.857176000889396</v>
      </c>
    </row>
    <row r="2036" spans="1:3" x14ac:dyDescent="0.3">
      <c r="A2036">
        <f t="shared" ca="1" si="93"/>
        <v>8</v>
      </c>
      <c r="B2036">
        <f t="shared" ca="1" si="94"/>
        <v>0.10245678854398854</v>
      </c>
      <c r="C2036">
        <f t="shared" ca="1" si="95"/>
        <v>0.81965430835190833</v>
      </c>
    </row>
    <row r="2037" spans="1:3" x14ac:dyDescent="0.3">
      <c r="A2037">
        <f t="shared" ca="1" si="93"/>
        <v>5</v>
      </c>
      <c r="B2037">
        <f t="shared" ca="1" si="94"/>
        <v>0.29320863989777635</v>
      </c>
      <c r="C2037">
        <f t="shared" ca="1" si="95"/>
        <v>1.4660431994888818</v>
      </c>
    </row>
    <row r="2038" spans="1:3" x14ac:dyDescent="0.3">
      <c r="A2038">
        <f t="shared" ca="1" si="93"/>
        <v>50</v>
      </c>
      <c r="B2038">
        <f t="shared" ca="1" si="94"/>
        <v>0.68519940784988553</v>
      </c>
      <c r="C2038">
        <f t="shared" ca="1" si="95"/>
        <v>34.259970392494274</v>
      </c>
    </row>
    <row r="2039" spans="1:3" x14ac:dyDescent="0.3">
      <c r="A2039">
        <f t="shared" ca="1" si="93"/>
        <v>33</v>
      </c>
      <c r="B2039">
        <f t="shared" ca="1" si="94"/>
        <v>0.40427826428320202</v>
      </c>
      <c r="C2039">
        <f t="shared" ca="1" si="95"/>
        <v>13.341182721345666</v>
      </c>
    </row>
    <row r="2040" spans="1:3" x14ac:dyDescent="0.3">
      <c r="A2040">
        <f t="shared" ca="1" si="93"/>
        <v>63</v>
      </c>
      <c r="B2040">
        <f t="shared" ca="1" si="94"/>
        <v>0.47225723431634059</v>
      </c>
      <c r="C2040">
        <f t="shared" ca="1" si="95"/>
        <v>29.752205761929456</v>
      </c>
    </row>
    <row r="2041" spans="1:3" x14ac:dyDescent="0.3">
      <c r="A2041">
        <f t="shared" ca="1" si="93"/>
        <v>78</v>
      </c>
      <c r="B2041">
        <f t="shared" ca="1" si="94"/>
        <v>7.482314610183749E-2</v>
      </c>
      <c r="C2041">
        <f t="shared" ca="1" si="95"/>
        <v>5.836205395943324</v>
      </c>
    </row>
    <row r="2042" spans="1:3" x14ac:dyDescent="0.3">
      <c r="A2042">
        <f t="shared" ca="1" si="93"/>
        <v>41</v>
      </c>
      <c r="B2042">
        <f t="shared" ca="1" si="94"/>
        <v>0.51855137000292562</v>
      </c>
      <c r="C2042">
        <f t="shared" ca="1" si="95"/>
        <v>21.260606170119949</v>
      </c>
    </row>
    <row r="2043" spans="1:3" x14ac:dyDescent="0.3">
      <c r="A2043">
        <f t="shared" ca="1" si="93"/>
        <v>24</v>
      </c>
      <c r="B2043">
        <f t="shared" ca="1" si="94"/>
        <v>0.94923190745179131</v>
      </c>
      <c r="C2043">
        <f t="shared" ca="1" si="95"/>
        <v>22.781565778842992</v>
      </c>
    </row>
    <row r="2044" spans="1:3" x14ac:dyDescent="0.3">
      <c r="A2044">
        <f t="shared" ca="1" si="93"/>
        <v>7</v>
      </c>
      <c r="B2044">
        <f t="shared" ca="1" si="94"/>
        <v>0.89773545879340422</v>
      </c>
      <c r="C2044">
        <f t="shared" ca="1" si="95"/>
        <v>6.2841482115538296</v>
      </c>
    </row>
    <row r="2045" spans="1:3" x14ac:dyDescent="0.3">
      <c r="A2045">
        <f t="shared" ca="1" si="93"/>
        <v>26</v>
      </c>
      <c r="B2045">
        <f t="shared" ca="1" si="94"/>
        <v>0.94131143317725141</v>
      </c>
      <c r="C2045">
        <f t="shared" ca="1" si="95"/>
        <v>24.474097262608538</v>
      </c>
    </row>
    <row r="2046" spans="1:3" x14ac:dyDescent="0.3">
      <c r="A2046">
        <f t="shared" ca="1" si="93"/>
        <v>12</v>
      </c>
      <c r="B2046">
        <f t="shared" ca="1" si="94"/>
        <v>0.79649473721281872</v>
      </c>
      <c r="C2046">
        <f t="shared" ca="1" si="95"/>
        <v>9.5579368465538241</v>
      </c>
    </row>
    <row r="2047" spans="1:3" x14ac:dyDescent="0.3">
      <c r="A2047">
        <f t="shared" ca="1" si="93"/>
        <v>30</v>
      </c>
      <c r="B2047">
        <f t="shared" ca="1" si="94"/>
        <v>0.46278904415367172</v>
      </c>
      <c r="C2047">
        <f t="shared" ca="1" si="95"/>
        <v>13.883671324610152</v>
      </c>
    </row>
    <row r="2048" spans="1:3" x14ac:dyDescent="0.3">
      <c r="A2048">
        <f t="shared" ca="1" si="93"/>
        <v>46</v>
      </c>
      <c r="B2048">
        <f t="shared" ca="1" si="94"/>
        <v>0.55192862418971989</v>
      </c>
      <c r="C2048">
        <f t="shared" ca="1" si="95"/>
        <v>25.388716712727113</v>
      </c>
    </row>
    <row r="2049" spans="1:3" x14ac:dyDescent="0.3">
      <c r="A2049">
        <f t="shared" ca="1" si="93"/>
        <v>73</v>
      </c>
      <c r="B2049">
        <f t="shared" ca="1" si="94"/>
        <v>3.8925366536350481E-2</v>
      </c>
      <c r="C2049">
        <f t="shared" ca="1" si="95"/>
        <v>2.8415517571535851</v>
      </c>
    </row>
    <row r="2050" spans="1:3" x14ac:dyDescent="0.3">
      <c r="A2050">
        <f t="shared" ca="1" si="93"/>
        <v>90</v>
      </c>
      <c r="B2050">
        <f t="shared" ca="1" si="94"/>
        <v>0.61161486880966098</v>
      </c>
      <c r="C2050">
        <f t="shared" ca="1" si="95"/>
        <v>55.045338192869487</v>
      </c>
    </row>
    <row r="2051" spans="1:3" x14ac:dyDescent="0.3">
      <c r="A2051">
        <f t="shared" ref="A2051:A2114" ca="1" si="96">RANDBETWEEN(1, 100)</f>
        <v>16</v>
      </c>
      <c r="B2051">
        <f t="shared" ref="B2051:B2114" ca="1" si="97">RAND()</f>
        <v>0.94593639627427728</v>
      </c>
      <c r="C2051">
        <f t="shared" ref="C2051:C2114" ca="1" si="98">A2051*B2051</f>
        <v>15.134982340388436</v>
      </c>
    </row>
    <row r="2052" spans="1:3" x14ac:dyDescent="0.3">
      <c r="A2052">
        <f t="shared" ca="1" si="96"/>
        <v>89</v>
      </c>
      <c r="B2052">
        <f t="shared" ca="1" si="97"/>
        <v>0.56638206608031372</v>
      </c>
      <c r="C2052">
        <f t="shared" ca="1" si="98"/>
        <v>50.40800388114792</v>
      </c>
    </row>
    <row r="2053" spans="1:3" x14ac:dyDescent="0.3">
      <c r="A2053">
        <f t="shared" ca="1" si="96"/>
        <v>9</v>
      </c>
      <c r="B2053">
        <f t="shared" ca="1" si="97"/>
        <v>0.78824435893359723</v>
      </c>
      <c r="C2053">
        <f t="shared" ca="1" si="98"/>
        <v>7.0941992304023751</v>
      </c>
    </row>
    <row r="2054" spans="1:3" x14ac:dyDescent="0.3">
      <c r="A2054">
        <f t="shared" ca="1" si="96"/>
        <v>97</v>
      </c>
      <c r="B2054">
        <f t="shared" ca="1" si="97"/>
        <v>0.89780688507189033</v>
      </c>
      <c r="C2054">
        <f t="shared" ca="1" si="98"/>
        <v>87.087267851973365</v>
      </c>
    </row>
    <row r="2055" spans="1:3" x14ac:dyDescent="0.3">
      <c r="A2055">
        <f t="shared" ca="1" si="96"/>
        <v>9</v>
      </c>
      <c r="B2055">
        <f t="shared" ca="1" si="97"/>
        <v>2.2853876607039969E-2</v>
      </c>
      <c r="C2055">
        <f t="shared" ca="1" si="98"/>
        <v>0.20568488946335972</v>
      </c>
    </row>
    <row r="2056" spans="1:3" x14ac:dyDescent="0.3">
      <c r="A2056">
        <f t="shared" ca="1" si="96"/>
        <v>51</v>
      </c>
      <c r="B2056">
        <f t="shared" ca="1" si="97"/>
        <v>0.59245746657904397</v>
      </c>
      <c r="C2056">
        <f t="shared" ca="1" si="98"/>
        <v>30.215330795531241</v>
      </c>
    </row>
    <row r="2057" spans="1:3" x14ac:dyDescent="0.3">
      <c r="A2057">
        <f t="shared" ca="1" si="96"/>
        <v>52</v>
      </c>
      <c r="B2057">
        <f t="shared" ca="1" si="97"/>
        <v>0.41324546188756595</v>
      </c>
      <c r="C2057">
        <f t="shared" ca="1" si="98"/>
        <v>21.488764018153429</v>
      </c>
    </row>
    <row r="2058" spans="1:3" x14ac:dyDescent="0.3">
      <c r="A2058">
        <f t="shared" ca="1" si="96"/>
        <v>67</v>
      </c>
      <c r="B2058">
        <f t="shared" ca="1" si="97"/>
        <v>0.49825132654516902</v>
      </c>
      <c r="C2058">
        <f t="shared" ca="1" si="98"/>
        <v>33.382838878526321</v>
      </c>
    </row>
    <row r="2059" spans="1:3" x14ac:dyDescent="0.3">
      <c r="A2059">
        <f t="shared" ca="1" si="96"/>
        <v>36</v>
      </c>
      <c r="B2059">
        <f t="shared" ca="1" si="97"/>
        <v>0.35300793777865069</v>
      </c>
      <c r="C2059">
        <f t="shared" ca="1" si="98"/>
        <v>12.708285760031425</v>
      </c>
    </row>
    <row r="2060" spans="1:3" x14ac:dyDescent="0.3">
      <c r="A2060">
        <f t="shared" ca="1" si="96"/>
        <v>72</v>
      </c>
      <c r="B2060">
        <f t="shared" ca="1" si="97"/>
        <v>0.54808558797517692</v>
      </c>
      <c r="C2060">
        <f t="shared" ca="1" si="98"/>
        <v>39.462162334212735</v>
      </c>
    </row>
    <row r="2061" spans="1:3" x14ac:dyDescent="0.3">
      <c r="A2061">
        <f t="shared" ca="1" si="96"/>
        <v>2</v>
      </c>
      <c r="B2061">
        <f t="shared" ca="1" si="97"/>
        <v>4.8443373027939995E-2</v>
      </c>
      <c r="C2061">
        <f t="shared" ca="1" si="98"/>
        <v>9.6886746055879991E-2</v>
      </c>
    </row>
    <row r="2062" spans="1:3" x14ac:dyDescent="0.3">
      <c r="A2062">
        <f t="shared" ca="1" si="96"/>
        <v>33</v>
      </c>
      <c r="B2062">
        <f t="shared" ca="1" si="97"/>
        <v>0.51623485029842076</v>
      </c>
      <c r="C2062">
        <f t="shared" ca="1" si="98"/>
        <v>17.035750059847885</v>
      </c>
    </row>
    <row r="2063" spans="1:3" x14ac:dyDescent="0.3">
      <c r="A2063">
        <f t="shared" ca="1" si="96"/>
        <v>30</v>
      </c>
      <c r="B2063">
        <f t="shared" ca="1" si="97"/>
        <v>0.57197445982543271</v>
      </c>
      <c r="C2063">
        <f t="shared" ca="1" si="98"/>
        <v>17.159233794762983</v>
      </c>
    </row>
    <row r="2064" spans="1:3" x14ac:dyDescent="0.3">
      <c r="A2064">
        <f t="shared" ca="1" si="96"/>
        <v>76</v>
      </c>
      <c r="B2064">
        <f t="shared" ca="1" si="97"/>
        <v>0.43182576458443511</v>
      </c>
      <c r="C2064">
        <f t="shared" ca="1" si="98"/>
        <v>32.818758108417072</v>
      </c>
    </row>
    <row r="2065" spans="1:3" x14ac:dyDescent="0.3">
      <c r="A2065">
        <f t="shared" ca="1" si="96"/>
        <v>60</v>
      </c>
      <c r="B2065">
        <f t="shared" ca="1" si="97"/>
        <v>2.4596817550679106E-2</v>
      </c>
      <c r="C2065">
        <f t="shared" ca="1" si="98"/>
        <v>1.4758090530407464</v>
      </c>
    </row>
    <row r="2066" spans="1:3" x14ac:dyDescent="0.3">
      <c r="A2066">
        <f t="shared" ca="1" si="96"/>
        <v>43</v>
      </c>
      <c r="B2066">
        <f t="shared" ca="1" si="97"/>
        <v>0.83755505404301356</v>
      </c>
      <c r="C2066">
        <f t="shared" ca="1" si="98"/>
        <v>36.014867323849586</v>
      </c>
    </row>
    <row r="2067" spans="1:3" x14ac:dyDescent="0.3">
      <c r="A2067">
        <f t="shared" ca="1" si="96"/>
        <v>39</v>
      </c>
      <c r="B2067">
        <f t="shared" ca="1" si="97"/>
        <v>0.84542735700656735</v>
      </c>
      <c r="C2067">
        <f t="shared" ca="1" si="98"/>
        <v>32.971666923256123</v>
      </c>
    </row>
    <row r="2068" spans="1:3" x14ac:dyDescent="0.3">
      <c r="A2068">
        <f t="shared" ca="1" si="96"/>
        <v>30</v>
      </c>
      <c r="B2068">
        <f t="shared" ca="1" si="97"/>
        <v>0.77781336813007873</v>
      </c>
      <c r="C2068">
        <f t="shared" ca="1" si="98"/>
        <v>23.334401043902361</v>
      </c>
    </row>
    <row r="2069" spans="1:3" x14ac:dyDescent="0.3">
      <c r="A2069">
        <f t="shared" ca="1" si="96"/>
        <v>61</v>
      </c>
      <c r="B2069">
        <f t="shared" ca="1" si="97"/>
        <v>0.86721710963693333</v>
      </c>
      <c r="C2069">
        <f t="shared" ca="1" si="98"/>
        <v>52.900243687852935</v>
      </c>
    </row>
    <row r="2070" spans="1:3" x14ac:dyDescent="0.3">
      <c r="A2070">
        <f t="shared" ca="1" si="96"/>
        <v>20</v>
      </c>
      <c r="B2070">
        <f t="shared" ca="1" si="97"/>
        <v>0.49555231990538451</v>
      </c>
      <c r="C2070">
        <f t="shared" ca="1" si="98"/>
        <v>9.9110463981076897</v>
      </c>
    </row>
    <row r="2071" spans="1:3" x14ac:dyDescent="0.3">
      <c r="A2071">
        <f t="shared" ca="1" si="96"/>
        <v>35</v>
      </c>
      <c r="B2071">
        <f t="shared" ca="1" si="97"/>
        <v>0.52675880037562539</v>
      </c>
      <c r="C2071">
        <f t="shared" ca="1" si="98"/>
        <v>18.43655801314689</v>
      </c>
    </row>
    <row r="2072" spans="1:3" x14ac:dyDescent="0.3">
      <c r="A2072">
        <f t="shared" ca="1" si="96"/>
        <v>86</v>
      </c>
      <c r="B2072">
        <f t="shared" ca="1" si="97"/>
        <v>0.22224666915458435</v>
      </c>
      <c r="C2072">
        <f t="shared" ca="1" si="98"/>
        <v>19.113213547294254</v>
      </c>
    </row>
    <row r="2073" spans="1:3" x14ac:dyDescent="0.3">
      <c r="A2073">
        <f t="shared" ca="1" si="96"/>
        <v>90</v>
      </c>
      <c r="B2073">
        <f t="shared" ca="1" si="97"/>
        <v>0.24048740346548847</v>
      </c>
      <c r="C2073">
        <f t="shared" ca="1" si="98"/>
        <v>21.643866311893962</v>
      </c>
    </row>
    <row r="2074" spans="1:3" x14ac:dyDescent="0.3">
      <c r="A2074">
        <f t="shared" ca="1" si="96"/>
        <v>92</v>
      </c>
      <c r="B2074">
        <f t="shared" ca="1" si="97"/>
        <v>0.45846144567391345</v>
      </c>
      <c r="C2074">
        <f t="shared" ca="1" si="98"/>
        <v>42.17845300200004</v>
      </c>
    </row>
    <row r="2075" spans="1:3" x14ac:dyDescent="0.3">
      <c r="A2075">
        <f t="shared" ca="1" si="96"/>
        <v>79</v>
      </c>
      <c r="B2075">
        <f t="shared" ca="1" si="97"/>
        <v>7.1737138076854001E-2</v>
      </c>
      <c r="C2075">
        <f t="shared" ca="1" si="98"/>
        <v>5.6672339080714664</v>
      </c>
    </row>
    <row r="2076" spans="1:3" x14ac:dyDescent="0.3">
      <c r="A2076">
        <f t="shared" ca="1" si="96"/>
        <v>84</v>
      </c>
      <c r="B2076">
        <f t="shared" ca="1" si="97"/>
        <v>0.91818196611151903</v>
      </c>
      <c r="C2076">
        <f t="shared" ca="1" si="98"/>
        <v>77.127285153367595</v>
      </c>
    </row>
    <row r="2077" spans="1:3" x14ac:dyDescent="0.3">
      <c r="A2077">
        <f t="shared" ca="1" si="96"/>
        <v>28</v>
      </c>
      <c r="B2077">
        <f t="shared" ca="1" si="97"/>
        <v>0.4939885472670954</v>
      </c>
      <c r="C2077">
        <f t="shared" ca="1" si="98"/>
        <v>13.831679323478671</v>
      </c>
    </row>
    <row r="2078" spans="1:3" x14ac:dyDescent="0.3">
      <c r="A2078">
        <f t="shared" ca="1" si="96"/>
        <v>13</v>
      </c>
      <c r="B2078">
        <f t="shared" ca="1" si="97"/>
        <v>0.10429206240473055</v>
      </c>
      <c r="C2078">
        <f t="shared" ca="1" si="98"/>
        <v>1.3557968112614971</v>
      </c>
    </row>
    <row r="2079" spans="1:3" x14ac:dyDescent="0.3">
      <c r="A2079">
        <f t="shared" ca="1" si="96"/>
        <v>69</v>
      </c>
      <c r="B2079">
        <f t="shared" ca="1" si="97"/>
        <v>0.83354125431118609</v>
      </c>
      <c r="C2079">
        <f t="shared" ca="1" si="98"/>
        <v>57.514346547471838</v>
      </c>
    </row>
    <row r="2080" spans="1:3" x14ac:dyDescent="0.3">
      <c r="A2080">
        <f t="shared" ca="1" si="96"/>
        <v>84</v>
      </c>
      <c r="B2080">
        <f t="shared" ca="1" si="97"/>
        <v>0.65894982432300675</v>
      </c>
      <c r="C2080">
        <f t="shared" ca="1" si="98"/>
        <v>55.351785243132568</v>
      </c>
    </row>
    <row r="2081" spans="1:3" x14ac:dyDescent="0.3">
      <c r="A2081">
        <f t="shared" ca="1" si="96"/>
        <v>72</v>
      </c>
      <c r="B2081">
        <f t="shared" ca="1" si="97"/>
        <v>0.3549999521278171</v>
      </c>
      <c r="C2081">
        <f t="shared" ca="1" si="98"/>
        <v>25.559996553202829</v>
      </c>
    </row>
    <row r="2082" spans="1:3" x14ac:dyDescent="0.3">
      <c r="A2082">
        <f t="shared" ca="1" si="96"/>
        <v>80</v>
      </c>
      <c r="B2082">
        <f t="shared" ca="1" si="97"/>
        <v>0.87669950699011223</v>
      </c>
      <c r="C2082">
        <f t="shared" ca="1" si="98"/>
        <v>70.135960559208982</v>
      </c>
    </row>
    <row r="2083" spans="1:3" x14ac:dyDescent="0.3">
      <c r="A2083">
        <f t="shared" ca="1" si="96"/>
        <v>32</v>
      </c>
      <c r="B2083">
        <f t="shared" ca="1" si="97"/>
        <v>0.55373297337794525</v>
      </c>
      <c r="C2083">
        <f t="shared" ca="1" si="98"/>
        <v>17.719455148094248</v>
      </c>
    </row>
    <row r="2084" spans="1:3" x14ac:dyDescent="0.3">
      <c r="A2084">
        <f t="shared" ca="1" si="96"/>
        <v>38</v>
      </c>
      <c r="B2084">
        <f t="shared" ca="1" si="97"/>
        <v>0.90679140483801168</v>
      </c>
      <c r="C2084">
        <f t="shared" ca="1" si="98"/>
        <v>34.458073383844443</v>
      </c>
    </row>
    <row r="2085" spans="1:3" x14ac:dyDescent="0.3">
      <c r="A2085">
        <f t="shared" ca="1" si="96"/>
        <v>24</v>
      </c>
      <c r="B2085">
        <f t="shared" ca="1" si="97"/>
        <v>0.40057748451634467</v>
      </c>
      <c r="C2085">
        <f t="shared" ca="1" si="98"/>
        <v>9.613859628392273</v>
      </c>
    </row>
    <row r="2086" spans="1:3" x14ac:dyDescent="0.3">
      <c r="A2086">
        <f t="shared" ca="1" si="96"/>
        <v>15</v>
      </c>
      <c r="B2086">
        <f t="shared" ca="1" si="97"/>
        <v>0.26153702831334813</v>
      </c>
      <c r="C2086">
        <f t="shared" ca="1" si="98"/>
        <v>3.9230554247002218</v>
      </c>
    </row>
    <row r="2087" spans="1:3" x14ac:dyDescent="0.3">
      <c r="A2087">
        <f t="shared" ca="1" si="96"/>
        <v>43</v>
      </c>
      <c r="B2087">
        <f t="shared" ca="1" si="97"/>
        <v>0.91157194950959075</v>
      </c>
      <c r="C2087">
        <f t="shared" ca="1" si="98"/>
        <v>39.197593828912403</v>
      </c>
    </row>
    <row r="2088" spans="1:3" x14ac:dyDescent="0.3">
      <c r="A2088">
        <f t="shared" ca="1" si="96"/>
        <v>17</v>
      </c>
      <c r="B2088">
        <f t="shared" ca="1" si="97"/>
        <v>0.19625326519235531</v>
      </c>
      <c r="C2088">
        <f t="shared" ca="1" si="98"/>
        <v>3.3363055082700401</v>
      </c>
    </row>
    <row r="2089" spans="1:3" x14ac:dyDescent="0.3">
      <c r="A2089">
        <f t="shared" ca="1" si="96"/>
        <v>91</v>
      </c>
      <c r="B2089">
        <f t="shared" ca="1" si="97"/>
        <v>0.67553816462651572</v>
      </c>
      <c r="C2089">
        <f t="shared" ca="1" si="98"/>
        <v>61.473972981012928</v>
      </c>
    </row>
    <row r="2090" spans="1:3" x14ac:dyDescent="0.3">
      <c r="A2090">
        <f t="shared" ca="1" si="96"/>
        <v>49</v>
      </c>
      <c r="B2090">
        <f t="shared" ca="1" si="97"/>
        <v>6.9368287121032823E-2</v>
      </c>
      <c r="C2090">
        <f t="shared" ca="1" si="98"/>
        <v>3.3990460689306081</v>
      </c>
    </row>
    <row r="2091" spans="1:3" x14ac:dyDescent="0.3">
      <c r="A2091">
        <f t="shared" ca="1" si="96"/>
        <v>56</v>
      </c>
      <c r="B2091">
        <f t="shared" ca="1" si="97"/>
        <v>0.27366247794870158</v>
      </c>
      <c r="C2091">
        <f t="shared" ca="1" si="98"/>
        <v>15.325098765127288</v>
      </c>
    </row>
    <row r="2092" spans="1:3" x14ac:dyDescent="0.3">
      <c r="A2092">
        <f t="shared" ca="1" si="96"/>
        <v>42</v>
      </c>
      <c r="B2092">
        <f t="shared" ca="1" si="97"/>
        <v>0.32440881940671529</v>
      </c>
      <c r="C2092">
        <f t="shared" ca="1" si="98"/>
        <v>13.625170415082042</v>
      </c>
    </row>
    <row r="2093" spans="1:3" x14ac:dyDescent="0.3">
      <c r="A2093">
        <f t="shared" ca="1" si="96"/>
        <v>51</v>
      </c>
      <c r="B2093">
        <f t="shared" ca="1" si="97"/>
        <v>0.44298713631978603</v>
      </c>
      <c r="C2093">
        <f t="shared" ca="1" si="98"/>
        <v>22.592343952309086</v>
      </c>
    </row>
    <row r="2094" spans="1:3" x14ac:dyDescent="0.3">
      <c r="A2094">
        <f t="shared" ca="1" si="96"/>
        <v>23</v>
      </c>
      <c r="B2094">
        <f t="shared" ca="1" si="97"/>
        <v>0.17629777648539291</v>
      </c>
      <c r="C2094">
        <f t="shared" ca="1" si="98"/>
        <v>4.0548488591640366</v>
      </c>
    </row>
    <row r="2095" spans="1:3" x14ac:dyDescent="0.3">
      <c r="A2095">
        <f t="shared" ca="1" si="96"/>
        <v>52</v>
      </c>
      <c r="B2095">
        <f t="shared" ca="1" si="97"/>
        <v>4.7014593877763189E-2</v>
      </c>
      <c r="C2095">
        <f t="shared" ca="1" si="98"/>
        <v>2.4447588816436858</v>
      </c>
    </row>
    <row r="2096" spans="1:3" x14ac:dyDescent="0.3">
      <c r="A2096">
        <f t="shared" ca="1" si="96"/>
        <v>23</v>
      </c>
      <c r="B2096">
        <f t="shared" ca="1" si="97"/>
        <v>0.63609990984860187</v>
      </c>
      <c r="C2096">
        <f t="shared" ca="1" si="98"/>
        <v>14.630297926517843</v>
      </c>
    </row>
    <row r="2097" spans="1:3" x14ac:dyDescent="0.3">
      <c r="A2097">
        <f t="shared" ca="1" si="96"/>
        <v>51</v>
      </c>
      <c r="B2097">
        <f t="shared" ca="1" si="97"/>
        <v>0.99705327961737911</v>
      </c>
      <c r="C2097">
        <f t="shared" ca="1" si="98"/>
        <v>50.849717260486337</v>
      </c>
    </row>
    <row r="2098" spans="1:3" x14ac:dyDescent="0.3">
      <c r="A2098">
        <f t="shared" ca="1" si="96"/>
        <v>100</v>
      </c>
      <c r="B2098">
        <f t="shared" ca="1" si="97"/>
        <v>0.40810531241598191</v>
      </c>
      <c r="C2098">
        <f t="shared" ca="1" si="98"/>
        <v>40.810531241598191</v>
      </c>
    </row>
    <row r="2099" spans="1:3" x14ac:dyDescent="0.3">
      <c r="A2099">
        <f t="shared" ca="1" si="96"/>
        <v>14</v>
      </c>
      <c r="B2099">
        <f t="shared" ca="1" si="97"/>
        <v>0.83080636392868934</v>
      </c>
      <c r="C2099">
        <f t="shared" ca="1" si="98"/>
        <v>11.631289095001652</v>
      </c>
    </row>
    <row r="2100" spans="1:3" x14ac:dyDescent="0.3">
      <c r="A2100">
        <f t="shared" ca="1" si="96"/>
        <v>28</v>
      </c>
      <c r="B2100">
        <f t="shared" ca="1" si="97"/>
        <v>0.63559473430877456</v>
      </c>
      <c r="C2100">
        <f t="shared" ca="1" si="98"/>
        <v>17.796652560645686</v>
      </c>
    </row>
    <row r="2101" spans="1:3" x14ac:dyDescent="0.3">
      <c r="A2101">
        <f t="shared" ca="1" si="96"/>
        <v>91</v>
      </c>
      <c r="B2101">
        <f t="shared" ca="1" si="97"/>
        <v>0.22689810508384933</v>
      </c>
      <c r="C2101">
        <f t="shared" ca="1" si="98"/>
        <v>20.647727562630291</v>
      </c>
    </row>
    <row r="2102" spans="1:3" x14ac:dyDescent="0.3">
      <c r="A2102">
        <f t="shared" ca="1" si="96"/>
        <v>96</v>
      </c>
      <c r="B2102">
        <f t="shared" ca="1" si="97"/>
        <v>0.3379524839016057</v>
      </c>
      <c r="C2102">
        <f t="shared" ca="1" si="98"/>
        <v>32.443438454554148</v>
      </c>
    </row>
    <row r="2103" spans="1:3" x14ac:dyDescent="0.3">
      <c r="A2103">
        <f t="shared" ca="1" si="96"/>
        <v>93</v>
      </c>
      <c r="B2103">
        <f t="shared" ca="1" si="97"/>
        <v>0.37549342148704157</v>
      </c>
      <c r="C2103">
        <f t="shared" ca="1" si="98"/>
        <v>34.920888198294868</v>
      </c>
    </row>
    <row r="2104" spans="1:3" x14ac:dyDescent="0.3">
      <c r="A2104">
        <f t="shared" ca="1" si="96"/>
        <v>54</v>
      </c>
      <c r="B2104">
        <f t="shared" ca="1" si="97"/>
        <v>0.3464913887872606</v>
      </c>
      <c r="C2104">
        <f t="shared" ca="1" si="98"/>
        <v>18.710534994512074</v>
      </c>
    </row>
    <row r="2105" spans="1:3" x14ac:dyDescent="0.3">
      <c r="A2105">
        <f t="shared" ca="1" si="96"/>
        <v>56</v>
      </c>
      <c r="B2105">
        <f t="shared" ca="1" si="97"/>
        <v>0.1238025669995868</v>
      </c>
      <c r="C2105">
        <f t="shared" ca="1" si="98"/>
        <v>6.9329437519768611</v>
      </c>
    </row>
    <row r="2106" spans="1:3" x14ac:dyDescent="0.3">
      <c r="A2106">
        <f t="shared" ca="1" si="96"/>
        <v>11</v>
      </c>
      <c r="B2106">
        <f t="shared" ca="1" si="97"/>
        <v>0.60689925808091805</v>
      </c>
      <c r="C2106">
        <f t="shared" ca="1" si="98"/>
        <v>6.6758918388900987</v>
      </c>
    </row>
    <row r="2107" spans="1:3" x14ac:dyDescent="0.3">
      <c r="A2107">
        <f t="shared" ca="1" si="96"/>
        <v>89</v>
      </c>
      <c r="B2107">
        <f t="shared" ca="1" si="97"/>
        <v>0.92294265573874168</v>
      </c>
      <c r="C2107">
        <f t="shared" ca="1" si="98"/>
        <v>82.141896360748007</v>
      </c>
    </row>
    <row r="2108" spans="1:3" x14ac:dyDescent="0.3">
      <c r="A2108">
        <f t="shared" ca="1" si="96"/>
        <v>52</v>
      </c>
      <c r="B2108">
        <f t="shared" ca="1" si="97"/>
        <v>0.91888534066796246</v>
      </c>
      <c r="C2108">
        <f t="shared" ca="1" si="98"/>
        <v>47.782037714734045</v>
      </c>
    </row>
    <row r="2109" spans="1:3" x14ac:dyDescent="0.3">
      <c r="A2109">
        <f t="shared" ca="1" si="96"/>
        <v>90</v>
      </c>
      <c r="B2109">
        <f t="shared" ca="1" si="97"/>
        <v>0.66566942506215498</v>
      </c>
      <c r="C2109">
        <f t="shared" ca="1" si="98"/>
        <v>59.910248255593949</v>
      </c>
    </row>
    <row r="2110" spans="1:3" x14ac:dyDescent="0.3">
      <c r="A2110">
        <f t="shared" ca="1" si="96"/>
        <v>13</v>
      </c>
      <c r="B2110">
        <f t="shared" ca="1" si="97"/>
        <v>3.0728437288121135E-3</v>
      </c>
      <c r="C2110">
        <f t="shared" ca="1" si="98"/>
        <v>3.9946968474557476E-2</v>
      </c>
    </row>
    <row r="2111" spans="1:3" x14ac:dyDescent="0.3">
      <c r="A2111">
        <f t="shared" ca="1" si="96"/>
        <v>34</v>
      </c>
      <c r="B2111">
        <f t="shared" ca="1" si="97"/>
        <v>0.41855061555259143</v>
      </c>
      <c r="C2111">
        <f t="shared" ca="1" si="98"/>
        <v>14.230720928788109</v>
      </c>
    </row>
    <row r="2112" spans="1:3" x14ac:dyDescent="0.3">
      <c r="A2112">
        <f t="shared" ca="1" si="96"/>
        <v>80</v>
      </c>
      <c r="B2112">
        <f t="shared" ca="1" si="97"/>
        <v>0.57805248626456951</v>
      </c>
      <c r="C2112">
        <f t="shared" ca="1" si="98"/>
        <v>46.244198901165561</v>
      </c>
    </row>
    <row r="2113" spans="1:3" x14ac:dyDescent="0.3">
      <c r="A2113">
        <f t="shared" ca="1" si="96"/>
        <v>33</v>
      </c>
      <c r="B2113">
        <f t="shared" ca="1" si="97"/>
        <v>0.47126355360901473</v>
      </c>
      <c r="C2113">
        <f t="shared" ca="1" si="98"/>
        <v>15.551697269097486</v>
      </c>
    </row>
    <row r="2114" spans="1:3" x14ac:dyDescent="0.3">
      <c r="A2114">
        <f t="shared" ca="1" si="96"/>
        <v>8</v>
      </c>
      <c r="B2114">
        <f t="shared" ca="1" si="97"/>
        <v>0.66223056096103328</v>
      </c>
      <c r="C2114">
        <f t="shared" ca="1" si="98"/>
        <v>5.2978444876882662</v>
      </c>
    </row>
    <row r="2115" spans="1:3" x14ac:dyDescent="0.3">
      <c r="A2115">
        <f t="shared" ref="A2115:A2178" ca="1" si="99">RANDBETWEEN(1, 100)</f>
        <v>81</v>
      </c>
      <c r="B2115">
        <f t="shared" ref="B2115:B2178" ca="1" si="100">RAND()</f>
        <v>0.6738918038084829</v>
      </c>
      <c r="C2115">
        <f t="shared" ref="C2115:C2178" ca="1" si="101">A2115*B2115</f>
        <v>54.585236108487116</v>
      </c>
    </row>
    <row r="2116" spans="1:3" x14ac:dyDescent="0.3">
      <c r="A2116">
        <f t="shared" ca="1" si="99"/>
        <v>61</v>
      </c>
      <c r="B2116">
        <f t="shared" ca="1" si="100"/>
        <v>0.84642528305161135</v>
      </c>
      <c r="C2116">
        <f t="shared" ca="1" si="101"/>
        <v>51.631942266148293</v>
      </c>
    </row>
    <row r="2117" spans="1:3" x14ac:dyDescent="0.3">
      <c r="A2117">
        <f t="shared" ca="1" si="99"/>
        <v>83</v>
      </c>
      <c r="B2117">
        <f t="shared" ca="1" si="100"/>
        <v>0.18897307602910951</v>
      </c>
      <c r="C2117">
        <f t="shared" ca="1" si="101"/>
        <v>15.68476531041609</v>
      </c>
    </row>
    <row r="2118" spans="1:3" x14ac:dyDescent="0.3">
      <c r="A2118">
        <f t="shared" ca="1" si="99"/>
        <v>49</v>
      </c>
      <c r="B2118">
        <f t="shared" ca="1" si="100"/>
        <v>0.31237853277163585</v>
      </c>
      <c r="C2118">
        <f t="shared" ca="1" si="101"/>
        <v>15.306548105810156</v>
      </c>
    </row>
    <row r="2119" spans="1:3" x14ac:dyDescent="0.3">
      <c r="A2119">
        <f t="shared" ca="1" si="99"/>
        <v>13</v>
      </c>
      <c r="B2119">
        <f t="shared" ca="1" si="100"/>
        <v>0.18208677906121107</v>
      </c>
      <c r="C2119">
        <f t="shared" ca="1" si="101"/>
        <v>2.3671281277957439</v>
      </c>
    </row>
    <row r="2120" spans="1:3" x14ac:dyDescent="0.3">
      <c r="A2120">
        <f t="shared" ca="1" si="99"/>
        <v>1</v>
      </c>
      <c r="B2120">
        <f t="shared" ca="1" si="100"/>
        <v>0.50300194431464196</v>
      </c>
      <c r="C2120">
        <f t="shared" ca="1" si="101"/>
        <v>0.50300194431464196</v>
      </c>
    </row>
    <row r="2121" spans="1:3" x14ac:dyDescent="0.3">
      <c r="A2121">
        <f t="shared" ca="1" si="99"/>
        <v>41</v>
      </c>
      <c r="B2121">
        <f t="shared" ca="1" si="100"/>
        <v>0.93460074231129142</v>
      </c>
      <c r="C2121">
        <f t="shared" ca="1" si="101"/>
        <v>38.318630434762952</v>
      </c>
    </row>
    <row r="2122" spans="1:3" x14ac:dyDescent="0.3">
      <c r="A2122">
        <f t="shared" ca="1" si="99"/>
        <v>48</v>
      </c>
      <c r="B2122">
        <f t="shared" ca="1" si="100"/>
        <v>0.73419796345971866</v>
      </c>
      <c r="C2122">
        <f t="shared" ca="1" si="101"/>
        <v>35.241502246066496</v>
      </c>
    </row>
    <row r="2123" spans="1:3" x14ac:dyDescent="0.3">
      <c r="A2123">
        <f t="shared" ca="1" si="99"/>
        <v>28</v>
      </c>
      <c r="B2123">
        <f t="shared" ca="1" si="100"/>
        <v>0.92533807204402074</v>
      </c>
      <c r="C2123">
        <f t="shared" ca="1" si="101"/>
        <v>25.909466017232582</v>
      </c>
    </row>
    <row r="2124" spans="1:3" x14ac:dyDescent="0.3">
      <c r="A2124">
        <f t="shared" ca="1" si="99"/>
        <v>27</v>
      </c>
      <c r="B2124">
        <f t="shared" ca="1" si="100"/>
        <v>0.78389715437917495</v>
      </c>
      <c r="C2124">
        <f t="shared" ca="1" si="101"/>
        <v>21.165223168237723</v>
      </c>
    </row>
    <row r="2125" spans="1:3" x14ac:dyDescent="0.3">
      <c r="A2125">
        <f t="shared" ca="1" si="99"/>
        <v>49</v>
      </c>
      <c r="B2125">
        <f t="shared" ca="1" si="100"/>
        <v>0.89116031671922025</v>
      </c>
      <c r="C2125">
        <f t="shared" ca="1" si="101"/>
        <v>43.666855519241793</v>
      </c>
    </row>
    <row r="2126" spans="1:3" x14ac:dyDescent="0.3">
      <c r="A2126">
        <f t="shared" ca="1" si="99"/>
        <v>75</v>
      </c>
      <c r="B2126">
        <f t="shared" ca="1" si="100"/>
        <v>0.88436700782888522</v>
      </c>
      <c r="C2126">
        <f t="shared" ca="1" si="101"/>
        <v>66.327525587166392</v>
      </c>
    </row>
    <row r="2127" spans="1:3" x14ac:dyDescent="0.3">
      <c r="A2127">
        <f t="shared" ca="1" si="99"/>
        <v>9</v>
      </c>
      <c r="B2127">
        <f t="shared" ca="1" si="100"/>
        <v>0.75283998267557684</v>
      </c>
      <c r="C2127">
        <f t="shared" ca="1" si="101"/>
        <v>6.7755598440801919</v>
      </c>
    </row>
    <row r="2128" spans="1:3" x14ac:dyDescent="0.3">
      <c r="A2128">
        <f t="shared" ca="1" si="99"/>
        <v>93</v>
      </c>
      <c r="B2128">
        <f t="shared" ca="1" si="100"/>
        <v>0.32232062799418137</v>
      </c>
      <c r="C2128">
        <f t="shared" ca="1" si="101"/>
        <v>29.975818403458867</v>
      </c>
    </row>
    <row r="2129" spans="1:3" x14ac:dyDescent="0.3">
      <c r="A2129">
        <f t="shared" ca="1" si="99"/>
        <v>34</v>
      </c>
      <c r="B2129">
        <f t="shared" ca="1" si="100"/>
        <v>0.3979910878778613</v>
      </c>
      <c r="C2129">
        <f t="shared" ca="1" si="101"/>
        <v>13.531696987847285</v>
      </c>
    </row>
    <row r="2130" spans="1:3" x14ac:dyDescent="0.3">
      <c r="A2130">
        <f t="shared" ca="1" si="99"/>
        <v>30</v>
      </c>
      <c r="B2130">
        <f t="shared" ca="1" si="100"/>
        <v>0.39586643888117112</v>
      </c>
      <c r="C2130">
        <f t="shared" ca="1" si="101"/>
        <v>11.875993166435133</v>
      </c>
    </row>
    <row r="2131" spans="1:3" x14ac:dyDescent="0.3">
      <c r="A2131">
        <f t="shared" ca="1" si="99"/>
        <v>69</v>
      </c>
      <c r="B2131">
        <f t="shared" ca="1" si="100"/>
        <v>0.44811338102958864</v>
      </c>
      <c r="C2131">
        <f t="shared" ca="1" si="101"/>
        <v>30.919823291041617</v>
      </c>
    </row>
    <row r="2132" spans="1:3" x14ac:dyDescent="0.3">
      <c r="A2132">
        <f t="shared" ca="1" si="99"/>
        <v>11</v>
      </c>
      <c r="B2132">
        <f t="shared" ca="1" si="100"/>
        <v>0.80270228107057195</v>
      </c>
      <c r="C2132">
        <f t="shared" ca="1" si="101"/>
        <v>8.8297250917762913</v>
      </c>
    </row>
    <row r="2133" spans="1:3" x14ac:dyDescent="0.3">
      <c r="A2133">
        <f t="shared" ca="1" si="99"/>
        <v>90</v>
      </c>
      <c r="B2133">
        <f t="shared" ca="1" si="100"/>
        <v>3.8124451091611444E-2</v>
      </c>
      <c r="C2133">
        <f t="shared" ca="1" si="101"/>
        <v>3.43120059824503</v>
      </c>
    </row>
    <row r="2134" spans="1:3" x14ac:dyDescent="0.3">
      <c r="A2134">
        <f t="shared" ca="1" si="99"/>
        <v>28</v>
      </c>
      <c r="B2134">
        <f t="shared" ca="1" si="100"/>
        <v>0.51731462626164482</v>
      </c>
      <c r="C2134">
        <f t="shared" ca="1" si="101"/>
        <v>14.484809535326054</v>
      </c>
    </row>
    <row r="2135" spans="1:3" x14ac:dyDescent="0.3">
      <c r="A2135">
        <f t="shared" ca="1" si="99"/>
        <v>94</v>
      </c>
      <c r="B2135">
        <f t="shared" ca="1" si="100"/>
        <v>0.80606925871574031</v>
      </c>
      <c r="C2135">
        <f t="shared" ca="1" si="101"/>
        <v>75.770510319279595</v>
      </c>
    </row>
    <row r="2136" spans="1:3" x14ac:dyDescent="0.3">
      <c r="A2136">
        <f t="shared" ca="1" si="99"/>
        <v>63</v>
      </c>
      <c r="B2136">
        <f t="shared" ca="1" si="100"/>
        <v>0.33393007136850839</v>
      </c>
      <c r="C2136">
        <f t="shared" ca="1" si="101"/>
        <v>21.037594496216027</v>
      </c>
    </row>
    <row r="2137" spans="1:3" x14ac:dyDescent="0.3">
      <c r="A2137">
        <f t="shared" ca="1" si="99"/>
        <v>97</v>
      </c>
      <c r="B2137">
        <f t="shared" ca="1" si="100"/>
        <v>0.2804180570618684</v>
      </c>
      <c r="C2137">
        <f t="shared" ca="1" si="101"/>
        <v>27.200551535001235</v>
      </c>
    </row>
    <row r="2138" spans="1:3" x14ac:dyDescent="0.3">
      <c r="A2138">
        <f t="shared" ca="1" si="99"/>
        <v>25</v>
      </c>
      <c r="B2138">
        <f t="shared" ca="1" si="100"/>
        <v>0.41376540829838604</v>
      </c>
      <c r="C2138">
        <f t="shared" ca="1" si="101"/>
        <v>10.344135207459651</v>
      </c>
    </row>
    <row r="2139" spans="1:3" x14ac:dyDescent="0.3">
      <c r="A2139">
        <f t="shared" ca="1" si="99"/>
        <v>4</v>
      </c>
      <c r="B2139">
        <f t="shared" ca="1" si="100"/>
        <v>9.1923497827437917E-2</v>
      </c>
      <c r="C2139">
        <f t="shared" ca="1" si="101"/>
        <v>0.36769399130975167</v>
      </c>
    </row>
    <row r="2140" spans="1:3" x14ac:dyDescent="0.3">
      <c r="A2140">
        <f t="shared" ca="1" si="99"/>
        <v>93</v>
      </c>
      <c r="B2140">
        <f t="shared" ca="1" si="100"/>
        <v>0.31792440910947295</v>
      </c>
      <c r="C2140">
        <f t="shared" ca="1" si="101"/>
        <v>29.566970047180984</v>
      </c>
    </row>
    <row r="2141" spans="1:3" x14ac:dyDescent="0.3">
      <c r="A2141">
        <f t="shared" ca="1" si="99"/>
        <v>84</v>
      </c>
      <c r="B2141">
        <f t="shared" ca="1" si="100"/>
        <v>0.38745799974879591</v>
      </c>
      <c r="C2141">
        <f t="shared" ca="1" si="101"/>
        <v>32.546471978898857</v>
      </c>
    </row>
    <row r="2142" spans="1:3" x14ac:dyDescent="0.3">
      <c r="A2142">
        <f t="shared" ca="1" si="99"/>
        <v>15</v>
      </c>
      <c r="B2142">
        <f t="shared" ca="1" si="100"/>
        <v>0.17529770112980392</v>
      </c>
      <c r="C2142">
        <f t="shared" ca="1" si="101"/>
        <v>2.6294655169470587</v>
      </c>
    </row>
    <row r="2143" spans="1:3" x14ac:dyDescent="0.3">
      <c r="A2143">
        <f t="shared" ca="1" si="99"/>
        <v>39</v>
      </c>
      <c r="B2143">
        <f t="shared" ca="1" si="100"/>
        <v>0.37841140159434616</v>
      </c>
      <c r="C2143">
        <f t="shared" ca="1" si="101"/>
        <v>14.758044662179501</v>
      </c>
    </row>
    <row r="2144" spans="1:3" x14ac:dyDescent="0.3">
      <c r="A2144">
        <f t="shared" ca="1" si="99"/>
        <v>87</v>
      </c>
      <c r="B2144">
        <f t="shared" ca="1" si="100"/>
        <v>0.1536788043296714</v>
      </c>
      <c r="C2144">
        <f t="shared" ca="1" si="101"/>
        <v>13.370055976681412</v>
      </c>
    </row>
    <row r="2145" spans="1:3" x14ac:dyDescent="0.3">
      <c r="A2145">
        <f t="shared" ca="1" si="99"/>
        <v>4</v>
      </c>
      <c r="B2145">
        <f t="shared" ca="1" si="100"/>
        <v>6.05636138836948E-2</v>
      </c>
      <c r="C2145">
        <f t="shared" ca="1" si="101"/>
        <v>0.2422544555347792</v>
      </c>
    </row>
    <row r="2146" spans="1:3" x14ac:dyDescent="0.3">
      <c r="A2146">
        <f t="shared" ca="1" si="99"/>
        <v>70</v>
      </c>
      <c r="B2146">
        <f t="shared" ca="1" si="100"/>
        <v>0.34428007453328524</v>
      </c>
      <c r="C2146">
        <f t="shared" ca="1" si="101"/>
        <v>24.099605217329966</v>
      </c>
    </row>
    <row r="2147" spans="1:3" x14ac:dyDescent="0.3">
      <c r="A2147">
        <f t="shared" ca="1" si="99"/>
        <v>10</v>
      </c>
      <c r="B2147">
        <f t="shared" ca="1" si="100"/>
        <v>1.3755784071380894E-3</v>
      </c>
      <c r="C2147">
        <f t="shared" ca="1" si="101"/>
        <v>1.3755784071380894E-2</v>
      </c>
    </row>
    <row r="2148" spans="1:3" x14ac:dyDescent="0.3">
      <c r="A2148">
        <f t="shared" ca="1" si="99"/>
        <v>19</v>
      </c>
      <c r="B2148">
        <f t="shared" ca="1" si="100"/>
        <v>0.53287912350938338</v>
      </c>
      <c r="C2148">
        <f t="shared" ca="1" si="101"/>
        <v>10.124703346678285</v>
      </c>
    </row>
    <row r="2149" spans="1:3" x14ac:dyDescent="0.3">
      <c r="A2149">
        <f t="shared" ca="1" si="99"/>
        <v>50</v>
      </c>
      <c r="B2149">
        <f t="shared" ca="1" si="100"/>
        <v>0.51784716534377018</v>
      </c>
      <c r="C2149">
        <f t="shared" ca="1" si="101"/>
        <v>25.892358267188509</v>
      </c>
    </row>
    <row r="2150" spans="1:3" x14ac:dyDescent="0.3">
      <c r="A2150">
        <f t="shared" ca="1" si="99"/>
        <v>42</v>
      </c>
      <c r="B2150">
        <f t="shared" ca="1" si="100"/>
        <v>0.3770382584939167</v>
      </c>
      <c r="C2150">
        <f t="shared" ca="1" si="101"/>
        <v>15.835606856744501</v>
      </c>
    </row>
    <row r="2151" spans="1:3" x14ac:dyDescent="0.3">
      <c r="A2151">
        <f t="shared" ca="1" si="99"/>
        <v>21</v>
      </c>
      <c r="B2151">
        <f t="shared" ca="1" si="100"/>
        <v>4.4758471296461044E-3</v>
      </c>
      <c r="C2151">
        <f t="shared" ca="1" si="101"/>
        <v>9.3992789722568193E-2</v>
      </c>
    </row>
    <row r="2152" spans="1:3" x14ac:dyDescent="0.3">
      <c r="A2152">
        <f t="shared" ca="1" si="99"/>
        <v>69</v>
      </c>
      <c r="B2152">
        <f t="shared" ca="1" si="100"/>
        <v>0.61917129649735769</v>
      </c>
      <c r="C2152">
        <f t="shared" ca="1" si="101"/>
        <v>42.72281945831768</v>
      </c>
    </row>
    <row r="2153" spans="1:3" x14ac:dyDescent="0.3">
      <c r="A2153">
        <f t="shared" ca="1" si="99"/>
        <v>9</v>
      </c>
      <c r="B2153">
        <f t="shared" ca="1" si="100"/>
        <v>0.17950292554179303</v>
      </c>
      <c r="C2153">
        <f t="shared" ca="1" si="101"/>
        <v>1.6155263298761373</v>
      </c>
    </row>
    <row r="2154" spans="1:3" x14ac:dyDescent="0.3">
      <c r="A2154">
        <f t="shared" ca="1" si="99"/>
        <v>12</v>
      </c>
      <c r="B2154">
        <f t="shared" ca="1" si="100"/>
        <v>0.87321732430563048</v>
      </c>
      <c r="C2154">
        <f t="shared" ca="1" si="101"/>
        <v>10.478607891667565</v>
      </c>
    </row>
    <row r="2155" spans="1:3" x14ac:dyDescent="0.3">
      <c r="A2155">
        <f t="shared" ca="1" si="99"/>
        <v>95</v>
      </c>
      <c r="B2155">
        <f t="shared" ca="1" si="100"/>
        <v>0.14610215657738124</v>
      </c>
      <c r="C2155">
        <f t="shared" ca="1" si="101"/>
        <v>13.879704874851218</v>
      </c>
    </row>
    <row r="2156" spans="1:3" x14ac:dyDescent="0.3">
      <c r="A2156">
        <f t="shared" ca="1" si="99"/>
        <v>32</v>
      </c>
      <c r="B2156">
        <f t="shared" ca="1" si="100"/>
        <v>0.97460530926599698</v>
      </c>
      <c r="C2156">
        <f t="shared" ca="1" si="101"/>
        <v>31.187369896511903</v>
      </c>
    </row>
    <row r="2157" spans="1:3" x14ac:dyDescent="0.3">
      <c r="A2157">
        <f t="shared" ca="1" si="99"/>
        <v>35</v>
      </c>
      <c r="B2157">
        <f t="shared" ca="1" si="100"/>
        <v>0.60227771951439635</v>
      </c>
      <c r="C2157">
        <f t="shared" ca="1" si="101"/>
        <v>21.079720183003872</v>
      </c>
    </row>
    <row r="2158" spans="1:3" x14ac:dyDescent="0.3">
      <c r="A2158">
        <f t="shared" ca="1" si="99"/>
        <v>5</v>
      </c>
      <c r="B2158">
        <f t="shared" ca="1" si="100"/>
        <v>0.83551967664362714</v>
      </c>
      <c r="C2158">
        <f t="shared" ca="1" si="101"/>
        <v>4.177598383218136</v>
      </c>
    </row>
    <row r="2159" spans="1:3" x14ac:dyDescent="0.3">
      <c r="A2159">
        <f t="shared" ca="1" si="99"/>
        <v>41</v>
      </c>
      <c r="B2159">
        <f t="shared" ca="1" si="100"/>
        <v>0.24104839430315561</v>
      </c>
      <c r="C2159">
        <f t="shared" ca="1" si="101"/>
        <v>9.8829841664293809</v>
      </c>
    </row>
    <row r="2160" spans="1:3" x14ac:dyDescent="0.3">
      <c r="A2160">
        <f t="shared" ca="1" si="99"/>
        <v>26</v>
      </c>
      <c r="B2160">
        <f t="shared" ca="1" si="100"/>
        <v>0.32095270694267453</v>
      </c>
      <c r="C2160">
        <f t="shared" ca="1" si="101"/>
        <v>8.3447703805095372</v>
      </c>
    </row>
    <row r="2161" spans="1:3" x14ac:dyDescent="0.3">
      <c r="A2161">
        <f t="shared" ca="1" si="99"/>
        <v>54</v>
      </c>
      <c r="B2161">
        <f t="shared" ca="1" si="100"/>
        <v>3.0950203437078661E-2</v>
      </c>
      <c r="C2161">
        <f t="shared" ca="1" si="101"/>
        <v>1.6713109856022477</v>
      </c>
    </row>
    <row r="2162" spans="1:3" x14ac:dyDescent="0.3">
      <c r="A2162">
        <f t="shared" ca="1" si="99"/>
        <v>76</v>
      </c>
      <c r="B2162">
        <f t="shared" ca="1" si="100"/>
        <v>0.75032681235444376</v>
      </c>
      <c r="C2162">
        <f t="shared" ca="1" si="101"/>
        <v>57.024837738937727</v>
      </c>
    </row>
    <row r="2163" spans="1:3" x14ac:dyDescent="0.3">
      <c r="A2163">
        <f t="shared" ca="1" si="99"/>
        <v>37</v>
      </c>
      <c r="B2163">
        <f t="shared" ca="1" si="100"/>
        <v>0.19751331421147211</v>
      </c>
      <c r="C2163">
        <f t="shared" ca="1" si="101"/>
        <v>7.3079926258244683</v>
      </c>
    </row>
    <row r="2164" spans="1:3" x14ac:dyDescent="0.3">
      <c r="A2164">
        <f t="shared" ca="1" si="99"/>
        <v>41</v>
      </c>
      <c r="B2164">
        <f t="shared" ca="1" si="100"/>
        <v>0.98863660434214451</v>
      </c>
      <c r="C2164">
        <f t="shared" ca="1" si="101"/>
        <v>40.534100778027927</v>
      </c>
    </row>
    <row r="2165" spans="1:3" x14ac:dyDescent="0.3">
      <c r="A2165">
        <f t="shared" ca="1" si="99"/>
        <v>96</v>
      </c>
      <c r="B2165">
        <f t="shared" ca="1" si="100"/>
        <v>0.86699894993285642</v>
      </c>
      <c r="C2165">
        <f t="shared" ca="1" si="101"/>
        <v>83.231899193554213</v>
      </c>
    </row>
    <row r="2166" spans="1:3" x14ac:dyDescent="0.3">
      <c r="A2166">
        <f t="shared" ca="1" si="99"/>
        <v>79</v>
      </c>
      <c r="B2166">
        <f t="shared" ca="1" si="100"/>
        <v>0.34945455650372625</v>
      </c>
      <c r="C2166">
        <f t="shared" ca="1" si="101"/>
        <v>27.606909963794376</v>
      </c>
    </row>
    <row r="2167" spans="1:3" x14ac:dyDescent="0.3">
      <c r="A2167">
        <f t="shared" ca="1" si="99"/>
        <v>65</v>
      </c>
      <c r="B2167">
        <f t="shared" ca="1" si="100"/>
        <v>0.2090133325254615</v>
      </c>
      <c r="C2167">
        <f t="shared" ca="1" si="101"/>
        <v>13.585866614154998</v>
      </c>
    </row>
    <row r="2168" spans="1:3" x14ac:dyDescent="0.3">
      <c r="A2168">
        <f t="shared" ca="1" si="99"/>
        <v>34</v>
      </c>
      <c r="B2168">
        <f t="shared" ca="1" si="100"/>
        <v>0.81561064664467531</v>
      </c>
      <c r="C2168">
        <f t="shared" ca="1" si="101"/>
        <v>27.73076198591896</v>
      </c>
    </row>
    <row r="2169" spans="1:3" x14ac:dyDescent="0.3">
      <c r="A2169">
        <f t="shared" ca="1" si="99"/>
        <v>24</v>
      </c>
      <c r="B2169">
        <f t="shared" ca="1" si="100"/>
        <v>0.71334687833648536</v>
      </c>
      <c r="C2169">
        <f t="shared" ca="1" si="101"/>
        <v>17.120325080075649</v>
      </c>
    </row>
    <row r="2170" spans="1:3" x14ac:dyDescent="0.3">
      <c r="A2170">
        <f t="shared" ca="1" si="99"/>
        <v>22</v>
      </c>
      <c r="B2170">
        <f t="shared" ca="1" si="100"/>
        <v>0.38153254657933067</v>
      </c>
      <c r="C2170">
        <f t="shared" ca="1" si="101"/>
        <v>8.3937160247452738</v>
      </c>
    </row>
    <row r="2171" spans="1:3" x14ac:dyDescent="0.3">
      <c r="A2171">
        <f t="shared" ca="1" si="99"/>
        <v>62</v>
      </c>
      <c r="B2171">
        <f t="shared" ca="1" si="100"/>
        <v>0.47701396416004049</v>
      </c>
      <c r="C2171">
        <f t="shared" ca="1" si="101"/>
        <v>29.574865777922511</v>
      </c>
    </row>
    <row r="2172" spans="1:3" x14ac:dyDescent="0.3">
      <c r="A2172">
        <f t="shared" ca="1" si="99"/>
        <v>84</v>
      </c>
      <c r="B2172">
        <f t="shared" ca="1" si="100"/>
        <v>0.39656161639464615</v>
      </c>
      <c r="C2172">
        <f t="shared" ca="1" si="101"/>
        <v>33.311175777150275</v>
      </c>
    </row>
    <row r="2173" spans="1:3" x14ac:dyDescent="0.3">
      <c r="A2173">
        <f t="shared" ca="1" si="99"/>
        <v>64</v>
      </c>
      <c r="B2173">
        <f t="shared" ca="1" si="100"/>
        <v>0.80705582762773653</v>
      </c>
      <c r="C2173">
        <f t="shared" ca="1" si="101"/>
        <v>51.651572968175138</v>
      </c>
    </row>
    <row r="2174" spans="1:3" x14ac:dyDescent="0.3">
      <c r="A2174">
        <f t="shared" ca="1" si="99"/>
        <v>22</v>
      </c>
      <c r="B2174">
        <f t="shared" ca="1" si="100"/>
        <v>0.33385289600973189</v>
      </c>
      <c r="C2174">
        <f t="shared" ca="1" si="101"/>
        <v>7.3447637122141014</v>
      </c>
    </row>
    <row r="2175" spans="1:3" x14ac:dyDescent="0.3">
      <c r="A2175">
        <f t="shared" ca="1" si="99"/>
        <v>23</v>
      </c>
      <c r="B2175">
        <f t="shared" ca="1" si="100"/>
        <v>0.12881959087191297</v>
      </c>
      <c r="C2175">
        <f t="shared" ca="1" si="101"/>
        <v>2.9628505900539981</v>
      </c>
    </row>
    <row r="2176" spans="1:3" x14ac:dyDescent="0.3">
      <c r="A2176">
        <f t="shared" ca="1" si="99"/>
        <v>46</v>
      </c>
      <c r="B2176">
        <f t="shared" ca="1" si="100"/>
        <v>0.78633467505449328</v>
      </c>
      <c r="C2176">
        <f t="shared" ca="1" si="101"/>
        <v>36.171395052506689</v>
      </c>
    </row>
    <row r="2177" spans="1:3" x14ac:dyDescent="0.3">
      <c r="A2177">
        <f t="shared" ca="1" si="99"/>
        <v>99</v>
      </c>
      <c r="B2177">
        <f t="shared" ca="1" si="100"/>
        <v>0.81870117872025361</v>
      </c>
      <c r="C2177">
        <f t="shared" ca="1" si="101"/>
        <v>81.0514166933051</v>
      </c>
    </row>
    <row r="2178" spans="1:3" x14ac:dyDescent="0.3">
      <c r="A2178">
        <f t="shared" ca="1" si="99"/>
        <v>39</v>
      </c>
      <c r="B2178">
        <f t="shared" ca="1" si="100"/>
        <v>0.89386534537359086</v>
      </c>
      <c r="C2178">
        <f t="shared" ca="1" si="101"/>
        <v>34.860748469570041</v>
      </c>
    </row>
    <row r="2179" spans="1:3" x14ac:dyDescent="0.3">
      <c r="A2179">
        <f t="shared" ref="A2179:A2242" ca="1" si="102">RANDBETWEEN(1, 100)</f>
        <v>32</v>
      </c>
      <c r="B2179">
        <f t="shared" ref="B2179:B2242" ca="1" si="103">RAND()</f>
        <v>0.37772581078297596</v>
      </c>
      <c r="C2179">
        <f t="shared" ref="C2179:C2242" ca="1" si="104">A2179*B2179</f>
        <v>12.087225945055231</v>
      </c>
    </row>
    <row r="2180" spans="1:3" x14ac:dyDescent="0.3">
      <c r="A2180">
        <f t="shared" ca="1" si="102"/>
        <v>24</v>
      </c>
      <c r="B2180">
        <f t="shared" ca="1" si="103"/>
        <v>0.91226852279749981</v>
      </c>
      <c r="C2180">
        <f t="shared" ca="1" si="104"/>
        <v>21.894444547139997</v>
      </c>
    </row>
    <row r="2181" spans="1:3" x14ac:dyDescent="0.3">
      <c r="A2181">
        <f t="shared" ca="1" si="102"/>
        <v>64</v>
      </c>
      <c r="B2181">
        <f t="shared" ca="1" si="103"/>
        <v>0.17592683259481501</v>
      </c>
      <c r="C2181">
        <f t="shared" ca="1" si="104"/>
        <v>11.259317286068161</v>
      </c>
    </row>
    <row r="2182" spans="1:3" x14ac:dyDescent="0.3">
      <c r="A2182">
        <f t="shared" ca="1" si="102"/>
        <v>51</v>
      </c>
      <c r="B2182">
        <f t="shared" ca="1" si="103"/>
        <v>0.59063736078451234</v>
      </c>
      <c r="C2182">
        <f t="shared" ca="1" si="104"/>
        <v>30.12250540001013</v>
      </c>
    </row>
    <row r="2183" spans="1:3" x14ac:dyDescent="0.3">
      <c r="A2183">
        <f t="shared" ca="1" si="102"/>
        <v>48</v>
      </c>
      <c r="B2183">
        <f t="shared" ca="1" si="103"/>
        <v>0.2526973478083574</v>
      </c>
      <c r="C2183">
        <f t="shared" ca="1" si="104"/>
        <v>12.129472694801155</v>
      </c>
    </row>
    <row r="2184" spans="1:3" x14ac:dyDescent="0.3">
      <c r="A2184">
        <f t="shared" ca="1" si="102"/>
        <v>77</v>
      </c>
      <c r="B2184">
        <f t="shared" ca="1" si="103"/>
        <v>0.72218155897794623</v>
      </c>
      <c r="C2184">
        <f t="shared" ca="1" si="104"/>
        <v>55.607980041301857</v>
      </c>
    </row>
    <row r="2185" spans="1:3" x14ac:dyDescent="0.3">
      <c r="A2185">
        <f t="shared" ca="1" si="102"/>
        <v>22</v>
      </c>
      <c r="B2185">
        <f t="shared" ca="1" si="103"/>
        <v>0.29463038876204817</v>
      </c>
      <c r="C2185">
        <f t="shared" ca="1" si="104"/>
        <v>6.4818685527650599</v>
      </c>
    </row>
    <row r="2186" spans="1:3" x14ac:dyDescent="0.3">
      <c r="A2186">
        <f t="shared" ca="1" si="102"/>
        <v>42</v>
      </c>
      <c r="B2186">
        <f t="shared" ca="1" si="103"/>
        <v>0.43222103298151238</v>
      </c>
      <c r="C2186">
        <f t="shared" ca="1" si="104"/>
        <v>18.153283385223521</v>
      </c>
    </row>
    <row r="2187" spans="1:3" x14ac:dyDescent="0.3">
      <c r="A2187">
        <f t="shared" ca="1" si="102"/>
        <v>35</v>
      </c>
      <c r="B2187">
        <f t="shared" ca="1" si="103"/>
        <v>0.20329884827484757</v>
      </c>
      <c r="C2187">
        <f t="shared" ca="1" si="104"/>
        <v>7.1154596896196649</v>
      </c>
    </row>
    <row r="2188" spans="1:3" x14ac:dyDescent="0.3">
      <c r="A2188">
        <f t="shared" ca="1" si="102"/>
        <v>37</v>
      </c>
      <c r="B2188">
        <f t="shared" ca="1" si="103"/>
        <v>2.4563481661294295E-2</v>
      </c>
      <c r="C2188">
        <f t="shared" ca="1" si="104"/>
        <v>0.90884882146788892</v>
      </c>
    </row>
    <row r="2189" spans="1:3" x14ac:dyDescent="0.3">
      <c r="A2189">
        <f t="shared" ca="1" si="102"/>
        <v>3</v>
      </c>
      <c r="B2189">
        <f t="shared" ca="1" si="103"/>
        <v>0.10441164132336378</v>
      </c>
      <c r="C2189">
        <f t="shared" ca="1" si="104"/>
        <v>0.31323492397009134</v>
      </c>
    </row>
    <row r="2190" spans="1:3" x14ac:dyDescent="0.3">
      <c r="A2190">
        <f t="shared" ca="1" si="102"/>
        <v>31</v>
      </c>
      <c r="B2190">
        <f t="shared" ca="1" si="103"/>
        <v>1.3048229284957524E-2</v>
      </c>
      <c r="C2190">
        <f t="shared" ca="1" si="104"/>
        <v>0.40449510783368325</v>
      </c>
    </row>
    <row r="2191" spans="1:3" x14ac:dyDescent="0.3">
      <c r="A2191">
        <f t="shared" ca="1" si="102"/>
        <v>66</v>
      </c>
      <c r="B2191">
        <f t="shared" ca="1" si="103"/>
        <v>0.80495839943689906</v>
      </c>
      <c r="C2191">
        <f t="shared" ca="1" si="104"/>
        <v>53.127254362835338</v>
      </c>
    </row>
    <row r="2192" spans="1:3" x14ac:dyDescent="0.3">
      <c r="A2192">
        <f t="shared" ca="1" si="102"/>
        <v>7</v>
      </c>
      <c r="B2192">
        <f t="shared" ca="1" si="103"/>
        <v>0.51586411796874099</v>
      </c>
      <c r="C2192">
        <f t="shared" ca="1" si="104"/>
        <v>3.6110488257811868</v>
      </c>
    </row>
    <row r="2193" spans="1:3" x14ac:dyDescent="0.3">
      <c r="A2193">
        <f t="shared" ca="1" si="102"/>
        <v>6</v>
      </c>
      <c r="B2193">
        <f t="shared" ca="1" si="103"/>
        <v>0.21969275014989975</v>
      </c>
      <c r="C2193">
        <f t="shared" ca="1" si="104"/>
        <v>1.3181565008993985</v>
      </c>
    </row>
    <row r="2194" spans="1:3" x14ac:dyDescent="0.3">
      <c r="A2194">
        <f t="shared" ca="1" si="102"/>
        <v>59</v>
      </c>
      <c r="B2194">
        <f t="shared" ca="1" si="103"/>
        <v>0.31425286891719217</v>
      </c>
      <c r="C2194">
        <f t="shared" ca="1" si="104"/>
        <v>18.540919266114336</v>
      </c>
    </row>
    <row r="2195" spans="1:3" x14ac:dyDescent="0.3">
      <c r="A2195">
        <f t="shared" ca="1" si="102"/>
        <v>18</v>
      </c>
      <c r="B2195">
        <f t="shared" ca="1" si="103"/>
        <v>0.3416177566503924</v>
      </c>
      <c r="C2195">
        <f t="shared" ca="1" si="104"/>
        <v>6.1491196197070632</v>
      </c>
    </row>
    <row r="2196" spans="1:3" x14ac:dyDescent="0.3">
      <c r="A2196">
        <f t="shared" ca="1" si="102"/>
        <v>72</v>
      </c>
      <c r="B2196">
        <f t="shared" ca="1" si="103"/>
        <v>0.31228335435078391</v>
      </c>
      <c r="C2196">
        <f t="shared" ca="1" si="104"/>
        <v>22.484401513256444</v>
      </c>
    </row>
    <row r="2197" spans="1:3" x14ac:dyDescent="0.3">
      <c r="A2197">
        <f t="shared" ca="1" si="102"/>
        <v>62</v>
      </c>
      <c r="B2197">
        <f t="shared" ca="1" si="103"/>
        <v>0.85663978541496799</v>
      </c>
      <c r="C2197">
        <f t="shared" ca="1" si="104"/>
        <v>53.111666695728019</v>
      </c>
    </row>
    <row r="2198" spans="1:3" x14ac:dyDescent="0.3">
      <c r="A2198">
        <f t="shared" ca="1" si="102"/>
        <v>100</v>
      </c>
      <c r="B2198">
        <f t="shared" ca="1" si="103"/>
        <v>0.58461126774675531</v>
      </c>
      <c r="C2198">
        <f t="shared" ca="1" si="104"/>
        <v>58.461126774675535</v>
      </c>
    </row>
    <row r="2199" spans="1:3" x14ac:dyDescent="0.3">
      <c r="A2199">
        <f t="shared" ca="1" si="102"/>
        <v>75</v>
      </c>
      <c r="B2199">
        <f t="shared" ca="1" si="103"/>
        <v>0.52957304582167275</v>
      </c>
      <c r="C2199">
        <f t="shared" ca="1" si="104"/>
        <v>39.717978436625458</v>
      </c>
    </row>
    <row r="2200" spans="1:3" x14ac:dyDescent="0.3">
      <c r="A2200">
        <f t="shared" ca="1" si="102"/>
        <v>58</v>
      </c>
      <c r="B2200">
        <f t="shared" ca="1" si="103"/>
        <v>0.81054282880932749</v>
      </c>
      <c r="C2200">
        <f t="shared" ca="1" si="104"/>
        <v>47.011484070940995</v>
      </c>
    </row>
    <row r="2201" spans="1:3" x14ac:dyDescent="0.3">
      <c r="A2201">
        <f t="shared" ca="1" si="102"/>
        <v>46</v>
      </c>
      <c r="B2201">
        <f t="shared" ca="1" si="103"/>
        <v>0.35162936584967641</v>
      </c>
      <c r="C2201">
        <f t="shared" ca="1" si="104"/>
        <v>16.174950829085116</v>
      </c>
    </row>
    <row r="2202" spans="1:3" x14ac:dyDescent="0.3">
      <c r="A2202">
        <f t="shared" ca="1" si="102"/>
        <v>98</v>
      </c>
      <c r="B2202">
        <f t="shared" ca="1" si="103"/>
        <v>8.1723442007415215E-2</v>
      </c>
      <c r="C2202">
        <f t="shared" ca="1" si="104"/>
        <v>8.0088973167266904</v>
      </c>
    </row>
    <row r="2203" spans="1:3" x14ac:dyDescent="0.3">
      <c r="A2203">
        <f t="shared" ca="1" si="102"/>
        <v>100</v>
      </c>
      <c r="B2203">
        <f t="shared" ca="1" si="103"/>
        <v>0.3592539595084655</v>
      </c>
      <c r="C2203">
        <f t="shared" ca="1" si="104"/>
        <v>35.92539595084655</v>
      </c>
    </row>
    <row r="2204" spans="1:3" x14ac:dyDescent="0.3">
      <c r="A2204">
        <f t="shared" ca="1" si="102"/>
        <v>51</v>
      </c>
      <c r="B2204">
        <f t="shared" ca="1" si="103"/>
        <v>0.4101859824331382</v>
      </c>
      <c r="C2204">
        <f t="shared" ca="1" si="104"/>
        <v>20.919485104090047</v>
      </c>
    </row>
    <row r="2205" spans="1:3" x14ac:dyDescent="0.3">
      <c r="A2205">
        <f t="shared" ca="1" si="102"/>
        <v>84</v>
      </c>
      <c r="B2205">
        <f t="shared" ca="1" si="103"/>
        <v>0.56812449272633014</v>
      </c>
      <c r="C2205">
        <f t="shared" ca="1" si="104"/>
        <v>47.72245738901173</v>
      </c>
    </row>
    <row r="2206" spans="1:3" x14ac:dyDescent="0.3">
      <c r="A2206">
        <f t="shared" ca="1" si="102"/>
        <v>6</v>
      </c>
      <c r="B2206">
        <f t="shared" ca="1" si="103"/>
        <v>1.7433302105537396E-2</v>
      </c>
      <c r="C2206">
        <f t="shared" ca="1" si="104"/>
        <v>0.10459981263322438</v>
      </c>
    </row>
    <row r="2207" spans="1:3" x14ac:dyDescent="0.3">
      <c r="A2207">
        <f t="shared" ca="1" si="102"/>
        <v>80</v>
      </c>
      <c r="B2207">
        <f t="shared" ca="1" si="103"/>
        <v>0.90261884127855452</v>
      </c>
      <c r="C2207">
        <f t="shared" ca="1" si="104"/>
        <v>72.209507302284365</v>
      </c>
    </row>
    <row r="2208" spans="1:3" x14ac:dyDescent="0.3">
      <c r="A2208">
        <f t="shared" ca="1" si="102"/>
        <v>69</v>
      </c>
      <c r="B2208">
        <f t="shared" ca="1" si="103"/>
        <v>0.46403128814864281</v>
      </c>
      <c r="C2208">
        <f t="shared" ca="1" si="104"/>
        <v>32.018158882256351</v>
      </c>
    </row>
    <row r="2209" spans="1:3" x14ac:dyDescent="0.3">
      <c r="A2209">
        <f t="shared" ca="1" si="102"/>
        <v>42</v>
      </c>
      <c r="B2209">
        <f t="shared" ca="1" si="103"/>
        <v>0.59385169424373019</v>
      </c>
      <c r="C2209">
        <f t="shared" ca="1" si="104"/>
        <v>24.941771158236669</v>
      </c>
    </row>
    <row r="2210" spans="1:3" x14ac:dyDescent="0.3">
      <c r="A2210">
        <f t="shared" ca="1" si="102"/>
        <v>34</v>
      </c>
      <c r="B2210">
        <f t="shared" ca="1" si="103"/>
        <v>0.58416748404551178</v>
      </c>
      <c r="C2210">
        <f t="shared" ca="1" si="104"/>
        <v>19.861694457547401</v>
      </c>
    </row>
    <row r="2211" spans="1:3" x14ac:dyDescent="0.3">
      <c r="A2211">
        <f t="shared" ca="1" si="102"/>
        <v>52</v>
      </c>
      <c r="B2211">
        <f t="shared" ca="1" si="103"/>
        <v>0.93635107051222655</v>
      </c>
      <c r="C2211">
        <f t="shared" ca="1" si="104"/>
        <v>48.690255666635778</v>
      </c>
    </row>
    <row r="2212" spans="1:3" x14ac:dyDescent="0.3">
      <c r="A2212">
        <f t="shared" ca="1" si="102"/>
        <v>38</v>
      </c>
      <c r="B2212">
        <f t="shared" ca="1" si="103"/>
        <v>0.33649524975216372</v>
      </c>
      <c r="C2212">
        <f t="shared" ca="1" si="104"/>
        <v>12.786819490582221</v>
      </c>
    </row>
    <row r="2213" spans="1:3" x14ac:dyDescent="0.3">
      <c r="A2213">
        <f t="shared" ca="1" si="102"/>
        <v>28</v>
      </c>
      <c r="B2213">
        <f t="shared" ca="1" si="103"/>
        <v>0.34886281313418721</v>
      </c>
      <c r="C2213">
        <f t="shared" ca="1" si="104"/>
        <v>9.7681587677572423</v>
      </c>
    </row>
    <row r="2214" spans="1:3" x14ac:dyDescent="0.3">
      <c r="A2214">
        <f t="shared" ca="1" si="102"/>
        <v>40</v>
      </c>
      <c r="B2214">
        <f t="shared" ca="1" si="103"/>
        <v>0.72427383189717509</v>
      </c>
      <c r="C2214">
        <f t="shared" ca="1" si="104"/>
        <v>28.970953275887005</v>
      </c>
    </row>
    <row r="2215" spans="1:3" x14ac:dyDescent="0.3">
      <c r="A2215">
        <f t="shared" ca="1" si="102"/>
        <v>19</v>
      </c>
      <c r="B2215">
        <f t="shared" ca="1" si="103"/>
        <v>0.2344186000871985</v>
      </c>
      <c r="C2215">
        <f t="shared" ca="1" si="104"/>
        <v>4.4539534016567712</v>
      </c>
    </row>
    <row r="2216" spans="1:3" x14ac:dyDescent="0.3">
      <c r="A2216">
        <f t="shared" ca="1" si="102"/>
        <v>82</v>
      </c>
      <c r="B2216">
        <f t="shared" ca="1" si="103"/>
        <v>0.69897390609827947</v>
      </c>
      <c r="C2216">
        <f t="shared" ca="1" si="104"/>
        <v>57.315860300058915</v>
      </c>
    </row>
    <row r="2217" spans="1:3" x14ac:dyDescent="0.3">
      <c r="A2217">
        <f t="shared" ca="1" si="102"/>
        <v>31</v>
      </c>
      <c r="B2217">
        <f t="shared" ca="1" si="103"/>
        <v>7.8468173427908128E-2</v>
      </c>
      <c r="C2217">
        <f t="shared" ca="1" si="104"/>
        <v>2.4325133762651521</v>
      </c>
    </row>
    <row r="2218" spans="1:3" x14ac:dyDescent="0.3">
      <c r="A2218">
        <f t="shared" ca="1" si="102"/>
        <v>22</v>
      </c>
      <c r="B2218">
        <f t="shared" ca="1" si="103"/>
        <v>0.2159991100062667</v>
      </c>
      <c r="C2218">
        <f t="shared" ca="1" si="104"/>
        <v>4.7519804201378673</v>
      </c>
    </row>
    <row r="2219" spans="1:3" x14ac:dyDescent="0.3">
      <c r="A2219">
        <f t="shared" ca="1" si="102"/>
        <v>96</v>
      </c>
      <c r="B2219">
        <f t="shared" ca="1" si="103"/>
        <v>0.24818651399725511</v>
      </c>
      <c r="C2219">
        <f t="shared" ca="1" si="104"/>
        <v>23.82590534373649</v>
      </c>
    </row>
    <row r="2220" spans="1:3" x14ac:dyDescent="0.3">
      <c r="A2220">
        <f t="shared" ca="1" si="102"/>
        <v>29</v>
      </c>
      <c r="B2220">
        <f t="shared" ca="1" si="103"/>
        <v>0.35408608256542196</v>
      </c>
      <c r="C2220">
        <f t="shared" ca="1" si="104"/>
        <v>10.268496394397237</v>
      </c>
    </row>
    <row r="2221" spans="1:3" x14ac:dyDescent="0.3">
      <c r="A2221">
        <f t="shared" ca="1" si="102"/>
        <v>72</v>
      </c>
      <c r="B2221">
        <f t="shared" ca="1" si="103"/>
        <v>0.26794798486121396</v>
      </c>
      <c r="C2221">
        <f t="shared" ca="1" si="104"/>
        <v>19.292254910007404</v>
      </c>
    </row>
    <row r="2222" spans="1:3" x14ac:dyDescent="0.3">
      <c r="A2222">
        <f t="shared" ca="1" si="102"/>
        <v>66</v>
      </c>
      <c r="B2222">
        <f t="shared" ca="1" si="103"/>
        <v>0.47293782149352959</v>
      </c>
      <c r="C2222">
        <f t="shared" ca="1" si="104"/>
        <v>31.213896218572952</v>
      </c>
    </row>
    <row r="2223" spans="1:3" x14ac:dyDescent="0.3">
      <c r="A2223">
        <f t="shared" ca="1" si="102"/>
        <v>96</v>
      </c>
      <c r="B2223">
        <f t="shared" ca="1" si="103"/>
        <v>0.77537475058275096</v>
      </c>
      <c r="C2223">
        <f t="shared" ca="1" si="104"/>
        <v>74.435976055944096</v>
      </c>
    </row>
    <row r="2224" spans="1:3" x14ac:dyDescent="0.3">
      <c r="A2224">
        <f t="shared" ca="1" si="102"/>
        <v>38</v>
      </c>
      <c r="B2224">
        <f t="shared" ca="1" si="103"/>
        <v>0.21930981076817435</v>
      </c>
      <c r="C2224">
        <f t="shared" ca="1" si="104"/>
        <v>8.3337728091906254</v>
      </c>
    </row>
    <row r="2225" spans="1:3" x14ac:dyDescent="0.3">
      <c r="A2225">
        <f t="shared" ca="1" si="102"/>
        <v>33</v>
      </c>
      <c r="B2225">
        <f t="shared" ca="1" si="103"/>
        <v>0.71481493316672196</v>
      </c>
      <c r="C2225">
        <f t="shared" ca="1" si="104"/>
        <v>23.588892794501824</v>
      </c>
    </row>
    <row r="2226" spans="1:3" x14ac:dyDescent="0.3">
      <c r="A2226">
        <f t="shared" ca="1" si="102"/>
        <v>7</v>
      </c>
      <c r="B2226">
        <f t="shared" ca="1" si="103"/>
        <v>0.59893668464540517</v>
      </c>
      <c r="C2226">
        <f t="shared" ca="1" si="104"/>
        <v>4.192556792517836</v>
      </c>
    </row>
    <row r="2227" spans="1:3" x14ac:dyDescent="0.3">
      <c r="A2227">
        <f t="shared" ca="1" si="102"/>
        <v>96</v>
      </c>
      <c r="B2227">
        <f t="shared" ca="1" si="103"/>
        <v>0.3953764920261652</v>
      </c>
      <c r="C2227">
        <f t="shared" ca="1" si="104"/>
        <v>37.956143234511856</v>
      </c>
    </row>
    <row r="2228" spans="1:3" x14ac:dyDescent="0.3">
      <c r="A2228">
        <f t="shared" ca="1" si="102"/>
        <v>3</v>
      </c>
      <c r="B2228">
        <f t="shared" ca="1" si="103"/>
        <v>0.70504696517465526</v>
      </c>
      <c r="C2228">
        <f t="shared" ca="1" si="104"/>
        <v>2.1151408955239659</v>
      </c>
    </row>
    <row r="2229" spans="1:3" x14ac:dyDescent="0.3">
      <c r="A2229">
        <f t="shared" ca="1" si="102"/>
        <v>76</v>
      </c>
      <c r="B2229">
        <f t="shared" ca="1" si="103"/>
        <v>0.5085272523668507</v>
      </c>
      <c r="C2229">
        <f t="shared" ca="1" si="104"/>
        <v>38.648071179880652</v>
      </c>
    </row>
    <row r="2230" spans="1:3" x14ac:dyDescent="0.3">
      <c r="A2230">
        <f t="shared" ca="1" si="102"/>
        <v>74</v>
      </c>
      <c r="B2230">
        <f t="shared" ca="1" si="103"/>
        <v>0.40982357163400684</v>
      </c>
      <c r="C2230">
        <f t="shared" ca="1" si="104"/>
        <v>30.326944300916505</v>
      </c>
    </row>
    <row r="2231" spans="1:3" x14ac:dyDescent="0.3">
      <c r="A2231">
        <f t="shared" ca="1" si="102"/>
        <v>86</v>
      </c>
      <c r="B2231">
        <f t="shared" ca="1" si="103"/>
        <v>0.95244474289775083</v>
      </c>
      <c r="C2231">
        <f t="shared" ca="1" si="104"/>
        <v>81.910247889206573</v>
      </c>
    </row>
    <row r="2232" spans="1:3" x14ac:dyDescent="0.3">
      <c r="A2232">
        <f t="shared" ca="1" si="102"/>
        <v>66</v>
      </c>
      <c r="B2232">
        <f t="shared" ca="1" si="103"/>
        <v>0.2146134519699977</v>
      </c>
      <c r="C2232">
        <f t="shared" ca="1" si="104"/>
        <v>14.164487830019848</v>
      </c>
    </row>
    <row r="2233" spans="1:3" x14ac:dyDescent="0.3">
      <c r="A2233">
        <f t="shared" ca="1" si="102"/>
        <v>17</v>
      </c>
      <c r="B2233">
        <f t="shared" ca="1" si="103"/>
        <v>0.6707803155605857</v>
      </c>
      <c r="C2233">
        <f t="shared" ca="1" si="104"/>
        <v>11.403265364529958</v>
      </c>
    </row>
    <row r="2234" spans="1:3" x14ac:dyDescent="0.3">
      <c r="A2234">
        <f t="shared" ca="1" si="102"/>
        <v>70</v>
      </c>
      <c r="B2234">
        <f t="shared" ca="1" si="103"/>
        <v>2.6550012397026257E-2</v>
      </c>
      <c r="C2234">
        <f t="shared" ca="1" si="104"/>
        <v>1.858500867791838</v>
      </c>
    </row>
    <row r="2235" spans="1:3" x14ac:dyDescent="0.3">
      <c r="A2235">
        <f t="shared" ca="1" si="102"/>
        <v>15</v>
      </c>
      <c r="B2235">
        <f t="shared" ca="1" si="103"/>
        <v>5.2882221341617019E-2</v>
      </c>
      <c r="C2235">
        <f t="shared" ca="1" si="104"/>
        <v>0.79323332012425529</v>
      </c>
    </row>
    <row r="2236" spans="1:3" x14ac:dyDescent="0.3">
      <c r="A2236">
        <f t="shared" ca="1" si="102"/>
        <v>37</v>
      </c>
      <c r="B2236">
        <f t="shared" ca="1" si="103"/>
        <v>0.69338291910969285</v>
      </c>
      <c r="C2236">
        <f t="shared" ca="1" si="104"/>
        <v>25.655168007058634</v>
      </c>
    </row>
    <row r="2237" spans="1:3" x14ac:dyDescent="0.3">
      <c r="A2237">
        <f t="shared" ca="1" si="102"/>
        <v>7</v>
      </c>
      <c r="B2237">
        <f t="shared" ca="1" si="103"/>
        <v>0.59333094237513029</v>
      </c>
      <c r="C2237">
        <f t="shared" ca="1" si="104"/>
        <v>4.1533165966259116</v>
      </c>
    </row>
    <row r="2238" spans="1:3" x14ac:dyDescent="0.3">
      <c r="A2238">
        <f t="shared" ca="1" si="102"/>
        <v>35</v>
      </c>
      <c r="B2238">
        <f t="shared" ca="1" si="103"/>
        <v>0.64145641121175101</v>
      </c>
      <c r="C2238">
        <f t="shared" ca="1" si="104"/>
        <v>22.450974392411286</v>
      </c>
    </row>
    <row r="2239" spans="1:3" x14ac:dyDescent="0.3">
      <c r="A2239">
        <f t="shared" ca="1" si="102"/>
        <v>97</v>
      </c>
      <c r="B2239">
        <f t="shared" ca="1" si="103"/>
        <v>0.41252065069730282</v>
      </c>
      <c r="C2239">
        <f t="shared" ca="1" si="104"/>
        <v>40.01450311763837</v>
      </c>
    </row>
    <row r="2240" spans="1:3" x14ac:dyDescent="0.3">
      <c r="A2240">
        <f t="shared" ca="1" si="102"/>
        <v>93</v>
      </c>
      <c r="B2240">
        <f t="shared" ca="1" si="103"/>
        <v>0.28930196611786452</v>
      </c>
      <c r="C2240">
        <f t="shared" ca="1" si="104"/>
        <v>26.905082848961399</v>
      </c>
    </row>
    <row r="2241" spans="1:3" x14ac:dyDescent="0.3">
      <c r="A2241">
        <f t="shared" ca="1" si="102"/>
        <v>48</v>
      </c>
      <c r="B2241">
        <f t="shared" ca="1" si="103"/>
        <v>0.91145481549143659</v>
      </c>
      <c r="C2241">
        <f t="shared" ca="1" si="104"/>
        <v>43.749831143588956</v>
      </c>
    </row>
    <row r="2242" spans="1:3" x14ac:dyDescent="0.3">
      <c r="A2242">
        <f t="shared" ca="1" si="102"/>
        <v>45</v>
      </c>
      <c r="B2242">
        <f t="shared" ca="1" si="103"/>
        <v>0.7924286421346971</v>
      </c>
      <c r="C2242">
        <f t="shared" ca="1" si="104"/>
        <v>35.659288896061369</v>
      </c>
    </row>
    <row r="2243" spans="1:3" x14ac:dyDescent="0.3">
      <c r="A2243">
        <f t="shared" ref="A2243:A2306" ca="1" si="105">RANDBETWEEN(1, 100)</f>
        <v>29</v>
      </c>
      <c r="B2243">
        <f t="shared" ref="B2243:B2306" ca="1" si="106">RAND()</f>
        <v>0.75339634065830363</v>
      </c>
      <c r="C2243">
        <f t="shared" ref="C2243:C2306" ca="1" si="107">A2243*B2243</f>
        <v>21.848493879090807</v>
      </c>
    </row>
    <row r="2244" spans="1:3" x14ac:dyDescent="0.3">
      <c r="A2244">
        <f t="shared" ca="1" si="105"/>
        <v>19</v>
      </c>
      <c r="B2244">
        <f t="shared" ca="1" si="106"/>
        <v>0.46076512236472522</v>
      </c>
      <c r="C2244">
        <f t="shared" ca="1" si="107"/>
        <v>8.75453732492978</v>
      </c>
    </row>
    <row r="2245" spans="1:3" x14ac:dyDescent="0.3">
      <c r="A2245">
        <f t="shared" ca="1" si="105"/>
        <v>9</v>
      </c>
      <c r="B2245">
        <f t="shared" ca="1" si="106"/>
        <v>0.39356161071981077</v>
      </c>
      <c r="C2245">
        <f t="shared" ca="1" si="107"/>
        <v>3.542054496478297</v>
      </c>
    </row>
    <row r="2246" spans="1:3" x14ac:dyDescent="0.3">
      <c r="A2246">
        <f t="shared" ca="1" si="105"/>
        <v>74</v>
      </c>
      <c r="B2246">
        <f t="shared" ca="1" si="106"/>
        <v>5.7188788578107941E-2</v>
      </c>
      <c r="C2246">
        <f t="shared" ca="1" si="107"/>
        <v>4.2319703547799872</v>
      </c>
    </row>
    <row r="2247" spans="1:3" x14ac:dyDescent="0.3">
      <c r="A2247">
        <f t="shared" ca="1" si="105"/>
        <v>88</v>
      </c>
      <c r="B2247">
        <f t="shared" ca="1" si="106"/>
        <v>0.69710639691932996</v>
      </c>
      <c r="C2247">
        <f t="shared" ca="1" si="107"/>
        <v>61.345362928901039</v>
      </c>
    </row>
    <row r="2248" spans="1:3" x14ac:dyDescent="0.3">
      <c r="A2248">
        <f t="shared" ca="1" si="105"/>
        <v>50</v>
      </c>
      <c r="B2248">
        <f t="shared" ca="1" si="106"/>
        <v>0.62922055914369912</v>
      </c>
      <c r="C2248">
        <f t="shared" ca="1" si="107"/>
        <v>31.461027957184957</v>
      </c>
    </row>
    <row r="2249" spans="1:3" x14ac:dyDescent="0.3">
      <c r="A2249">
        <f t="shared" ca="1" si="105"/>
        <v>91</v>
      </c>
      <c r="B2249">
        <f t="shared" ca="1" si="106"/>
        <v>7.5437648532284185E-2</v>
      </c>
      <c r="C2249">
        <f t="shared" ca="1" si="107"/>
        <v>6.8648260164378607</v>
      </c>
    </row>
    <row r="2250" spans="1:3" x14ac:dyDescent="0.3">
      <c r="A2250">
        <f t="shared" ca="1" si="105"/>
        <v>63</v>
      </c>
      <c r="B2250">
        <f t="shared" ca="1" si="106"/>
        <v>0.18644876120825382</v>
      </c>
      <c r="C2250">
        <f t="shared" ca="1" si="107"/>
        <v>11.74627195611999</v>
      </c>
    </row>
    <row r="2251" spans="1:3" x14ac:dyDescent="0.3">
      <c r="A2251">
        <f t="shared" ca="1" si="105"/>
        <v>98</v>
      </c>
      <c r="B2251">
        <f t="shared" ca="1" si="106"/>
        <v>5.3537298509936715E-2</v>
      </c>
      <c r="C2251">
        <f t="shared" ca="1" si="107"/>
        <v>5.2466552539737981</v>
      </c>
    </row>
    <row r="2252" spans="1:3" x14ac:dyDescent="0.3">
      <c r="A2252">
        <f t="shared" ca="1" si="105"/>
        <v>58</v>
      </c>
      <c r="B2252">
        <f t="shared" ca="1" si="106"/>
        <v>0.16166260911012142</v>
      </c>
      <c r="C2252">
        <f t="shared" ca="1" si="107"/>
        <v>9.3764313283870422</v>
      </c>
    </row>
    <row r="2253" spans="1:3" x14ac:dyDescent="0.3">
      <c r="A2253">
        <f t="shared" ca="1" si="105"/>
        <v>86</v>
      </c>
      <c r="B2253">
        <f t="shared" ca="1" si="106"/>
        <v>0.76138166108128291</v>
      </c>
      <c r="C2253">
        <f t="shared" ca="1" si="107"/>
        <v>65.478822852990334</v>
      </c>
    </row>
    <row r="2254" spans="1:3" x14ac:dyDescent="0.3">
      <c r="A2254">
        <f t="shared" ca="1" si="105"/>
        <v>79</v>
      </c>
      <c r="B2254">
        <f t="shared" ca="1" si="106"/>
        <v>0.67281181253807876</v>
      </c>
      <c r="C2254">
        <f t="shared" ca="1" si="107"/>
        <v>53.152133190508223</v>
      </c>
    </row>
    <row r="2255" spans="1:3" x14ac:dyDescent="0.3">
      <c r="A2255">
        <f t="shared" ca="1" si="105"/>
        <v>90</v>
      </c>
      <c r="B2255">
        <f t="shared" ca="1" si="106"/>
        <v>0.37064871231774144</v>
      </c>
      <c r="C2255">
        <f t="shared" ca="1" si="107"/>
        <v>33.358384108596731</v>
      </c>
    </row>
    <row r="2256" spans="1:3" x14ac:dyDescent="0.3">
      <c r="A2256">
        <f t="shared" ca="1" si="105"/>
        <v>33</v>
      </c>
      <c r="B2256">
        <f t="shared" ca="1" si="106"/>
        <v>0.74203874233434997</v>
      </c>
      <c r="C2256">
        <f t="shared" ca="1" si="107"/>
        <v>24.48727849703355</v>
      </c>
    </row>
    <row r="2257" spans="1:3" x14ac:dyDescent="0.3">
      <c r="A2257">
        <f t="shared" ca="1" si="105"/>
        <v>80</v>
      </c>
      <c r="B2257">
        <f t="shared" ca="1" si="106"/>
        <v>2.4557355810112869E-2</v>
      </c>
      <c r="C2257">
        <f t="shared" ca="1" si="107"/>
        <v>1.9645884648090295</v>
      </c>
    </row>
    <row r="2258" spans="1:3" x14ac:dyDescent="0.3">
      <c r="A2258">
        <f t="shared" ca="1" si="105"/>
        <v>23</v>
      </c>
      <c r="B2258">
        <f t="shared" ca="1" si="106"/>
        <v>0.47818589592128913</v>
      </c>
      <c r="C2258">
        <f t="shared" ca="1" si="107"/>
        <v>10.998275606189649</v>
      </c>
    </row>
    <row r="2259" spans="1:3" x14ac:dyDescent="0.3">
      <c r="A2259">
        <f t="shared" ca="1" si="105"/>
        <v>48</v>
      </c>
      <c r="B2259">
        <f t="shared" ca="1" si="106"/>
        <v>0.61913564265970733</v>
      </c>
      <c r="C2259">
        <f t="shared" ca="1" si="107"/>
        <v>29.718510847665954</v>
      </c>
    </row>
    <row r="2260" spans="1:3" x14ac:dyDescent="0.3">
      <c r="A2260">
        <f t="shared" ca="1" si="105"/>
        <v>18</v>
      </c>
      <c r="B2260">
        <f t="shared" ca="1" si="106"/>
        <v>3.1678543104379786E-3</v>
      </c>
      <c r="C2260">
        <f t="shared" ca="1" si="107"/>
        <v>5.7021377587883615E-2</v>
      </c>
    </row>
    <row r="2261" spans="1:3" x14ac:dyDescent="0.3">
      <c r="A2261">
        <f t="shared" ca="1" si="105"/>
        <v>5</v>
      </c>
      <c r="B2261">
        <f t="shared" ca="1" si="106"/>
        <v>1.6169588751406061E-2</v>
      </c>
      <c r="C2261">
        <f t="shared" ca="1" si="107"/>
        <v>8.0847943757030305E-2</v>
      </c>
    </row>
    <row r="2262" spans="1:3" x14ac:dyDescent="0.3">
      <c r="A2262">
        <f t="shared" ca="1" si="105"/>
        <v>57</v>
      </c>
      <c r="B2262">
        <f t="shared" ca="1" si="106"/>
        <v>0.71605703243178753</v>
      </c>
      <c r="C2262">
        <f t="shared" ca="1" si="107"/>
        <v>40.815250848611889</v>
      </c>
    </row>
    <row r="2263" spans="1:3" x14ac:dyDescent="0.3">
      <c r="A2263">
        <f t="shared" ca="1" si="105"/>
        <v>5</v>
      </c>
      <c r="B2263">
        <f t="shared" ca="1" si="106"/>
        <v>0.7314296504514195</v>
      </c>
      <c r="C2263">
        <f t="shared" ca="1" si="107"/>
        <v>3.6571482522570973</v>
      </c>
    </row>
    <row r="2264" spans="1:3" x14ac:dyDescent="0.3">
      <c r="A2264">
        <f t="shared" ca="1" si="105"/>
        <v>33</v>
      </c>
      <c r="B2264">
        <f t="shared" ca="1" si="106"/>
        <v>0.93311776845001504</v>
      </c>
      <c r="C2264">
        <f t="shared" ca="1" si="107"/>
        <v>30.792886358850495</v>
      </c>
    </row>
    <row r="2265" spans="1:3" x14ac:dyDescent="0.3">
      <c r="A2265">
        <f t="shared" ca="1" si="105"/>
        <v>45</v>
      </c>
      <c r="B2265">
        <f t="shared" ca="1" si="106"/>
        <v>0.55039765082246683</v>
      </c>
      <c r="C2265">
        <f t="shared" ca="1" si="107"/>
        <v>24.767894287011007</v>
      </c>
    </row>
    <row r="2266" spans="1:3" x14ac:dyDescent="0.3">
      <c r="A2266">
        <f t="shared" ca="1" si="105"/>
        <v>11</v>
      </c>
      <c r="B2266">
        <f t="shared" ca="1" si="106"/>
        <v>0.76658807815129693</v>
      </c>
      <c r="C2266">
        <f t="shared" ca="1" si="107"/>
        <v>8.432468859664267</v>
      </c>
    </row>
    <row r="2267" spans="1:3" x14ac:dyDescent="0.3">
      <c r="A2267">
        <f t="shared" ca="1" si="105"/>
        <v>14</v>
      </c>
      <c r="B2267">
        <f t="shared" ca="1" si="106"/>
        <v>0.27610733302340806</v>
      </c>
      <c r="C2267">
        <f t="shared" ca="1" si="107"/>
        <v>3.8655026623277129</v>
      </c>
    </row>
    <row r="2268" spans="1:3" x14ac:dyDescent="0.3">
      <c r="A2268">
        <f t="shared" ca="1" si="105"/>
        <v>80</v>
      </c>
      <c r="B2268">
        <f t="shared" ca="1" si="106"/>
        <v>0.65998967419015953</v>
      </c>
      <c r="C2268">
        <f t="shared" ca="1" si="107"/>
        <v>52.799173935212764</v>
      </c>
    </row>
    <row r="2269" spans="1:3" x14ac:dyDescent="0.3">
      <c r="A2269">
        <f t="shared" ca="1" si="105"/>
        <v>36</v>
      </c>
      <c r="B2269">
        <f t="shared" ca="1" si="106"/>
        <v>4.7860454649060746E-2</v>
      </c>
      <c r="C2269">
        <f t="shared" ca="1" si="107"/>
        <v>1.7229763673661869</v>
      </c>
    </row>
    <row r="2270" spans="1:3" x14ac:dyDescent="0.3">
      <c r="A2270">
        <f t="shared" ca="1" si="105"/>
        <v>81</v>
      </c>
      <c r="B2270">
        <f t="shared" ca="1" si="106"/>
        <v>1.5347164480734587E-3</v>
      </c>
      <c r="C2270">
        <f t="shared" ca="1" si="107"/>
        <v>0.12431203229395016</v>
      </c>
    </row>
    <row r="2271" spans="1:3" x14ac:dyDescent="0.3">
      <c r="A2271">
        <f t="shared" ca="1" si="105"/>
        <v>91</v>
      </c>
      <c r="B2271">
        <f t="shared" ca="1" si="106"/>
        <v>0.67399614780074135</v>
      </c>
      <c r="C2271">
        <f t="shared" ca="1" si="107"/>
        <v>61.333649449867465</v>
      </c>
    </row>
    <row r="2272" spans="1:3" x14ac:dyDescent="0.3">
      <c r="A2272">
        <f t="shared" ca="1" si="105"/>
        <v>47</v>
      </c>
      <c r="B2272">
        <f t="shared" ca="1" si="106"/>
        <v>0.49749879364724214</v>
      </c>
      <c r="C2272">
        <f t="shared" ca="1" si="107"/>
        <v>23.382443301420381</v>
      </c>
    </row>
    <row r="2273" spans="1:3" x14ac:dyDescent="0.3">
      <c r="A2273">
        <f t="shared" ca="1" si="105"/>
        <v>99</v>
      </c>
      <c r="B2273">
        <f t="shared" ca="1" si="106"/>
        <v>0.17619228173652712</v>
      </c>
      <c r="C2273">
        <f t="shared" ca="1" si="107"/>
        <v>17.443035891916185</v>
      </c>
    </row>
    <row r="2274" spans="1:3" x14ac:dyDescent="0.3">
      <c r="A2274">
        <f t="shared" ca="1" si="105"/>
        <v>35</v>
      </c>
      <c r="B2274">
        <f t="shared" ca="1" si="106"/>
        <v>0.10540744575982841</v>
      </c>
      <c r="C2274">
        <f t="shared" ca="1" si="107"/>
        <v>3.6892606015939942</v>
      </c>
    </row>
    <row r="2275" spans="1:3" x14ac:dyDescent="0.3">
      <c r="A2275">
        <f t="shared" ca="1" si="105"/>
        <v>10</v>
      </c>
      <c r="B2275">
        <f t="shared" ca="1" si="106"/>
        <v>0.747023765305593</v>
      </c>
      <c r="C2275">
        <f t="shared" ca="1" si="107"/>
        <v>7.4702376530559302</v>
      </c>
    </row>
    <row r="2276" spans="1:3" x14ac:dyDescent="0.3">
      <c r="A2276">
        <f t="shared" ca="1" si="105"/>
        <v>70</v>
      </c>
      <c r="B2276">
        <f t="shared" ca="1" si="106"/>
        <v>0.92699611203492405</v>
      </c>
      <c r="C2276">
        <f t="shared" ca="1" si="107"/>
        <v>64.889727842444685</v>
      </c>
    </row>
    <row r="2277" spans="1:3" x14ac:dyDescent="0.3">
      <c r="A2277">
        <f t="shared" ca="1" si="105"/>
        <v>61</v>
      </c>
      <c r="B2277">
        <f t="shared" ca="1" si="106"/>
        <v>0.81402567083684985</v>
      </c>
      <c r="C2277">
        <f t="shared" ca="1" si="107"/>
        <v>49.655565921047838</v>
      </c>
    </row>
    <row r="2278" spans="1:3" x14ac:dyDescent="0.3">
      <c r="A2278">
        <f t="shared" ca="1" si="105"/>
        <v>38</v>
      </c>
      <c r="B2278">
        <f t="shared" ca="1" si="106"/>
        <v>2.8253417598955166E-2</v>
      </c>
      <c r="C2278">
        <f t="shared" ca="1" si="107"/>
        <v>1.0736298687602963</v>
      </c>
    </row>
    <row r="2279" spans="1:3" x14ac:dyDescent="0.3">
      <c r="A2279">
        <f t="shared" ca="1" si="105"/>
        <v>51</v>
      </c>
      <c r="B2279">
        <f t="shared" ca="1" si="106"/>
        <v>0.96671174947445682</v>
      </c>
      <c r="C2279">
        <f t="shared" ca="1" si="107"/>
        <v>49.302299223197295</v>
      </c>
    </row>
    <row r="2280" spans="1:3" x14ac:dyDescent="0.3">
      <c r="A2280">
        <f t="shared" ca="1" si="105"/>
        <v>21</v>
      </c>
      <c r="B2280">
        <f t="shared" ca="1" si="106"/>
        <v>0.60154960207574204</v>
      </c>
      <c r="C2280">
        <f t="shared" ca="1" si="107"/>
        <v>12.632541643590583</v>
      </c>
    </row>
    <row r="2281" spans="1:3" x14ac:dyDescent="0.3">
      <c r="A2281">
        <f t="shared" ca="1" si="105"/>
        <v>38</v>
      </c>
      <c r="B2281">
        <f t="shared" ca="1" si="106"/>
        <v>0.21652568010915951</v>
      </c>
      <c r="C2281">
        <f t="shared" ca="1" si="107"/>
        <v>8.2279758441480624</v>
      </c>
    </row>
    <row r="2282" spans="1:3" x14ac:dyDescent="0.3">
      <c r="A2282">
        <f t="shared" ca="1" si="105"/>
        <v>99</v>
      </c>
      <c r="B2282">
        <f t="shared" ca="1" si="106"/>
        <v>0.6039751404684145</v>
      </c>
      <c r="C2282">
        <f t="shared" ca="1" si="107"/>
        <v>59.793538906373037</v>
      </c>
    </row>
    <row r="2283" spans="1:3" x14ac:dyDescent="0.3">
      <c r="A2283">
        <f t="shared" ca="1" si="105"/>
        <v>9</v>
      </c>
      <c r="B2283">
        <f t="shared" ca="1" si="106"/>
        <v>0.50111399570078652</v>
      </c>
      <c r="C2283">
        <f t="shared" ca="1" si="107"/>
        <v>4.510025961307079</v>
      </c>
    </row>
    <row r="2284" spans="1:3" x14ac:dyDescent="0.3">
      <c r="A2284">
        <f t="shared" ca="1" si="105"/>
        <v>70</v>
      </c>
      <c r="B2284">
        <f t="shared" ca="1" si="106"/>
        <v>3.2155922820574778E-2</v>
      </c>
      <c r="C2284">
        <f t="shared" ca="1" si="107"/>
        <v>2.2509145974402345</v>
      </c>
    </row>
    <row r="2285" spans="1:3" x14ac:dyDescent="0.3">
      <c r="A2285">
        <f t="shared" ca="1" si="105"/>
        <v>42</v>
      </c>
      <c r="B2285">
        <f t="shared" ca="1" si="106"/>
        <v>8.8933470567922113E-2</v>
      </c>
      <c r="C2285">
        <f t="shared" ca="1" si="107"/>
        <v>3.7352057638527287</v>
      </c>
    </row>
    <row r="2286" spans="1:3" x14ac:dyDescent="0.3">
      <c r="A2286">
        <f t="shared" ca="1" si="105"/>
        <v>63</v>
      </c>
      <c r="B2286">
        <f t="shared" ca="1" si="106"/>
        <v>0.90149167801075181</v>
      </c>
      <c r="C2286">
        <f t="shared" ca="1" si="107"/>
        <v>56.793975714677366</v>
      </c>
    </row>
    <row r="2287" spans="1:3" x14ac:dyDescent="0.3">
      <c r="A2287">
        <f t="shared" ca="1" si="105"/>
        <v>72</v>
      </c>
      <c r="B2287">
        <f t="shared" ca="1" si="106"/>
        <v>0.73154143800887483</v>
      </c>
      <c r="C2287">
        <f t="shared" ca="1" si="107"/>
        <v>52.670983536638985</v>
      </c>
    </row>
    <row r="2288" spans="1:3" x14ac:dyDescent="0.3">
      <c r="A2288">
        <f t="shared" ca="1" si="105"/>
        <v>68</v>
      </c>
      <c r="B2288">
        <f t="shared" ca="1" si="106"/>
        <v>4.3658292547568922E-2</v>
      </c>
      <c r="C2288">
        <f t="shared" ca="1" si="107"/>
        <v>2.9687638932346867</v>
      </c>
    </row>
    <row r="2289" spans="1:3" x14ac:dyDescent="0.3">
      <c r="A2289">
        <f t="shared" ca="1" si="105"/>
        <v>13</v>
      </c>
      <c r="B2289">
        <f t="shared" ca="1" si="106"/>
        <v>0.54784382419412214</v>
      </c>
      <c r="C2289">
        <f t="shared" ca="1" si="107"/>
        <v>7.1219697145235878</v>
      </c>
    </row>
    <row r="2290" spans="1:3" x14ac:dyDescent="0.3">
      <c r="A2290">
        <f t="shared" ca="1" si="105"/>
        <v>22</v>
      </c>
      <c r="B2290">
        <f t="shared" ca="1" si="106"/>
        <v>0.28296058286187165</v>
      </c>
      <c r="C2290">
        <f t="shared" ca="1" si="107"/>
        <v>6.225132822961176</v>
      </c>
    </row>
    <row r="2291" spans="1:3" x14ac:dyDescent="0.3">
      <c r="A2291">
        <f t="shared" ca="1" si="105"/>
        <v>49</v>
      </c>
      <c r="B2291">
        <f t="shared" ca="1" si="106"/>
        <v>0.55698161876882712</v>
      </c>
      <c r="C2291">
        <f t="shared" ca="1" si="107"/>
        <v>27.292099319672531</v>
      </c>
    </row>
    <row r="2292" spans="1:3" x14ac:dyDescent="0.3">
      <c r="A2292">
        <f t="shared" ca="1" si="105"/>
        <v>30</v>
      </c>
      <c r="B2292">
        <f t="shared" ca="1" si="106"/>
        <v>0.48822196093905501</v>
      </c>
      <c r="C2292">
        <f t="shared" ca="1" si="107"/>
        <v>14.646658828171651</v>
      </c>
    </row>
    <row r="2293" spans="1:3" x14ac:dyDescent="0.3">
      <c r="A2293">
        <f t="shared" ca="1" si="105"/>
        <v>61</v>
      </c>
      <c r="B2293">
        <f t="shared" ca="1" si="106"/>
        <v>0.10818413483300782</v>
      </c>
      <c r="C2293">
        <f t="shared" ca="1" si="107"/>
        <v>6.5992322248134769</v>
      </c>
    </row>
    <row r="2294" spans="1:3" x14ac:dyDescent="0.3">
      <c r="A2294">
        <f t="shared" ca="1" si="105"/>
        <v>77</v>
      </c>
      <c r="B2294">
        <f t="shared" ca="1" si="106"/>
        <v>0.53637895411031111</v>
      </c>
      <c r="C2294">
        <f t="shared" ca="1" si="107"/>
        <v>41.301179466493956</v>
      </c>
    </row>
    <row r="2295" spans="1:3" x14ac:dyDescent="0.3">
      <c r="A2295">
        <f t="shared" ca="1" si="105"/>
        <v>11</v>
      </c>
      <c r="B2295">
        <f t="shared" ca="1" si="106"/>
        <v>0.79835686661490968</v>
      </c>
      <c r="C2295">
        <f t="shared" ca="1" si="107"/>
        <v>8.7819255327640064</v>
      </c>
    </row>
    <row r="2296" spans="1:3" x14ac:dyDescent="0.3">
      <c r="A2296">
        <f t="shared" ca="1" si="105"/>
        <v>75</v>
      </c>
      <c r="B2296">
        <f t="shared" ca="1" si="106"/>
        <v>0.43275549218854081</v>
      </c>
      <c r="C2296">
        <f t="shared" ca="1" si="107"/>
        <v>32.456661914140561</v>
      </c>
    </row>
    <row r="2297" spans="1:3" x14ac:dyDescent="0.3">
      <c r="A2297">
        <f t="shared" ca="1" si="105"/>
        <v>45</v>
      </c>
      <c r="B2297">
        <f t="shared" ca="1" si="106"/>
        <v>0.28662007454858551</v>
      </c>
      <c r="C2297">
        <f t="shared" ca="1" si="107"/>
        <v>12.897903354686347</v>
      </c>
    </row>
    <row r="2298" spans="1:3" x14ac:dyDescent="0.3">
      <c r="A2298">
        <f t="shared" ca="1" si="105"/>
        <v>88</v>
      </c>
      <c r="B2298">
        <f t="shared" ca="1" si="106"/>
        <v>0.85170517072044027</v>
      </c>
      <c r="C2298">
        <f t="shared" ca="1" si="107"/>
        <v>74.950055023398747</v>
      </c>
    </row>
    <row r="2299" spans="1:3" x14ac:dyDescent="0.3">
      <c r="A2299">
        <f t="shared" ca="1" si="105"/>
        <v>57</v>
      </c>
      <c r="B2299">
        <f t="shared" ca="1" si="106"/>
        <v>0.16211600077877064</v>
      </c>
      <c r="C2299">
        <f t="shared" ca="1" si="107"/>
        <v>9.2406120443899269</v>
      </c>
    </row>
    <row r="2300" spans="1:3" x14ac:dyDescent="0.3">
      <c r="A2300">
        <f t="shared" ca="1" si="105"/>
        <v>38</v>
      </c>
      <c r="B2300">
        <f t="shared" ca="1" si="106"/>
        <v>0.92341708855327609</v>
      </c>
      <c r="C2300">
        <f t="shared" ca="1" si="107"/>
        <v>35.089849365024492</v>
      </c>
    </row>
    <row r="2301" spans="1:3" x14ac:dyDescent="0.3">
      <c r="A2301">
        <f t="shared" ca="1" si="105"/>
        <v>95</v>
      </c>
      <c r="B2301">
        <f t="shared" ca="1" si="106"/>
        <v>0.26878442376714351</v>
      </c>
      <c r="C2301">
        <f t="shared" ca="1" si="107"/>
        <v>25.534520257878633</v>
      </c>
    </row>
    <row r="2302" spans="1:3" x14ac:dyDescent="0.3">
      <c r="A2302">
        <f t="shared" ca="1" si="105"/>
        <v>79</v>
      </c>
      <c r="B2302">
        <f t="shared" ca="1" si="106"/>
        <v>0.11036940323321365</v>
      </c>
      <c r="C2302">
        <f t="shared" ca="1" si="107"/>
        <v>8.7191828554238775</v>
      </c>
    </row>
    <row r="2303" spans="1:3" x14ac:dyDescent="0.3">
      <c r="A2303">
        <f t="shared" ca="1" si="105"/>
        <v>31</v>
      </c>
      <c r="B2303">
        <f t="shared" ca="1" si="106"/>
        <v>0.78005830826113864</v>
      </c>
      <c r="C2303">
        <f t="shared" ca="1" si="107"/>
        <v>24.181807556095297</v>
      </c>
    </row>
    <row r="2304" spans="1:3" x14ac:dyDescent="0.3">
      <c r="A2304">
        <f t="shared" ca="1" si="105"/>
        <v>100</v>
      </c>
      <c r="B2304">
        <f t="shared" ca="1" si="106"/>
        <v>0.49097531310132958</v>
      </c>
      <c r="C2304">
        <f t="shared" ca="1" si="107"/>
        <v>49.097531310132958</v>
      </c>
    </row>
    <row r="2305" spans="1:3" x14ac:dyDescent="0.3">
      <c r="A2305">
        <f t="shared" ca="1" si="105"/>
        <v>82</v>
      </c>
      <c r="B2305">
        <f t="shared" ca="1" si="106"/>
        <v>0.63113947033224149</v>
      </c>
      <c r="C2305">
        <f t="shared" ca="1" si="107"/>
        <v>51.753436567243803</v>
      </c>
    </row>
    <row r="2306" spans="1:3" x14ac:dyDescent="0.3">
      <c r="A2306">
        <f t="shared" ca="1" si="105"/>
        <v>54</v>
      </c>
      <c r="B2306">
        <f t="shared" ca="1" si="106"/>
        <v>0.81628296179733195</v>
      </c>
      <c r="C2306">
        <f t="shared" ca="1" si="107"/>
        <v>44.079279937055922</v>
      </c>
    </row>
    <row r="2307" spans="1:3" x14ac:dyDescent="0.3">
      <c r="A2307">
        <f t="shared" ref="A2307:A2370" ca="1" si="108">RANDBETWEEN(1, 100)</f>
        <v>50</v>
      </c>
      <c r="B2307">
        <f t="shared" ref="B2307:B2370" ca="1" si="109">RAND()</f>
        <v>0.42933004872727132</v>
      </c>
      <c r="C2307">
        <f t="shared" ref="C2307:C2370" ca="1" si="110">A2307*B2307</f>
        <v>21.466502436363566</v>
      </c>
    </row>
    <row r="2308" spans="1:3" x14ac:dyDescent="0.3">
      <c r="A2308">
        <f t="shared" ca="1" si="108"/>
        <v>48</v>
      </c>
      <c r="B2308">
        <f t="shared" ca="1" si="109"/>
        <v>0.36992560927427121</v>
      </c>
      <c r="C2308">
        <f t="shared" ca="1" si="110"/>
        <v>17.756429245165016</v>
      </c>
    </row>
    <row r="2309" spans="1:3" x14ac:dyDescent="0.3">
      <c r="A2309">
        <f t="shared" ca="1" si="108"/>
        <v>26</v>
      </c>
      <c r="B2309">
        <f t="shared" ca="1" si="109"/>
        <v>0.95178881160297057</v>
      </c>
      <c r="C2309">
        <f t="shared" ca="1" si="110"/>
        <v>24.746509101677233</v>
      </c>
    </row>
    <row r="2310" spans="1:3" x14ac:dyDescent="0.3">
      <c r="A2310">
        <f t="shared" ca="1" si="108"/>
        <v>16</v>
      </c>
      <c r="B2310">
        <f t="shared" ca="1" si="109"/>
        <v>0.57670192643899865</v>
      </c>
      <c r="C2310">
        <f t="shared" ca="1" si="110"/>
        <v>9.2272308230239783</v>
      </c>
    </row>
    <row r="2311" spans="1:3" x14ac:dyDescent="0.3">
      <c r="A2311">
        <f t="shared" ca="1" si="108"/>
        <v>75</v>
      </c>
      <c r="B2311">
        <f t="shared" ca="1" si="109"/>
        <v>0.56212227885615296</v>
      </c>
      <c r="C2311">
        <f t="shared" ca="1" si="110"/>
        <v>42.159170914211472</v>
      </c>
    </row>
    <row r="2312" spans="1:3" x14ac:dyDescent="0.3">
      <c r="A2312">
        <f t="shared" ca="1" si="108"/>
        <v>68</v>
      </c>
      <c r="B2312">
        <f t="shared" ca="1" si="109"/>
        <v>0.47922167182117503</v>
      </c>
      <c r="C2312">
        <f t="shared" ca="1" si="110"/>
        <v>32.587073683839904</v>
      </c>
    </row>
    <row r="2313" spans="1:3" x14ac:dyDescent="0.3">
      <c r="A2313">
        <f t="shared" ca="1" si="108"/>
        <v>85</v>
      </c>
      <c r="B2313">
        <f t="shared" ca="1" si="109"/>
        <v>0.54660316618146665</v>
      </c>
      <c r="C2313">
        <f t="shared" ca="1" si="110"/>
        <v>46.461269125424664</v>
      </c>
    </row>
    <row r="2314" spans="1:3" x14ac:dyDescent="0.3">
      <c r="A2314">
        <f t="shared" ca="1" si="108"/>
        <v>64</v>
      </c>
      <c r="B2314">
        <f t="shared" ca="1" si="109"/>
        <v>0.49522618052744294</v>
      </c>
      <c r="C2314">
        <f t="shared" ca="1" si="110"/>
        <v>31.694475553756348</v>
      </c>
    </row>
    <row r="2315" spans="1:3" x14ac:dyDescent="0.3">
      <c r="A2315">
        <f t="shared" ca="1" si="108"/>
        <v>61</v>
      </c>
      <c r="B2315">
        <f t="shared" ca="1" si="109"/>
        <v>0.73532852321438658</v>
      </c>
      <c r="C2315">
        <f t="shared" ca="1" si="110"/>
        <v>44.85503991607758</v>
      </c>
    </row>
    <row r="2316" spans="1:3" x14ac:dyDescent="0.3">
      <c r="A2316">
        <f t="shared" ca="1" si="108"/>
        <v>13</v>
      </c>
      <c r="B2316">
        <f t="shared" ca="1" si="109"/>
        <v>0.49401440018465415</v>
      </c>
      <c r="C2316">
        <f t="shared" ca="1" si="110"/>
        <v>6.4221872024005036</v>
      </c>
    </row>
    <row r="2317" spans="1:3" x14ac:dyDescent="0.3">
      <c r="A2317">
        <f t="shared" ca="1" si="108"/>
        <v>39</v>
      </c>
      <c r="B2317">
        <f t="shared" ca="1" si="109"/>
        <v>0.94776265519963532</v>
      </c>
      <c r="C2317">
        <f t="shared" ca="1" si="110"/>
        <v>36.962743552785774</v>
      </c>
    </row>
    <row r="2318" spans="1:3" x14ac:dyDescent="0.3">
      <c r="A2318">
        <f t="shared" ca="1" si="108"/>
        <v>47</v>
      </c>
      <c r="B2318">
        <f t="shared" ca="1" si="109"/>
        <v>0.48234164972998761</v>
      </c>
      <c r="C2318">
        <f t="shared" ca="1" si="110"/>
        <v>22.670057537309418</v>
      </c>
    </row>
    <row r="2319" spans="1:3" x14ac:dyDescent="0.3">
      <c r="A2319">
        <f t="shared" ca="1" si="108"/>
        <v>42</v>
      </c>
      <c r="B2319">
        <f t="shared" ca="1" si="109"/>
        <v>1.8142060970184448E-2</v>
      </c>
      <c r="C2319">
        <f t="shared" ca="1" si="110"/>
        <v>0.76196656074774682</v>
      </c>
    </row>
    <row r="2320" spans="1:3" x14ac:dyDescent="0.3">
      <c r="A2320">
        <f t="shared" ca="1" si="108"/>
        <v>90</v>
      </c>
      <c r="B2320">
        <f t="shared" ca="1" si="109"/>
        <v>0.22639654832749212</v>
      </c>
      <c r="C2320">
        <f t="shared" ca="1" si="110"/>
        <v>20.375689349474293</v>
      </c>
    </row>
    <row r="2321" spans="1:3" x14ac:dyDescent="0.3">
      <c r="A2321">
        <f t="shared" ca="1" si="108"/>
        <v>11</v>
      </c>
      <c r="B2321">
        <f t="shared" ca="1" si="109"/>
        <v>0.73660589959448708</v>
      </c>
      <c r="C2321">
        <f t="shared" ca="1" si="110"/>
        <v>8.1026648955393572</v>
      </c>
    </row>
    <row r="2322" spans="1:3" x14ac:dyDescent="0.3">
      <c r="A2322">
        <f t="shared" ca="1" si="108"/>
        <v>15</v>
      </c>
      <c r="B2322">
        <f t="shared" ca="1" si="109"/>
        <v>0.79086579399189061</v>
      </c>
      <c r="C2322">
        <f t="shared" ca="1" si="110"/>
        <v>11.862986909878359</v>
      </c>
    </row>
    <row r="2323" spans="1:3" x14ac:dyDescent="0.3">
      <c r="A2323">
        <f t="shared" ca="1" si="108"/>
        <v>42</v>
      </c>
      <c r="B2323">
        <f t="shared" ca="1" si="109"/>
        <v>0.67295696013226869</v>
      </c>
      <c r="C2323">
        <f t="shared" ca="1" si="110"/>
        <v>28.264192325555285</v>
      </c>
    </row>
    <row r="2324" spans="1:3" x14ac:dyDescent="0.3">
      <c r="A2324">
        <f t="shared" ca="1" si="108"/>
        <v>23</v>
      </c>
      <c r="B2324">
        <f t="shared" ca="1" si="109"/>
        <v>0.26836583507716461</v>
      </c>
      <c r="C2324">
        <f t="shared" ca="1" si="110"/>
        <v>6.1724142067747856</v>
      </c>
    </row>
    <row r="2325" spans="1:3" x14ac:dyDescent="0.3">
      <c r="A2325">
        <f t="shared" ca="1" si="108"/>
        <v>18</v>
      </c>
      <c r="B2325">
        <f t="shared" ca="1" si="109"/>
        <v>0.66843833739173608</v>
      </c>
      <c r="C2325">
        <f t="shared" ca="1" si="110"/>
        <v>12.031890073051249</v>
      </c>
    </row>
    <row r="2326" spans="1:3" x14ac:dyDescent="0.3">
      <c r="A2326">
        <f t="shared" ca="1" si="108"/>
        <v>80</v>
      </c>
      <c r="B2326">
        <f t="shared" ca="1" si="109"/>
        <v>0.88748911745075487</v>
      </c>
      <c r="C2326">
        <f t="shared" ca="1" si="110"/>
        <v>70.999129396060397</v>
      </c>
    </row>
    <row r="2327" spans="1:3" x14ac:dyDescent="0.3">
      <c r="A2327">
        <f t="shared" ca="1" si="108"/>
        <v>36</v>
      </c>
      <c r="B2327">
        <f t="shared" ca="1" si="109"/>
        <v>0.12607439793063546</v>
      </c>
      <c r="C2327">
        <f t="shared" ca="1" si="110"/>
        <v>4.5386783255028771</v>
      </c>
    </row>
    <row r="2328" spans="1:3" x14ac:dyDescent="0.3">
      <c r="A2328">
        <f t="shared" ca="1" si="108"/>
        <v>50</v>
      </c>
      <c r="B2328">
        <f t="shared" ca="1" si="109"/>
        <v>0.7493280958394315</v>
      </c>
      <c r="C2328">
        <f t="shared" ca="1" si="110"/>
        <v>37.466404791971577</v>
      </c>
    </row>
    <row r="2329" spans="1:3" x14ac:dyDescent="0.3">
      <c r="A2329">
        <f t="shared" ca="1" si="108"/>
        <v>40</v>
      </c>
      <c r="B2329">
        <f t="shared" ca="1" si="109"/>
        <v>0.20389253785387007</v>
      </c>
      <c r="C2329">
        <f t="shared" ca="1" si="110"/>
        <v>8.1557015141548028</v>
      </c>
    </row>
    <row r="2330" spans="1:3" x14ac:dyDescent="0.3">
      <c r="A2330">
        <f t="shared" ca="1" si="108"/>
        <v>57</v>
      </c>
      <c r="B2330">
        <f t="shared" ca="1" si="109"/>
        <v>0.83191346602406435</v>
      </c>
      <c r="C2330">
        <f t="shared" ca="1" si="110"/>
        <v>47.419067563371669</v>
      </c>
    </row>
    <row r="2331" spans="1:3" x14ac:dyDescent="0.3">
      <c r="A2331">
        <f t="shared" ca="1" si="108"/>
        <v>56</v>
      </c>
      <c r="B2331">
        <f t="shared" ca="1" si="109"/>
        <v>5.6814457676158114E-2</v>
      </c>
      <c r="C2331">
        <f t="shared" ca="1" si="110"/>
        <v>3.1816096298648544</v>
      </c>
    </row>
    <row r="2332" spans="1:3" x14ac:dyDescent="0.3">
      <c r="A2332">
        <f t="shared" ca="1" si="108"/>
        <v>93</v>
      </c>
      <c r="B2332">
        <f t="shared" ca="1" si="109"/>
        <v>0.61593107211050424</v>
      </c>
      <c r="C2332">
        <f t="shared" ca="1" si="110"/>
        <v>57.281589706276897</v>
      </c>
    </row>
    <row r="2333" spans="1:3" x14ac:dyDescent="0.3">
      <c r="A2333">
        <f t="shared" ca="1" si="108"/>
        <v>80</v>
      </c>
      <c r="B2333">
        <f t="shared" ca="1" si="109"/>
        <v>0.33975270598285279</v>
      </c>
      <c r="C2333">
        <f t="shared" ca="1" si="110"/>
        <v>27.180216478628225</v>
      </c>
    </row>
    <row r="2334" spans="1:3" x14ac:dyDescent="0.3">
      <c r="A2334">
        <f t="shared" ca="1" si="108"/>
        <v>33</v>
      </c>
      <c r="B2334">
        <f t="shared" ca="1" si="109"/>
        <v>0.65097725194037359</v>
      </c>
      <c r="C2334">
        <f t="shared" ca="1" si="110"/>
        <v>21.48224931403233</v>
      </c>
    </row>
    <row r="2335" spans="1:3" x14ac:dyDescent="0.3">
      <c r="A2335">
        <f t="shared" ca="1" si="108"/>
        <v>39</v>
      </c>
      <c r="B2335">
        <f t="shared" ca="1" si="109"/>
        <v>0.73386910755706525</v>
      </c>
      <c r="C2335">
        <f t="shared" ca="1" si="110"/>
        <v>28.620895194725545</v>
      </c>
    </row>
    <row r="2336" spans="1:3" x14ac:dyDescent="0.3">
      <c r="A2336">
        <f t="shared" ca="1" si="108"/>
        <v>86</v>
      </c>
      <c r="B2336">
        <f t="shared" ca="1" si="109"/>
        <v>0.67108966589881947</v>
      </c>
      <c r="C2336">
        <f t="shared" ca="1" si="110"/>
        <v>57.713711267298471</v>
      </c>
    </row>
    <row r="2337" spans="1:3" x14ac:dyDescent="0.3">
      <c r="A2337">
        <f t="shared" ca="1" si="108"/>
        <v>68</v>
      </c>
      <c r="B2337">
        <f t="shared" ca="1" si="109"/>
        <v>0.89283861694341826</v>
      </c>
      <c r="C2337">
        <f t="shared" ca="1" si="110"/>
        <v>60.713025952152442</v>
      </c>
    </row>
    <row r="2338" spans="1:3" x14ac:dyDescent="0.3">
      <c r="A2338">
        <f t="shared" ca="1" si="108"/>
        <v>19</v>
      </c>
      <c r="B2338">
        <f t="shared" ca="1" si="109"/>
        <v>0.12285539342217355</v>
      </c>
      <c r="C2338">
        <f t="shared" ca="1" si="110"/>
        <v>2.3342524750212976</v>
      </c>
    </row>
    <row r="2339" spans="1:3" x14ac:dyDescent="0.3">
      <c r="A2339">
        <f t="shared" ca="1" si="108"/>
        <v>68</v>
      </c>
      <c r="B2339">
        <f t="shared" ca="1" si="109"/>
        <v>0.42579761345420497</v>
      </c>
      <c r="C2339">
        <f t="shared" ca="1" si="110"/>
        <v>28.954237714885938</v>
      </c>
    </row>
    <row r="2340" spans="1:3" x14ac:dyDescent="0.3">
      <c r="A2340">
        <f t="shared" ca="1" si="108"/>
        <v>10</v>
      </c>
      <c r="B2340">
        <f t="shared" ca="1" si="109"/>
        <v>0.73375961066564377</v>
      </c>
      <c r="C2340">
        <f t="shared" ca="1" si="110"/>
        <v>7.3375961066564379</v>
      </c>
    </row>
    <row r="2341" spans="1:3" x14ac:dyDescent="0.3">
      <c r="A2341">
        <f t="shared" ca="1" si="108"/>
        <v>33</v>
      </c>
      <c r="B2341">
        <f t="shared" ca="1" si="109"/>
        <v>0.95373206817288392</v>
      </c>
      <c r="C2341">
        <f t="shared" ca="1" si="110"/>
        <v>31.473158249705168</v>
      </c>
    </row>
    <row r="2342" spans="1:3" x14ac:dyDescent="0.3">
      <c r="A2342">
        <f t="shared" ca="1" si="108"/>
        <v>21</v>
      </c>
      <c r="B2342">
        <f t="shared" ca="1" si="109"/>
        <v>0.91301756922833233</v>
      </c>
      <c r="C2342">
        <f t="shared" ca="1" si="110"/>
        <v>19.173368953794977</v>
      </c>
    </row>
    <row r="2343" spans="1:3" x14ac:dyDescent="0.3">
      <c r="A2343">
        <f t="shared" ca="1" si="108"/>
        <v>23</v>
      </c>
      <c r="B2343">
        <f t="shared" ca="1" si="109"/>
        <v>0.56100422940053951</v>
      </c>
      <c r="C2343">
        <f t="shared" ca="1" si="110"/>
        <v>12.903097276212408</v>
      </c>
    </row>
    <row r="2344" spans="1:3" x14ac:dyDescent="0.3">
      <c r="A2344">
        <f t="shared" ca="1" si="108"/>
        <v>60</v>
      </c>
      <c r="B2344">
        <f t="shared" ca="1" si="109"/>
        <v>0.85700570596117809</v>
      </c>
      <c r="C2344">
        <f t="shared" ca="1" si="110"/>
        <v>51.420342357670684</v>
      </c>
    </row>
    <row r="2345" spans="1:3" x14ac:dyDescent="0.3">
      <c r="A2345">
        <f t="shared" ca="1" si="108"/>
        <v>68</v>
      </c>
      <c r="B2345">
        <f t="shared" ca="1" si="109"/>
        <v>0.96891715783770527</v>
      </c>
      <c r="C2345">
        <f t="shared" ca="1" si="110"/>
        <v>65.886366732963964</v>
      </c>
    </row>
    <row r="2346" spans="1:3" x14ac:dyDescent="0.3">
      <c r="A2346">
        <f t="shared" ca="1" si="108"/>
        <v>42</v>
      </c>
      <c r="B2346">
        <f t="shared" ca="1" si="109"/>
        <v>0.56918462083252719</v>
      </c>
      <c r="C2346">
        <f t="shared" ca="1" si="110"/>
        <v>23.905754074966143</v>
      </c>
    </row>
    <row r="2347" spans="1:3" x14ac:dyDescent="0.3">
      <c r="A2347">
        <f t="shared" ca="1" si="108"/>
        <v>14</v>
      </c>
      <c r="B2347">
        <f t="shared" ca="1" si="109"/>
        <v>0.34157373956238968</v>
      </c>
      <c r="C2347">
        <f t="shared" ca="1" si="110"/>
        <v>4.7820323538734559</v>
      </c>
    </row>
    <row r="2348" spans="1:3" x14ac:dyDescent="0.3">
      <c r="A2348">
        <f t="shared" ca="1" si="108"/>
        <v>39</v>
      </c>
      <c r="B2348">
        <f t="shared" ca="1" si="109"/>
        <v>7.7607596335780182E-2</v>
      </c>
      <c r="C2348">
        <f t="shared" ca="1" si="110"/>
        <v>3.026696257095427</v>
      </c>
    </row>
    <row r="2349" spans="1:3" x14ac:dyDescent="0.3">
      <c r="A2349">
        <f t="shared" ca="1" si="108"/>
        <v>51</v>
      </c>
      <c r="B2349">
        <f t="shared" ca="1" si="109"/>
        <v>0.20111327390437628</v>
      </c>
      <c r="C2349">
        <f t="shared" ca="1" si="110"/>
        <v>10.256776969123191</v>
      </c>
    </row>
    <row r="2350" spans="1:3" x14ac:dyDescent="0.3">
      <c r="A2350">
        <f t="shared" ca="1" si="108"/>
        <v>59</v>
      </c>
      <c r="B2350">
        <f t="shared" ca="1" si="109"/>
        <v>0.98553379830950372</v>
      </c>
      <c r="C2350">
        <f t="shared" ca="1" si="110"/>
        <v>58.146494100260718</v>
      </c>
    </row>
    <row r="2351" spans="1:3" x14ac:dyDescent="0.3">
      <c r="A2351">
        <f t="shared" ca="1" si="108"/>
        <v>69</v>
      </c>
      <c r="B2351">
        <f t="shared" ca="1" si="109"/>
        <v>0.52904503366891187</v>
      </c>
      <c r="C2351">
        <f t="shared" ca="1" si="110"/>
        <v>36.504107323154919</v>
      </c>
    </row>
    <row r="2352" spans="1:3" x14ac:dyDescent="0.3">
      <c r="A2352">
        <f t="shared" ca="1" si="108"/>
        <v>98</v>
      </c>
      <c r="B2352">
        <f t="shared" ca="1" si="109"/>
        <v>0.5493369764962921</v>
      </c>
      <c r="C2352">
        <f t="shared" ca="1" si="110"/>
        <v>53.835023696636625</v>
      </c>
    </row>
    <row r="2353" spans="1:3" x14ac:dyDescent="0.3">
      <c r="A2353">
        <f t="shared" ca="1" si="108"/>
        <v>6</v>
      </c>
      <c r="B2353">
        <f t="shared" ca="1" si="109"/>
        <v>0.48384719094951734</v>
      </c>
      <c r="C2353">
        <f t="shared" ca="1" si="110"/>
        <v>2.9030831456971038</v>
      </c>
    </row>
    <row r="2354" spans="1:3" x14ac:dyDescent="0.3">
      <c r="A2354">
        <f t="shared" ca="1" si="108"/>
        <v>29</v>
      </c>
      <c r="B2354">
        <f t="shared" ca="1" si="109"/>
        <v>0.41040309018182763</v>
      </c>
      <c r="C2354">
        <f t="shared" ca="1" si="110"/>
        <v>11.901689615273002</v>
      </c>
    </row>
    <row r="2355" spans="1:3" x14ac:dyDescent="0.3">
      <c r="A2355">
        <f t="shared" ca="1" si="108"/>
        <v>69</v>
      </c>
      <c r="B2355">
        <f t="shared" ca="1" si="109"/>
        <v>8.1046252592607004E-2</v>
      </c>
      <c r="C2355">
        <f t="shared" ca="1" si="110"/>
        <v>5.5921914288898833</v>
      </c>
    </row>
    <row r="2356" spans="1:3" x14ac:dyDescent="0.3">
      <c r="A2356">
        <f t="shared" ca="1" si="108"/>
        <v>25</v>
      </c>
      <c r="B2356">
        <f t="shared" ca="1" si="109"/>
        <v>0.13390132993397086</v>
      </c>
      <c r="C2356">
        <f t="shared" ca="1" si="110"/>
        <v>3.3475332483492712</v>
      </c>
    </row>
    <row r="2357" spans="1:3" x14ac:dyDescent="0.3">
      <c r="A2357">
        <f t="shared" ca="1" si="108"/>
        <v>43</v>
      </c>
      <c r="B2357">
        <f t="shared" ca="1" si="109"/>
        <v>0.19362443546316943</v>
      </c>
      <c r="C2357">
        <f t="shared" ca="1" si="110"/>
        <v>8.3258507249162861</v>
      </c>
    </row>
    <row r="2358" spans="1:3" x14ac:dyDescent="0.3">
      <c r="A2358">
        <f t="shared" ca="1" si="108"/>
        <v>71</v>
      </c>
      <c r="B2358">
        <f t="shared" ca="1" si="109"/>
        <v>0.37800168729294292</v>
      </c>
      <c r="C2358">
        <f t="shared" ca="1" si="110"/>
        <v>26.838119797798946</v>
      </c>
    </row>
    <row r="2359" spans="1:3" x14ac:dyDescent="0.3">
      <c r="A2359">
        <f t="shared" ca="1" si="108"/>
        <v>19</v>
      </c>
      <c r="B2359">
        <f t="shared" ca="1" si="109"/>
        <v>1.0294371560951254E-2</v>
      </c>
      <c r="C2359">
        <f t="shared" ca="1" si="110"/>
        <v>0.19559305965807383</v>
      </c>
    </row>
    <row r="2360" spans="1:3" x14ac:dyDescent="0.3">
      <c r="A2360">
        <f t="shared" ca="1" si="108"/>
        <v>10</v>
      </c>
      <c r="B2360">
        <f t="shared" ca="1" si="109"/>
        <v>0.59239139574195099</v>
      </c>
      <c r="C2360">
        <f t="shared" ca="1" si="110"/>
        <v>5.9239139574195097</v>
      </c>
    </row>
    <row r="2361" spans="1:3" x14ac:dyDescent="0.3">
      <c r="A2361">
        <f t="shared" ca="1" si="108"/>
        <v>84</v>
      </c>
      <c r="B2361">
        <f t="shared" ca="1" si="109"/>
        <v>0.61724253404645157</v>
      </c>
      <c r="C2361">
        <f t="shared" ca="1" si="110"/>
        <v>51.848372859901929</v>
      </c>
    </row>
    <row r="2362" spans="1:3" x14ac:dyDescent="0.3">
      <c r="A2362">
        <f t="shared" ca="1" si="108"/>
        <v>69</v>
      </c>
      <c r="B2362">
        <f t="shared" ca="1" si="109"/>
        <v>0.62053508293550252</v>
      </c>
      <c r="C2362">
        <f t="shared" ca="1" si="110"/>
        <v>42.816920722549675</v>
      </c>
    </row>
    <row r="2363" spans="1:3" x14ac:dyDescent="0.3">
      <c r="A2363">
        <f t="shared" ca="1" si="108"/>
        <v>15</v>
      </c>
      <c r="B2363">
        <f t="shared" ca="1" si="109"/>
        <v>0.51067169051268224</v>
      </c>
      <c r="C2363">
        <f t="shared" ca="1" si="110"/>
        <v>7.6600753576902338</v>
      </c>
    </row>
    <row r="2364" spans="1:3" x14ac:dyDescent="0.3">
      <c r="A2364">
        <f t="shared" ca="1" si="108"/>
        <v>25</v>
      </c>
      <c r="B2364">
        <f t="shared" ca="1" si="109"/>
        <v>0.85028196035810999</v>
      </c>
      <c r="C2364">
        <f t="shared" ca="1" si="110"/>
        <v>21.257049008952748</v>
      </c>
    </row>
    <row r="2365" spans="1:3" x14ac:dyDescent="0.3">
      <c r="A2365">
        <f t="shared" ca="1" si="108"/>
        <v>12</v>
      </c>
      <c r="B2365">
        <f t="shared" ca="1" si="109"/>
        <v>0.56245463241965721</v>
      </c>
      <c r="C2365">
        <f t="shared" ca="1" si="110"/>
        <v>6.749455589035886</v>
      </c>
    </row>
    <row r="2366" spans="1:3" x14ac:dyDescent="0.3">
      <c r="A2366">
        <f t="shared" ca="1" si="108"/>
        <v>59</v>
      </c>
      <c r="B2366">
        <f t="shared" ca="1" si="109"/>
        <v>0.50945119231205882</v>
      </c>
      <c r="C2366">
        <f t="shared" ca="1" si="110"/>
        <v>30.057620346411472</v>
      </c>
    </row>
    <row r="2367" spans="1:3" x14ac:dyDescent="0.3">
      <c r="A2367">
        <f t="shared" ca="1" si="108"/>
        <v>45</v>
      </c>
      <c r="B2367">
        <f t="shared" ca="1" si="109"/>
        <v>0.38069114970744888</v>
      </c>
      <c r="C2367">
        <f t="shared" ca="1" si="110"/>
        <v>17.131101736835198</v>
      </c>
    </row>
    <row r="2368" spans="1:3" x14ac:dyDescent="0.3">
      <c r="A2368">
        <f t="shared" ca="1" si="108"/>
        <v>97</v>
      </c>
      <c r="B2368">
        <f t="shared" ca="1" si="109"/>
        <v>0.72877918252432328</v>
      </c>
      <c r="C2368">
        <f t="shared" ca="1" si="110"/>
        <v>70.691580704859362</v>
      </c>
    </row>
    <row r="2369" spans="1:3" x14ac:dyDescent="0.3">
      <c r="A2369">
        <f t="shared" ca="1" si="108"/>
        <v>87</v>
      </c>
      <c r="B2369">
        <f t="shared" ca="1" si="109"/>
        <v>0.23381308212103458</v>
      </c>
      <c r="C2369">
        <f t="shared" ca="1" si="110"/>
        <v>20.341738144530009</v>
      </c>
    </row>
    <row r="2370" spans="1:3" x14ac:dyDescent="0.3">
      <c r="A2370">
        <f t="shared" ca="1" si="108"/>
        <v>99</v>
      </c>
      <c r="B2370">
        <f t="shared" ca="1" si="109"/>
        <v>0.10164233786085608</v>
      </c>
      <c r="C2370">
        <f t="shared" ca="1" si="110"/>
        <v>10.062591448224753</v>
      </c>
    </row>
    <row r="2371" spans="1:3" x14ac:dyDescent="0.3">
      <c r="A2371">
        <f t="shared" ref="A2371:A2434" ca="1" si="111">RANDBETWEEN(1, 100)</f>
        <v>91</v>
      </c>
      <c r="B2371">
        <f t="shared" ref="B2371:B2434" ca="1" si="112">RAND()</f>
        <v>0.10826527644168249</v>
      </c>
      <c r="C2371">
        <f t="shared" ref="C2371:C2434" ca="1" si="113">A2371*B2371</f>
        <v>9.8521401561931068</v>
      </c>
    </row>
    <row r="2372" spans="1:3" x14ac:dyDescent="0.3">
      <c r="A2372">
        <f t="shared" ca="1" si="111"/>
        <v>60</v>
      </c>
      <c r="B2372">
        <f t="shared" ca="1" si="112"/>
        <v>0.97541501188342494</v>
      </c>
      <c r="C2372">
        <f t="shared" ca="1" si="113"/>
        <v>58.524900713005493</v>
      </c>
    </row>
    <row r="2373" spans="1:3" x14ac:dyDescent="0.3">
      <c r="A2373">
        <f t="shared" ca="1" si="111"/>
        <v>36</v>
      </c>
      <c r="B2373">
        <f t="shared" ca="1" si="112"/>
        <v>0.35135888496102796</v>
      </c>
      <c r="C2373">
        <f t="shared" ca="1" si="113"/>
        <v>12.648919858597006</v>
      </c>
    </row>
    <row r="2374" spans="1:3" x14ac:dyDescent="0.3">
      <c r="A2374">
        <f t="shared" ca="1" si="111"/>
        <v>83</v>
      </c>
      <c r="B2374">
        <f t="shared" ca="1" si="112"/>
        <v>0.16003933943433557</v>
      </c>
      <c r="C2374">
        <f t="shared" ca="1" si="113"/>
        <v>13.283265173049852</v>
      </c>
    </row>
    <row r="2375" spans="1:3" x14ac:dyDescent="0.3">
      <c r="A2375">
        <f t="shared" ca="1" si="111"/>
        <v>100</v>
      </c>
      <c r="B2375">
        <f t="shared" ca="1" si="112"/>
        <v>0.53159760064790762</v>
      </c>
      <c r="C2375">
        <f t="shared" ca="1" si="113"/>
        <v>53.15976006479076</v>
      </c>
    </row>
    <row r="2376" spans="1:3" x14ac:dyDescent="0.3">
      <c r="A2376">
        <f t="shared" ca="1" si="111"/>
        <v>84</v>
      </c>
      <c r="B2376">
        <f t="shared" ca="1" si="112"/>
        <v>0.66503496398447171</v>
      </c>
      <c r="C2376">
        <f t="shared" ca="1" si="113"/>
        <v>55.862936974695621</v>
      </c>
    </row>
    <row r="2377" spans="1:3" x14ac:dyDescent="0.3">
      <c r="A2377">
        <f t="shared" ca="1" si="111"/>
        <v>5</v>
      </c>
      <c r="B2377">
        <f t="shared" ca="1" si="112"/>
        <v>0.19839160985203241</v>
      </c>
      <c r="C2377">
        <f t="shared" ca="1" si="113"/>
        <v>0.99195804926016207</v>
      </c>
    </row>
    <row r="2378" spans="1:3" x14ac:dyDescent="0.3">
      <c r="A2378">
        <f t="shared" ca="1" si="111"/>
        <v>59</v>
      </c>
      <c r="B2378">
        <f t="shared" ca="1" si="112"/>
        <v>0.54370029904158157</v>
      </c>
      <c r="C2378">
        <f t="shared" ca="1" si="113"/>
        <v>32.07831764345331</v>
      </c>
    </row>
    <row r="2379" spans="1:3" x14ac:dyDescent="0.3">
      <c r="A2379">
        <f t="shared" ca="1" si="111"/>
        <v>6</v>
      </c>
      <c r="B2379">
        <f t="shared" ca="1" si="112"/>
        <v>0.46828870765444452</v>
      </c>
      <c r="C2379">
        <f t="shared" ca="1" si="113"/>
        <v>2.8097322459266669</v>
      </c>
    </row>
    <row r="2380" spans="1:3" x14ac:dyDescent="0.3">
      <c r="A2380">
        <f t="shared" ca="1" si="111"/>
        <v>20</v>
      </c>
      <c r="B2380">
        <f t="shared" ca="1" si="112"/>
        <v>0.95032533961669541</v>
      </c>
      <c r="C2380">
        <f t="shared" ca="1" si="113"/>
        <v>19.006506792333909</v>
      </c>
    </row>
    <row r="2381" spans="1:3" x14ac:dyDescent="0.3">
      <c r="A2381">
        <f t="shared" ca="1" si="111"/>
        <v>25</v>
      </c>
      <c r="B2381">
        <f t="shared" ca="1" si="112"/>
        <v>3.9925855247474162E-2</v>
      </c>
      <c r="C2381">
        <f t="shared" ca="1" si="113"/>
        <v>0.99814638118685406</v>
      </c>
    </row>
    <row r="2382" spans="1:3" x14ac:dyDescent="0.3">
      <c r="A2382">
        <f t="shared" ca="1" si="111"/>
        <v>12</v>
      </c>
      <c r="B2382">
        <f t="shared" ca="1" si="112"/>
        <v>0.95291404312438499</v>
      </c>
      <c r="C2382">
        <f t="shared" ca="1" si="113"/>
        <v>11.434968517492621</v>
      </c>
    </row>
    <row r="2383" spans="1:3" x14ac:dyDescent="0.3">
      <c r="A2383">
        <f t="shared" ca="1" si="111"/>
        <v>86</v>
      </c>
      <c r="B2383">
        <f t="shared" ca="1" si="112"/>
        <v>0.87920137009988464</v>
      </c>
      <c r="C2383">
        <f t="shared" ca="1" si="113"/>
        <v>75.611317828590074</v>
      </c>
    </row>
    <row r="2384" spans="1:3" x14ac:dyDescent="0.3">
      <c r="A2384">
        <f t="shared" ca="1" si="111"/>
        <v>12</v>
      </c>
      <c r="B2384">
        <f t="shared" ca="1" si="112"/>
        <v>0.12296706577891281</v>
      </c>
      <c r="C2384">
        <f t="shared" ca="1" si="113"/>
        <v>1.4756047893469537</v>
      </c>
    </row>
    <row r="2385" spans="1:3" x14ac:dyDescent="0.3">
      <c r="A2385">
        <f t="shared" ca="1" si="111"/>
        <v>14</v>
      </c>
      <c r="B2385">
        <f t="shared" ca="1" si="112"/>
        <v>6.9418621255015966E-2</v>
      </c>
      <c r="C2385">
        <f t="shared" ca="1" si="113"/>
        <v>0.97186069757022353</v>
      </c>
    </row>
    <row r="2386" spans="1:3" x14ac:dyDescent="0.3">
      <c r="A2386">
        <f t="shared" ca="1" si="111"/>
        <v>90</v>
      </c>
      <c r="B2386">
        <f t="shared" ca="1" si="112"/>
        <v>1.8790634323662347E-2</v>
      </c>
      <c r="C2386">
        <f t="shared" ca="1" si="113"/>
        <v>1.6911570891296113</v>
      </c>
    </row>
    <row r="2387" spans="1:3" x14ac:dyDescent="0.3">
      <c r="A2387">
        <f t="shared" ca="1" si="111"/>
        <v>11</v>
      </c>
      <c r="B2387">
        <f t="shared" ca="1" si="112"/>
        <v>0.2604461930034877</v>
      </c>
      <c r="C2387">
        <f t="shared" ca="1" si="113"/>
        <v>2.8649081230383646</v>
      </c>
    </row>
    <row r="2388" spans="1:3" x14ac:dyDescent="0.3">
      <c r="A2388">
        <f t="shared" ca="1" si="111"/>
        <v>37</v>
      </c>
      <c r="B2388">
        <f t="shared" ca="1" si="112"/>
        <v>0.72331614212406725</v>
      </c>
      <c r="C2388">
        <f t="shared" ca="1" si="113"/>
        <v>26.762697258590489</v>
      </c>
    </row>
    <row r="2389" spans="1:3" x14ac:dyDescent="0.3">
      <c r="A2389">
        <f t="shared" ca="1" si="111"/>
        <v>5</v>
      </c>
      <c r="B2389">
        <f t="shared" ca="1" si="112"/>
        <v>0.62502953743587664</v>
      </c>
      <c r="C2389">
        <f t="shared" ca="1" si="113"/>
        <v>3.1251476871793833</v>
      </c>
    </row>
    <row r="2390" spans="1:3" x14ac:dyDescent="0.3">
      <c r="A2390">
        <f t="shared" ca="1" si="111"/>
        <v>56</v>
      </c>
      <c r="B2390">
        <f t="shared" ca="1" si="112"/>
        <v>0.22620296732906564</v>
      </c>
      <c r="C2390">
        <f t="shared" ca="1" si="113"/>
        <v>12.667366170427677</v>
      </c>
    </row>
    <row r="2391" spans="1:3" x14ac:dyDescent="0.3">
      <c r="A2391">
        <f t="shared" ca="1" si="111"/>
        <v>42</v>
      </c>
      <c r="B2391">
        <f t="shared" ca="1" si="112"/>
        <v>0.31164126053403718</v>
      </c>
      <c r="C2391">
        <f t="shared" ca="1" si="113"/>
        <v>13.088932942429562</v>
      </c>
    </row>
    <row r="2392" spans="1:3" x14ac:dyDescent="0.3">
      <c r="A2392">
        <f t="shared" ca="1" si="111"/>
        <v>67</v>
      </c>
      <c r="B2392">
        <f t="shared" ca="1" si="112"/>
        <v>0.95600148169877641</v>
      </c>
      <c r="C2392">
        <f t="shared" ca="1" si="113"/>
        <v>64.052099273818015</v>
      </c>
    </row>
    <row r="2393" spans="1:3" x14ac:dyDescent="0.3">
      <c r="A2393">
        <f t="shared" ca="1" si="111"/>
        <v>58</v>
      </c>
      <c r="B2393">
        <f t="shared" ca="1" si="112"/>
        <v>9.2070902221051409E-2</v>
      </c>
      <c r="C2393">
        <f t="shared" ca="1" si="113"/>
        <v>5.3401123288209815</v>
      </c>
    </row>
    <row r="2394" spans="1:3" x14ac:dyDescent="0.3">
      <c r="A2394">
        <f t="shared" ca="1" si="111"/>
        <v>22</v>
      </c>
      <c r="B2394">
        <f t="shared" ca="1" si="112"/>
        <v>0.32065052557291163</v>
      </c>
      <c r="C2394">
        <f t="shared" ca="1" si="113"/>
        <v>7.054311562604056</v>
      </c>
    </row>
    <row r="2395" spans="1:3" x14ac:dyDescent="0.3">
      <c r="A2395">
        <f t="shared" ca="1" si="111"/>
        <v>50</v>
      </c>
      <c r="B2395">
        <f t="shared" ca="1" si="112"/>
        <v>0.70095219996060998</v>
      </c>
      <c r="C2395">
        <f t="shared" ca="1" si="113"/>
        <v>35.047609998030502</v>
      </c>
    </row>
    <row r="2396" spans="1:3" x14ac:dyDescent="0.3">
      <c r="A2396">
        <f t="shared" ca="1" si="111"/>
        <v>33</v>
      </c>
      <c r="B2396">
        <f t="shared" ca="1" si="112"/>
        <v>0.45557042839344586</v>
      </c>
      <c r="C2396">
        <f t="shared" ca="1" si="113"/>
        <v>15.033824136983714</v>
      </c>
    </row>
    <row r="2397" spans="1:3" x14ac:dyDescent="0.3">
      <c r="A2397">
        <f t="shared" ca="1" si="111"/>
        <v>97</v>
      </c>
      <c r="B2397">
        <f t="shared" ca="1" si="112"/>
        <v>9.0495140137488828E-2</v>
      </c>
      <c r="C2397">
        <f t="shared" ca="1" si="113"/>
        <v>8.7780285933364155</v>
      </c>
    </row>
    <row r="2398" spans="1:3" x14ac:dyDescent="0.3">
      <c r="A2398">
        <f t="shared" ca="1" si="111"/>
        <v>24</v>
      </c>
      <c r="B2398">
        <f t="shared" ca="1" si="112"/>
        <v>0.47846446751035132</v>
      </c>
      <c r="C2398">
        <f t="shared" ca="1" si="113"/>
        <v>11.483147220248432</v>
      </c>
    </row>
    <row r="2399" spans="1:3" x14ac:dyDescent="0.3">
      <c r="A2399">
        <f t="shared" ca="1" si="111"/>
        <v>39</v>
      </c>
      <c r="B2399">
        <f t="shared" ca="1" si="112"/>
        <v>0.20372430032762401</v>
      </c>
      <c r="C2399">
        <f t="shared" ca="1" si="113"/>
        <v>7.945247712777336</v>
      </c>
    </row>
    <row r="2400" spans="1:3" x14ac:dyDescent="0.3">
      <c r="A2400">
        <f t="shared" ca="1" si="111"/>
        <v>25</v>
      </c>
      <c r="B2400">
        <f t="shared" ca="1" si="112"/>
        <v>0.87597533580080411</v>
      </c>
      <c r="C2400">
        <f t="shared" ca="1" si="113"/>
        <v>21.899383395020102</v>
      </c>
    </row>
    <row r="2401" spans="1:3" x14ac:dyDescent="0.3">
      <c r="A2401">
        <f t="shared" ca="1" si="111"/>
        <v>31</v>
      </c>
      <c r="B2401">
        <f t="shared" ca="1" si="112"/>
        <v>0.96272158426803001</v>
      </c>
      <c r="C2401">
        <f t="shared" ca="1" si="113"/>
        <v>29.844369112308929</v>
      </c>
    </row>
    <row r="2402" spans="1:3" x14ac:dyDescent="0.3">
      <c r="A2402">
        <f t="shared" ca="1" si="111"/>
        <v>61</v>
      </c>
      <c r="B2402">
        <f t="shared" ca="1" si="112"/>
        <v>0.23378392324501296</v>
      </c>
      <c r="C2402">
        <f t="shared" ca="1" si="113"/>
        <v>14.26081931794579</v>
      </c>
    </row>
    <row r="2403" spans="1:3" x14ac:dyDescent="0.3">
      <c r="A2403">
        <f t="shared" ca="1" si="111"/>
        <v>29</v>
      </c>
      <c r="B2403">
        <f t="shared" ca="1" si="112"/>
        <v>0.95181354292360476</v>
      </c>
      <c r="C2403">
        <f t="shared" ca="1" si="113"/>
        <v>27.602592744784538</v>
      </c>
    </row>
    <row r="2404" spans="1:3" x14ac:dyDescent="0.3">
      <c r="A2404">
        <f t="shared" ca="1" si="111"/>
        <v>73</v>
      </c>
      <c r="B2404">
        <f t="shared" ca="1" si="112"/>
        <v>0.72587792009729313</v>
      </c>
      <c r="C2404">
        <f t="shared" ca="1" si="113"/>
        <v>52.989088167102395</v>
      </c>
    </row>
    <row r="2405" spans="1:3" x14ac:dyDescent="0.3">
      <c r="A2405">
        <f t="shared" ca="1" si="111"/>
        <v>27</v>
      </c>
      <c r="B2405">
        <f t="shared" ca="1" si="112"/>
        <v>0.28810195521588067</v>
      </c>
      <c r="C2405">
        <f t="shared" ca="1" si="113"/>
        <v>7.7787527908287784</v>
      </c>
    </row>
    <row r="2406" spans="1:3" x14ac:dyDescent="0.3">
      <c r="A2406">
        <f t="shared" ca="1" si="111"/>
        <v>83</v>
      </c>
      <c r="B2406">
        <f t="shared" ca="1" si="112"/>
        <v>0.10542793239696424</v>
      </c>
      <c r="C2406">
        <f t="shared" ca="1" si="113"/>
        <v>8.7505183889480325</v>
      </c>
    </row>
    <row r="2407" spans="1:3" x14ac:dyDescent="0.3">
      <c r="A2407">
        <f t="shared" ca="1" si="111"/>
        <v>35</v>
      </c>
      <c r="B2407">
        <f t="shared" ca="1" si="112"/>
        <v>0.68212731395138149</v>
      </c>
      <c r="C2407">
        <f t="shared" ca="1" si="113"/>
        <v>23.874455988298351</v>
      </c>
    </row>
    <row r="2408" spans="1:3" x14ac:dyDescent="0.3">
      <c r="A2408">
        <f t="shared" ca="1" si="111"/>
        <v>68</v>
      </c>
      <c r="B2408">
        <f t="shared" ca="1" si="112"/>
        <v>0.4424411975640572</v>
      </c>
      <c r="C2408">
        <f t="shared" ca="1" si="113"/>
        <v>30.086001434355889</v>
      </c>
    </row>
    <row r="2409" spans="1:3" x14ac:dyDescent="0.3">
      <c r="A2409">
        <f t="shared" ca="1" si="111"/>
        <v>32</v>
      </c>
      <c r="B2409">
        <f t="shared" ca="1" si="112"/>
        <v>0.32918523738713068</v>
      </c>
      <c r="C2409">
        <f t="shared" ca="1" si="113"/>
        <v>10.533927596388182</v>
      </c>
    </row>
    <row r="2410" spans="1:3" x14ac:dyDescent="0.3">
      <c r="A2410">
        <f t="shared" ca="1" si="111"/>
        <v>24</v>
      </c>
      <c r="B2410">
        <f t="shared" ca="1" si="112"/>
        <v>0.28196548403626887</v>
      </c>
      <c r="C2410">
        <f t="shared" ca="1" si="113"/>
        <v>6.7671716168704528</v>
      </c>
    </row>
    <row r="2411" spans="1:3" x14ac:dyDescent="0.3">
      <c r="A2411">
        <f t="shared" ca="1" si="111"/>
        <v>80</v>
      </c>
      <c r="B2411">
        <f t="shared" ca="1" si="112"/>
        <v>0.67711805309400364</v>
      </c>
      <c r="C2411">
        <f t="shared" ca="1" si="113"/>
        <v>54.169444247520289</v>
      </c>
    </row>
    <row r="2412" spans="1:3" x14ac:dyDescent="0.3">
      <c r="A2412">
        <f t="shared" ca="1" si="111"/>
        <v>50</v>
      </c>
      <c r="B2412">
        <f t="shared" ca="1" si="112"/>
        <v>1.5600925746172001E-3</v>
      </c>
      <c r="C2412">
        <f t="shared" ca="1" si="113"/>
        <v>7.8004628730860004E-2</v>
      </c>
    </row>
    <row r="2413" spans="1:3" x14ac:dyDescent="0.3">
      <c r="A2413">
        <f t="shared" ca="1" si="111"/>
        <v>22</v>
      </c>
      <c r="B2413">
        <f t="shared" ca="1" si="112"/>
        <v>0.58062719550824915</v>
      </c>
      <c r="C2413">
        <f t="shared" ca="1" si="113"/>
        <v>12.773798301181481</v>
      </c>
    </row>
    <row r="2414" spans="1:3" x14ac:dyDescent="0.3">
      <c r="A2414">
        <f t="shared" ca="1" si="111"/>
        <v>33</v>
      </c>
      <c r="B2414">
        <f t="shared" ca="1" si="112"/>
        <v>0.85811911489294979</v>
      </c>
      <c r="C2414">
        <f t="shared" ca="1" si="113"/>
        <v>28.317930791467344</v>
      </c>
    </row>
    <row r="2415" spans="1:3" x14ac:dyDescent="0.3">
      <c r="A2415">
        <f t="shared" ca="1" si="111"/>
        <v>81</v>
      </c>
      <c r="B2415">
        <f t="shared" ca="1" si="112"/>
        <v>8.0796201237850029E-2</v>
      </c>
      <c r="C2415">
        <f t="shared" ca="1" si="113"/>
        <v>6.5444923002658522</v>
      </c>
    </row>
    <row r="2416" spans="1:3" x14ac:dyDescent="0.3">
      <c r="A2416">
        <f t="shared" ca="1" si="111"/>
        <v>7</v>
      </c>
      <c r="B2416">
        <f t="shared" ca="1" si="112"/>
        <v>0.69136881388671667</v>
      </c>
      <c r="C2416">
        <f t="shared" ca="1" si="113"/>
        <v>4.8395816972070165</v>
      </c>
    </row>
    <row r="2417" spans="1:3" x14ac:dyDescent="0.3">
      <c r="A2417">
        <f t="shared" ca="1" si="111"/>
        <v>76</v>
      </c>
      <c r="B2417">
        <f t="shared" ca="1" si="112"/>
        <v>0.28622321770951864</v>
      </c>
      <c r="C2417">
        <f t="shared" ca="1" si="113"/>
        <v>21.752964545923415</v>
      </c>
    </row>
    <row r="2418" spans="1:3" x14ac:dyDescent="0.3">
      <c r="A2418">
        <f t="shared" ca="1" si="111"/>
        <v>21</v>
      </c>
      <c r="B2418">
        <f t="shared" ca="1" si="112"/>
        <v>2.5247863925448644E-2</v>
      </c>
      <c r="C2418">
        <f t="shared" ca="1" si="113"/>
        <v>0.53020514243442152</v>
      </c>
    </row>
    <row r="2419" spans="1:3" x14ac:dyDescent="0.3">
      <c r="A2419">
        <f t="shared" ca="1" si="111"/>
        <v>18</v>
      </c>
      <c r="B2419">
        <f t="shared" ca="1" si="112"/>
        <v>0.58975866349529293</v>
      </c>
      <c r="C2419">
        <f t="shared" ca="1" si="113"/>
        <v>10.615655942915273</v>
      </c>
    </row>
    <row r="2420" spans="1:3" x14ac:dyDescent="0.3">
      <c r="A2420">
        <f t="shared" ca="1" si="111"/>
        <v>21</v>
      </c>
      <c r="B2420">
        <f t="shared" ca="1" si="112"/>
        <v>0.44090860189941461</v>
      </c>
      <c r="C2420">
        <f t="shared" ca="1" si="113"/>
        <v>9.2590806398877064</v>
      </c>
    </row>
    <row r="2421" spans="1:3" x14ac:dyDescent="0.3">
      <c r="A2421">
        <f t="shared" ca="1" si="111"/>
        <v>31</v>
      </c>
      <c r="B2421">
        <f t="shared" ca="1" si="112"/>
        <v>0.62331861799889332</v>
      </c>
      <c r="C2421">
        <f t="shared" ca="1" si="113"/>
        <v>19.322877157965692</v>
      </c>
    </row>
    <row r="2422" spans="1:3" x14ac:dyDescent="0.3">
      <c r="A2422">
        <f t="shared" ca="1" si="111"/>
        <v>46</v>
      </c>
      <c r="B2422">
        <f t="shared" ca="1" si="112"/>
        <v>0.30783055681904892</v>
      </c>
      <c r="C2422">
        <f t="shared" ca="1" si="113"/>
        <v>14.160205613676251</v>
      </c>
    </row>
    <row r="2423" spans="1:3" x14ac:dyDescent="0.3">
      <c r="A2423">
        <f t="shared" ca="1" si="111"/>
        <v>91</v>
      </c>
      <c r="B2423">
        <f t="shared" ca="1" si="112"/>
        <v>0.77822331840572989</v>
      </c>
      <c r="C2423">
        <f t="shared" ca="1" si="113"/>
        <v>70.818321974921417</v>
      </c>
    </row>
    <row r="2424" spans="1:3" x14ac:dyDescent="0.3">
      <c r="A2424">
        <f t="shared" ca="1" si="111"/>
        <v>58</v>
      </c>
      <c r="B2424">
        <f t="shared" ca="1" si="112"/>
        <v>0.62647409075891658</v>
      </c>
      <c r="C2424">
        <f t="shared" ca="1" si="113"/>
        <v>36.335497264017164</v>
      </c>
    </row>
    <row r="2425" spans="1:3" x14ac:dyDescent="0.3">
      <c r="A2425">
        <f t="shared" ca="1" si="111"/>
        <v>64</v>
      </c>
      <c r="B2425">
        <f t="shared" ca="1" si="112"/>
        <v>6.7910065651592966E-3</v>
      </c>
      <c r="C2425">
        <f t="shared" ca="1" si="113"/>
        <v>0.43462442017019498</v>
      </c>
    </row>
    <row r="2426" spans="1:3" x14ac:dyDescent="0.3">
      <c r="A2426">
        <f t="shared" ca="1" si="111"/>
        <v>43</v>
      </c>
      <c r="B2426">
        <f t="shared" ca="1" si="112"/>
        <v>0.16963988789035123</v>
      </c>
      <c r="C2426">
        <f t="shared" ca="1" si="113"/>
        <v>7.2945151792851028</v>
      </c>
    </row>
    <row r="2427" spans="1:3" x14ac:dyDescent="0.3">
      <c r="A2427">
        <f t="shared" ca="1" si="111"/>
        <v>21</v>
      </c>
      <c r="B2427">
        <f t="shared" ca="1" si="112"/>
        <v>8.8801459569796792E-2</v>
      </c>
      <c r="C2427">
        <f t="shared" ca="1" si="113"/>
        <v>1.8648306509657326</v>
      </c>
    </row>
    <row r="2428" spans="1:3" x14ac:dyDescent="0.3">
      <c r="A2428">
        <f t="shared" ca="1" si="111"/>
        <v>23</v>
      </c>
      <c r="B2428">
        <f t="shared" ca="1" si="112"/>
        <v>0.32445435205285611</v>
      </c>
      <c r="C2428">
        <f t="shared" ca="1" si="113"/>
        <v>7.4624500972156902</v>
      </c>
    </row>
    <row r="2429" spans="1:3" x14ac:dyDescent="0.3">
      <c r="A2429">
        <f t="shared" ca="1" si="111"/>
        <v>26</v>
      </c>
      <c r="B2429">
        <f t="shared" ca="1" si="112"/>
        <v>0.5999466166476759</v>
      </c>
      <c r="C2429">
        <f t="shared" ca="1" si="113"/>
        <v>15.598612032839574</v>
      </c>
    </row>
    <row r="2430" spans="1:3" x14ac:dyDescent="0.3">
      <c r="A2430">
        <f t="shared" ca="1" si="111"/>
        <v>78</v>
      </c>
      <c r="B2430">
        <f t="shared" ca="1" si="112"/>
        <v>0.94296968662740177</v>
      </c>
      <c r="C2430">
        <f t="shared" ca="1" si="113"/>
        <v>73.551635556937342</v>
      </c>
    </row>
    <row r="2431" spans="1:3" x14ac:dyDescent="0.3">
      <c r="A2431">
        <f t="shared" ca="1" si="111"/>
        <v>38</v>
      </c>
      <c r="B2431">
        <f t="shared" ca="1" si="112"/>
        <v>0.49115477736642443</v>
      </c>
      <c r="C2431">
        <f t="shared" ca="1" si="113"/>
        <v>18.663881539924127</v>
      </c>
    </row>
    <row r="2432" spans="1:3" x14ac:dyDescent="0.3">
      <c r="A2432">
        <f t="shared" ca="1" si="111"/>
        <v>6</v>
      </c>
      <c r="B2432">
        <f t="shared" ca="1" si="112"/>
        <v>0.85534627779175842</v>
      </c>
      <c r="C2432">
        <f t="shared" ca="1" si="113"/>
        <v>5.1320776667505505</v>
      </c>
    </row>
    <row r="2433" spans="1:3" x14ac:dyDescent="0.3">
      <c r="A2433">
        <f t="shared" ca="1" si="111"/>
        <v>63</v>
      </c>
      <c r="B2433">
        <f t="shared" ca="1" si="112"/>
        <v>1.387399635195774E-2</v>
      </c>
      <c r="C2433">
        <f t="shared" ca="1" si="113"/>
        <v>0.87406177017333764</v>
      </c>
    </row>
    <row r="2434" spans="1:3" x14ac:dyDescent="0.3">
      <c r="A2434">
        <f t="shared" ca="1" si="111"/>
        <v>68</v>
      </c>
      <c r="B2434">
        <f t="shared" ca="1" si="112"/>
        <v>0.97179706734238025</v>
      </c>
      <c r="C2434">
        <f t="shared" ca="1" si="113"/>
        <v>66.08220057928186</v>
      </c>
    </row>
    <row r="2435" spans="1:3" x14ac:dyDescent="0.3">
      <c r="A2435">
        <f t="shared" ref="A2435:A2498" ca="1" si="114">RANDBETWEEN(1, 100)</f>
        <v>16</v>
      </c>
      <c r="B2435">
        <f t="shared" ref="B2435:B2498" ca="1" si="115">RAND()</f>
        <v>0.50508783325403872</v>
      </c>
      <c r="C2435">
        <f t="shared" ref="C2435:C2498" ca="1" si="116">A2435*B2435</f>
        <v>8.0814053320646195</v>
      </c>
    </row>
    <row r="2436" spans="1:3" x14ac:dyDescent="0.3">
      <c r="A2436">
        <f t="shared" ca="1" si="114"/>
        <v>8</v>
      </c>
      <c r="B2436">
        <f t="shared" ca="1" si="115"/>
        <v>0.23860467498483429</v>
      </c>
      <c r="C2436">
        <f t="shared" ca="1" si="116"/>
        <v>1.9088373998786743</v>
      </c>
    </row>
    <row r="2437" spans="1:3" x14ac:dyDescent="0.3">
      <c r="A2437">
        <f t="shared" ca="1" si="114"/>
        <v>29</v>
      </c>
      <c r="B2437">
        <f t="shared" ca="1" si="115"/>
        <v>0.81138822440944613</v>
      </c>
      <c r="C2437">
        <f t="shared" ca="1" si="116"/>
        <v>23.530258507873938</v>
      </c>
    </row>
    <row r="2438" spans="1:3" x14ac:dyDescent="0.3">
      <c r="A2438">
        <f t="shared" ca="1" si="114"/>
        <v>47</v>
      </c>
      <c r="B2438">
        <f t="shared" ca="1" si="115"/>
        <v>0.95481461861844485</v>
      </c>
      <c r="C2438">
        <f t="shared" ca="1" si="116"/>
        <v>44.876287075066905</v>
      </c>
    </row>
    <row r="2439" spans="1:3" x14ac:dyDescent="0.3">
      <c r="A2439">
        <f t="shared" ca="1" si="114"/>
        <v>6</v>
      </c>
      <c r="B2439">
        <f t="shared" ca="1" si="115"/>
        <v>0.72046594425035115</v>
      </c>
      <c r="C2439">
        <f t="shared" ca="1" si="116"/>
        <v>4.3227956655021069</v>
      </c>
    </row>
    <row r="2440" spans="1:3" x14ac:dyDescent="0.3">
      <c r="A2440">
        <f t="shared" ca="1" si="114"/>
        <v>59</v>
      </c>
      <c r="B2440">
        <f t="shared" ca="1" si="115"/>
        <v>0.98619851602010322</v>
      </c>
      <c r="C2440">
        <f t="shared" ca="1" si="116"/>
        <v>58.185712445186091</v>
      </c>
    </row>
    <row r="2441" spans="1:3" x14ac:dyDescent="0.3">
      <c r="A2441">
        <f t="shared" ca="1" si="114"/>
        <v>75</v>
      </c>
      <c r="B2441">
        <f t="shared" ca="1" si="115"/>
        <v>0.6804754700158131</v>
      </c>
      <c r="C2441">
        <f t="shared" ca="1" si="116"/>
        <v>51.03566025118598</v>
      </c>
    </row>
    <row r="2442" spans="1:3" x14ac:dyDescent="0.3">
      <c r="A2442">
        <f t="shared" ca="1" si="114"/>
        <v>2</v>
      </c>
      <c r="B2442">
        <f t="shared" ca="1" si="115"/>
        <v>0.96345578568505308</v>
      </c>
      <c r="C2442">
        <f t="shared" ca="1" si="116"/>
        <v>1.9269115713701062</v>
      </c>
    </row>
    <row r="2443" spans="1:3" x14ac:dyDescent="0.3">
      <c r="A2443">
        <f t="shared" ca="1" si="114"/>
        <v>78</v>
      </c>
      <c r="B2443">
        <f t="shared" ca="1" si="115"/>
        <v>0.41084817482565728</v>
      </c>
      <c r="C2443">
        <f t="shared" ca="1" si="116"/>
        <v>32.046157636401269</v>
      </c>
    </row>
    <row r="2444" spans="1:3" x14ac:dyDescent="0.3">
      <c r="A2444">
        <f t="shared" ca="1" si="114"/>
        <v>48</v>
      </c>
      <c r="B2444">
        <f t="shared" ca="1" si="115"/>
        <v>0.92338147216004229</v>
      </c>
      <c r="C2444">
        <f t="shared" ca="1" si="116"/>
        <v>44.322310663682032</v>
      </c>
    </row>
    <row r="2445" spans="1:3" x14ac:dyDescent="0.3">
      <c r="A2445">
        <f t="shared" ca="1" si="114"/>
        <v>64</v>
      </c>
      <c r="B2445">
        <f t="shared" ca="1" si="115"/>
        <v>0.62374759773649191</v>
      </c>
      <c r="C2445">
        <f t="shared" ca="1" si="116"/>
        <v>39.919846255135482</v>
      </c>
    </row>
    <row r="2446" spans="1:3" x14ac:dyDescent="0.3">
      <c r="A2446">
        <f t="shared" ca="1" si="114"/>
        <v>15</v>
      </c>
      <c r="B2446">
        <f t="shared" ca="1" si="115"/>
        <v>0.7318250074067012</v>
      </c>
      <c r="C2446">
        <f t="shared" ca="1" si="116"/>
        <v>10.977375111100518</v>
      </c>
    </row>
    <row r="2447" spans="1:3" x14ac:dyDescent="0.3">
      <c r="A2447">
        <f t="shared" ca="1" si="114"/>
        <v>99</v>
      </c>
      <c r="B2447">
        <f t="shared" ca="1" si="115"/>
        <v>0.72509034549503903</v>
      </c>
      <c r="C2447">
        <f t="shared" ca="1" si="116"/>
        <v>71.783944204008861</v>
      </c>
    </row>
    <row r="2448" spans="1:3" x14ac:dyDescent="0.3">
      <c r="A2448">
        <f t="shared" ca="1" si="114"/>
        <v>5</v>
      </c>
      <c r="B2448">
        <f t="shared" ca="1" si="115"/>
        <v>0.39740218422821338</v>
      </c>
      <c r="C2448">
        <f t="shared" ca="1" si="116"/>
        <v>1.9870109211410669</v>
      </c>
    </row>
    <row r="2449" spans="1:3" x14ac:dyDescent="0.3">
      <c r="A2449">
        <f t="shared" ca="1" si="114"/>
        <v>60</v>
      </c>
      <c r="B2449">
        <f t="shared" ca="1" si="115"/>
        <v>0.56596963458580885</v>
      </c>
      <c r="C2449">
        <f t="shared" ca="1" si="116"/>
        <v>33.958178075148531</v>
      </c>
    </row>
    <row r="2450" spans="1:3" x14ac:dyDescent="0.3">
      <c r="A2450">
        <f t="shared" ca="1" si="114"/>
        <v>55</v>
      </c>
      <c r="B2450">
        <f t="shared" ca="1" si="115"/>
        <v>0.74502601233233234</v>
      </c>
      <c r="C2450">
        <f t="shared" ca="1" si="116"/>
        <v>40.976430678278277</v>
      </c>
    </row>
    <row r="2451" spans="1:3" x14ac:dyDescent="0.3">
      <c r="A2451">
        <f t="shared" ca="1" si="114"/>
        <v>61</v>
      </c>
      <c r="B2451">
        <f t="shared" ca="1" si="115"/>
        <v>0.1901409740841028</v>
      </c>
      <c r="C2451">
        <f t="shared" ca="1" si="116"/>
        <v>11.59859941913027</v>
      </c>
    </row>
    <row r="2452" spans="1:3" x14ac:dyDescent="0.3">
      <c r="A2452">
        <f t="shared" ca="1" si="114"/>
        <v>30</v>
      </c>
      <c r="B2452">
        <f t="shared" ca="1" si="115"/>
        <v>0.86247353878983302</v>
      </c>
      <c r="C2452">
        <f t="shared" ca="1" si="116"/>
        <v>25.874206163694989</v>
      </c>
    </row>
    <row r="2453" spans="1:3" x14ac:dyDescent="0.3">
      <c r="A2453">
        <f t="shared" ca="1" si="114"/>
        <v>65</v>
      </c>
      <c r="B2453">
        <f t="shared" ca="1" si="115"/>
        <v>0.78603889045309994</v>
      </c>
      <c r="C2453">
        <f t="shared" ca="1" si="116"/>
        <v>51.092527879451495</v>
      </c>
    </row>
    <row r="2454" spans="1:3" x14ac:dyDescent="0.3">
      <c r="A2454">
        <f t="shared" ca="1" si="114"/>
        <v>52</v>
      </c>
      <c r="B2454">
        <f t="shared" ca="1" si="115"/>
        <v>0.96254609737223651</v>
      </c>
      <c r="C2454">
        <f t="shared" ca="1" si="116"/>
        <v>50.052397063356295</v>
      </c>
    </row>
    <row r="2455" spans="1:3" x14ac:dyDescent="0.3">
      <c r="A2455">
        <f t="shared" ca="1" si="114"/>
        <v>80</v>
      </c>
      <c r="B2455">
        <f t="shared" ca="1" si="115"/>
        <v>0.85197820037099492</v>
      </c>
      <c r="C2455">
        <f t="shared" ca="1" si="116"/>
        <v>68.158256029679592</v>
      </c>
    </row>
    <row r="2456" spans="1:3" x14ac:dyDescent="0.3">
      <c r="A2456">
        <f t="shared" ca="1" si="114"/>
        <v>71</v>
      </c>
      <c r="B2456">
        <f t="shared" ca="1" si="115"/>
        <v>0.30961640715189331</v>
      </c>
      <c r="C2456">
        <f t="shared" ca="1" si="116"/>
        <v>21.982764907784425</v>
      </c>
    </row>
    <row r="2457" spans="1:3" x14ac:dyDescent="0.3">
      <c r="A2457">
        <f t="shared" ca="1" si="114"/>
        <v>89</v>
      </c>
      <c r="B2457">
        <f t="shared" ca="1" si="115"/>
        <v>6.9591131237227599E-2</v>
      </c>
      <c r="C2457">
        <f t="shared" ca="1" si="116"/>
        <v>6.193610680113256</v>
      </c>
    </row>
    <row r="2458" spans="1:3" x14ac:dyDescent="0.3">
      <c r="A2458">
        <f t="shared" ca="1" si="114"/>
        <v>97</v>
      </c>
      <c r="B2458">
        <f t="shared" ca="1" si="115"/>
        <v>0.93886269305194969</v>
      </c>
      <c r="C2458">
        <f t="shared" ca="1" si="116"/>
        <v>91.069681226039123</v>
      </c>
    </row>
    <row r="2459" spans="1:3" x14ac:dyDescent="0.3">
      <c r="A2459">
        <f t="shared" ca="1" si="114"/>
        <v>58</v>
      </c>
      <c r="B2459">
        <f t="shared" ca="1" si="115"/>
        <v>0.33843807908875334</v>
      </c>
      <c r="C2459">
        <f t="shared" ca="1" si="116"/>
        <v>19.629408587147694</v>
      </c>
    </row>
    <row r="2460" spans="1:3" x14ac:dyDescent="0.3">
      <c r="A2460">
        <f t="shared" ca="1" si="114"/>
        <v>69</v>
      </c>
      <c r="B2460">
        <f t="shared" ca="1" si="115"/>
        <v>0.39533065964948388</v>
      </c>
      <c r="C2460">
        <f t="shared" ca="1" si="116"/>
        <v>27.277815515814389</v>
      </c>
    </row>
    <row r="2461" spans="1:3" x14ac:dyDescent="0.3">
      <c r="A2461">
        <f t="shared" ca="1" si="114"/>
        <v>96</v>
      </c>
      <c r="B2461">
        <f t="shared" ca="1" si="115"/>
        <v>0.4816556259510274</v>
      </c>
      <c r="C2461">
        <f t="shared" ca="1" si="116"/>
        <v>46.23894009129863</v>
      </c>
    </row>
    <row r="2462" spans="1:3" x14ac:dyDescent="0.3">
      <c r="A2462">
        <f t="shared" ca="1" si="114"/>
        <v>97</v>
      </c>
      <c r="B2462">
        <f t="shared" ca="1" si="115"/>
        <v>0.52022194926715182</v>
      </c>
      <c r="C2462">
        <f t="shared" ca="1" si="116"/>
        <v>50.461529078913728</v>
      </c>
    </row>
    <row r="2463" spans="1:3" x14ac:dyDescent="0.3">
      <c r="A2463">
        <f t="shared" ca="1" si="114"/>
        <v>66</v>
      </c>
      <c r="B2463">
        <f t="shared" ca="1" si="115"/>
        <v>0.335042187146816</v>
      </c>
      <c r="C2463">
        <f t="shared" ca="1" si="116"/>
        <v>22.112784351689857</v>
      </c>
    </row>
    <row r="2464" spans="1:3" x14ac:dyDescent="0.3">
      <c r="A2464">
        <f t="shared" ca="1" si="114"/>
        <v>65</v>
      </c>
      <c r="B2464">
        <f t="shared" ca="1" si="115"/>
        <v>0.44825176513203591</v>
      </c>
      <c r="C2464">
        <f t="shared" ca="1" si="116"/>
        <v>29.136364733582333</v>
      </c>
    </row>
    <row r="2465" spans="1:3" x14ac:dyDescent="0.3">
      <c r="A2465">
        <f t="shared" ca="1" si="114"/>
        <v>58</v>
      </c>
      <c r="B2465">
        <f t="shared" ca="1" si="115"/>
        <v>0.30065899068050062</v>
      </c>
      <c r="C2465">
        <f t="shared" ca="1" si="116"/>
        <v>17.438221459469034</v>
      </c>
    </row>
    <row r="2466" spans="1:3" x14ac:dyDescent="0.3">
      <c r="A2466">
        <f t="shared" ca="1" si="114"/>
        <v>97</v>
      </c>
      <c r="B2466">
        <f t="shared" ca="1" si="115"/>
        <v>0.38559108832991285</v>
      </c>
      <c r="C2466">
        <f t="shared" ca="1" si="116"/>
        <v>37.402335568001547</v>
      </c>
    </row>
    <row r="2467" spans="1:3" x14ac:dyDescent="0.3">
      <c r="A2467">
        <f t="shared" ca="1" si="114"/>
        <v>32</v>
      </c>
      <c r="B2467">
        <f t="shared" ca="1" si="115"/>
        <v>3.3703110415640114E-2</v>
      </c>
      <c r="C2467">
        <f t="shared" ca="1" si="116"/>
        <v>1.0784995333004836</v>
      </c>
    </row>
    <row r="2468" spans="1:3" x14ac:dyDescent="0.3">
      <c r="A2468">
        <f t="shared" ca="1" si="114"/>
        <v>6</v>
      </c>
      <c r="B2468">
        <f t="shared" ca="1" si="115"/>
        <v>0.68891129331391965</v>
      </c>
      <c r="C2468">
        <f t="shared" ca="1" si="116"/>
        <v>4.1334677598835174</v>
      </c>
    </row>
    <row r="2469" spans="1:3" x14ac:dyDescent="0.3">
      <c r="A2469">
        <f t="shared" ca="1" si="114"/>
        <v>35</v>
      </c>
      <c r="B2469">
        <f t="shared" ca="1" si="115"/>
        <v>0.9069160088112469</v>
      </c>
      <c r="C2469">
        <f t="shared" ca="1" si="116"/>
        <v>31.74206030839364</v>
      </c>
    </row>
    <row r="2470" spans="1:3" x14ac:dyDescent="0.3">
      <c r="A2470">
        <f t="shared" ca="1" si="114"/>
        <v>1</v>
      </c>
      <c r="B2470">
        <f t="shared" ca="1" si="115"/>
        <v>4.9518266762419216E-2</v>
      </c>
      <c r="C2470">
        <f t="shared" ca="1" si="116"/>
        <v>4.9518266762419216E-2</v>
      </c>
    </row>
    <row r="2471" spans="1:3" x14ac:dyDescent="0.3">
      <c r="A2471">
        <f t="shared" ca="1" si="114"/>
        <v>36</v>
      </c>
      <c r="B2471">
        <f t="shared" ca="1" si="115"/>
        <v>0.78859059264230147</v>
      </c>
      <c r="C2471">
        <f t="shared" ca="1" si="116"/>
        <v>28.389261335122853</v>
      </c>
    </row>
    <row r="2472" spans="1:3" x14ac:dyDescent="0.3">
      <c r="A2472">
        <f t="shared" ca="1" si="114"/>
        <v>67</v>
      </c>
      <c r="B2472">
        <f t="shared" ca="1" si="115"/>
        <v>0.93154572121897061</v>
      </c>
      <c r="C2472">
        <f t="shared" ca="1" si="116"/>
        <v>62.413563321671035</v>
      </c>
    </row>
    <row r="2473" spans="1:3" x14ac:dyDescent="0.3">
      <c r="A2473">
        <f t="shared" ca="1" si="114"/>
        <v>25</v>
      </c>
      <c r="B2473">
        <f t="shared" ca="1" si="115"/>
        <v>6.1869321919270304E-2</v>
      </c>
      <c r="C2473">
        <f t="shared" ca="1" si="116"/>
        <v>1.5467330479817576</v>
      </c>
    </row>
    <row r="2474" spans="1:3" x14ac:dyDescent="0.3">
      <c r="A2474">
        <f t="shared" ca="1" si="114"/>
        <v>38</v>
      </c>
      <c r="B2474">
        <f t="shared" ca="1" si="115"/>
        <v>0.75348911130000373</v>
      </c>
      <c r="C2474">
        <f t="shared" ca="1" si="116"/>
        <v>28.632586229400143</v>
      </c>
    </row>
    <row r="2475" spans="1:3" x14ac:dyDescent="0.3">
      <c r="A2475">
        <f t="shared" ca="1" si="114"/>
        <v>22</v>
      </c>
      <c r="B2475">
        <f t="shared" ca="1" si="115"/>
        <v>0.48088013738944391</v>
      </c>
      <c r="C2475">
        <f t="shared" ca="1" si="116"/>
        <v>10.579363022567765</v>
      </c>
    </row>
    <row r="2476" spans="1:3" x14ac:dyDescent="0.3">
      <c r="A2476">
        <f t="shared" ca="1" si="114"/>
        <v>18</v>
      </c>
      <c r="B2476">
        <f t="shared" ca="1" si="115"/>
        <v>0.22297371280513911</v>
      </c>
      <c r="C2476">
        <f t="shared" ca="1" si="116"/>
        <v>4.0135268304925038</v>
      </c>
    </row>
    <row r="2477" spans="1:3" x14ac:dyDescent="0.3">
      <c r="A2477">
        <f t="shared" ca="1" si="114"/>
        <v>65</v>
      </c>
      <c r="B2477">
        <f t="shared" ca="1" si="115"/>
        <v>0.66395331160311544</v>
      </c>
      <c r="C2477">
        <f t="shared" ca="1" si="116"/>
        <v>43.156965254202504</v>
      </c>
    </row>
    <row r="2478" spans="1:3" x14ac:dyDescent="0.3">
      <c r="A2478">
        <f t="shared" ca="1" si="114"/>
        <v>93</v>
      </c>
      <c r="B2478">
        <f t="shared" ca="1" si="115"/>
        <v>0.8450606135921479</v>
      </c>
      <c r="C2478">
        <f t="shared" ca="1" si="116"/>
        <v>78.590637064069753</v>
      </c>
    </row>
    <row r="2479" spans="1:3" x14ac:dyDescent="0.3">
      <c r="A2479">
        <f t="shared" ca="1" si="114"/>
        <v>51</v>
      </c>
      <c r="B2479">
        <f t="shared" ca="1" si="115"/>
        <v>4.1942557831307958E-2</v>
      </c>
      <c r="C2479">
        <f t="shared" ca="1" si="116"/>
        <v>2.1390704493967059</v>
      </c>
    </row>
    <row r="2480" spans="1:3" x14ac:dyDescent="0.3">
      <c r="A2480">
        <f t="shared" ca="1" si="114"/>
        <v>32</v>
      </c>
      <c r="B2480">
        <f t="shared" ca="1" si="115"/>
        <v>0.84584608645563986</v>
      </c>
      <c r="C2480">
        <f t="shared" ca="1" si="116"/>
        <v>27.067074766580475</v>
      </c>
    </row>
    <row r="2481" spans="1:3" x14ac:dyDescent="0.3">
      <c r="A2481">
        <f t="shared" ca="1" si="114"/>
        <v>99</v>
      </c>
      <c r="B2481">
        <f t="shared" ca="1" si="115"/>
        <v>0.94951157676906639</v>
      </c>
      <c r="C2481">
        <f t="shared" ca="1" si="116"/>
        <v>94.001646100137577</v>
      </c>
    </row>
    <row r="2482" spans="1:3" x14ac:dyDescent="0.3">
      <c r="A2482">
        <f t="shared" ca="1" si="114"/>
        <v>92</v>
      </c>
      <c r="B2482">
        <f t="shared" ca="1" si="115"/>
        <v>2.7539732854844678E-2</v>
      </c>
      <c r="C2482">
        <f t="shared" ca="1" si="116"/>
        <v>2.5336554226457104</v>
      </c>
    </row>
    <row r="2483" spans="1:3" x14ac:dyDescent="0.3">
      <c r="A2483">
        <f t="shared" ca="1" si="114"/>
        <v>99</v>
      </c>
      <c r="B2483">
        <f t="shared" ca="1" si="115"/>
        <v>0.46995859653242622</v>
      </c>
      <c r="C2483">
        <f t="shared" ca="1" si="116"/>
        <v>46.525901056710197</v>
      </c>
    </row>
    <row r="2484" spans="1:3" x14ac:dyDescent="0.3">
      <c r="A2484">
        <f t="shared" ca="1" si="114"/>
        <v>26</v>
      </c>
      <c r="B2484">
        <f t="shared" ca="1" si="115"/>
        <v>0.23204423758508463</v>
      </c>
      <c r="C2484">
        <f t="shared" ca="1" si="116"/>
        <v>6.0331501772122005</v>
      </c>
    </row>
    <row r="2485" spans="1:3" x14ac:dyDescent="0.3">
      <c r="A2485">
        <f t="shared" ca="1" si="114"/>
        <v>91</v>
      </c>
      <c r="B2485">
        <f t="shared" ca="1" si="115"/>
        <v>0.81281112298933611</v>
      </c>
      <c r="C2485">
        <f t="shared" ca="1" si="116"/>
        <v>73.965812192029588</v>
      </c>
    </row>
    <row r="2486" spans="1:3" x14ac:dyDescent="0.3">
      <c r="A2486">
        <f t="shared" ca="1" si="114"/>
        <v>44</v>
      </c>
      <c r="B2486">
        <f t="shared" ca="1" si="115"/>
        <v>0.85867311210834374</v>
      </c>
      <c r="C2486">
        <f t="shared" ca="1" si="116"/>
        <v>37.781616932767122</v>
      </c>
    </row>
    <row r="2487" spans="1:3" x14ac:dyDescent="0.3">
      <c r="A2487">
        <f t="shared" ca="1" si="114"/>
        <v>65</v>
      </c>
      <c r="B2487">
        <f t="shared" ca="1" si="115"/>
        <v>0.49718279279909661</v>
      </c>
      <c r="C2487">
        <f t="shared" ca="1" si="116"/>
        <v>32.316881531941277</v>
      </c>
    </row>
    <row r="2488" spans="1:3" x14ac:dyDescent="0.3">
      <c r="A2488">
        <f t="shared" ca="1" si="114"/>
        <v>87</v>
      </c>
      <c r="B2488">
        <f t="shared" ca="1" si="115"/>
        <v>0.98842534928664116</v>
      </c>
      <c r="C2488">
        <f t="shared" ca="1" si="116"/>
        <v>85.993005387937785</v>
      </c>
    </row>
    <row r="2489" spans="1:3" x14ac:dyDescent="0.3">
      <c r="A2489">
        <f t="shared" ca="1" si="114"/>
        <v>78</v>
      </c>
      <c r="B2489">
        <f t="shared" ca="1" si="115"/>
        <v>0.51300752149255724</v>
      </c>
      <c r="C2489">
        <f t="shared" ca="1" si="116"/>
        <v>40.014586676419462</v>
      </c>
    </row>
    <row r="2490" spans="1:3" x14ac:dyDescent="0.3">
      <c r="A2490">
        <f t="shared" ca="1" si="114"/>
        <v>56</v>
      </c>
      <c r="B2490">
        <f t="shared" ca="1" si="115"/>
        <v>0.97616035142254887</v>
      </c>
      <c r="C2490">
        <f t="shared" ca="1" si="116"/>
        <v>54.664979679662736</v>
      </c>
    </row>
    <row r="2491" spans="1:3" x14ac:dyDescent="0.3">
      <c r="A2491">
        <f t="shared" ca="1" si="114"/>
        <v>2</v>
      </c>
      <c r="B2491">
        <f t="shared" ca="1" si="115"/>
        <v>0.86097566301741602</v>
      </c>
      <c r="C2491">
        <f t="shared" ca="1" si="116"/>
        <v>1.721951326034832</v>
      </c>
    </row>
    <row r="2492" spans="1:3" x14ac:dyDescent="0.3">
      <c r="A2492">
        <f t="shared" ca="1" si="114"/>
        <v>38</v>
      </c>
      <c r="B2492">
        <f t="shared" ca="1" si="115"/>
        <v>0.46291330377622864</v>
      </c>
      <c r="C2492">
        <f t="shared" ca="1" si="116"/>
        <v>17.590705543496689</v>
      </c>
    </row>
    <row r="2493" spans="1:3" x14ac:dyDescent="0.3">
      <c r="A2493">
        <f t="shared" ca="1" si="114"/>
        <v>30</v>
      </c>
      <c r="B2493">
        <f t="shared" ca="1" si="115"/>
        <v>0.23867131188697144</v>
      </c>
      <c r="C2493">
        <f t="shared" ca="1" si="116"/>
        <v>7.1601393566091431</v>
      </c>
    </row>
    <row r="2494" spans="1:3" x14ac:dyDescent="0.3">
      <c r="A2494">
        <f t="shared" ca="1" si="114"/>
        <v>28</v>
      </c>
      <c r="B2494">
        <f t="shared" ca="1" si="115"/>
        <v>7.5933718362833025E-2</v>
      </c>
      <c r="C2494">
        <f t="shared" ca="1" si="116"/>
        <v>2.1261441141593247</v>
      </c>
    </row>
    <row r="2495" spans="1:3" x14ac:dyDescent="0.3">
      <c r="A2495">
        <f t="shared" ca="1" si="114"/>
        <v>1</v>
      </c>
      <c r="B2495">
        <f t="shared" ca="1" si="115"/>
        <v>0.37840666678346391</v>
      </c>
      <c r="C2495">
        <f t="shared" ca="1" si="116"/>
        <v>0.37840666678346391</v>
      </c>
    </row>
    <row r="2496" spans="1:3" x14ac:dyDescent="0.3">
      <c r="A2496">
        <f t="shared" ca="1" si="114"/>
        <v>70</v>
      </c>
      <c r="B2496">
        <f t="shared" ca="1" si="115"/>
        <v>0.4466238664958343</v>
      </c>
      <c r="C2496">
        <f t="shared" ca="1" si="116"/>
        <v>31.263670654708402</v>
      </c>
    </row>
    <row r="2497" spans="1:3" x14ac:dyDescent="0.3">
      <c r="A2497">
        <f t="shared" ca="1" si="114"/>
        <v>64</v>
      </c>
      <c r="B2497">
        <f t="shared" ca="1" si="115"/>
        <v>0.4163692641520883</v>
      </c>
      <c r="C2497">
        <f t="shared" ca="1" si="116"/>
        <v>26.647632905733651</v>
      </c>
    </row>
    <row r="2498" spans="1:3" x14ac:dyDescent="0.3">
      <c r="A2498">
        <f t="shared" ca="1" si="114"/>
        <v>7</v>
      </c>
      <c r="B2498">
        <f t="shared" ca="1" si="115"/>
        <v>0.77941098694966859</v>
      </c>
      <c r="C2498">
        <f t="shared" ca="1" si="116"/>
        <v>5.4558769086476797</v>
      </c>
    </row>
    <row r="2499" spans="1:3" x14ac:dyDescent="0.3">
      <c r="A2499">
        <f t="shared" ref="A2499:A2562" ca="1" si="117">RANDBETWEEN(1, 100)</f>
        <v>30</v>
      </c>
      <c r="B2499">
        <f t="shared" ref="B2499:B2562" ca="1" si="118">RAND()</f>
        <v>0.16176548552610226</v>
      </c>
      <c r="C2499">
        <f t="shared" ref="C2499:C2562" ca="1" si="119">A2499*B2499</f>
        <v>4.8529645657830676</v>
      </c>
    </row>
    <row r="2500" spans="1:3" x14ac:dyDescent="0.3">
      <c r="A2500">
        <f t="shared" ca="1" si="117"/>
        <v>53</v>
      </c>
      <c r="B2500">
        <f t="shared" ca="1" si="118"/>
        <v>0.70761310667849175</v>
      </c>
      <c r="C2500">
        <f t="shared" ca="1" si="119"/>
        <v>37.503494653960061</v>
      </c>
    </row>
    <row r="2501" spans="1:3" x14ac:dyDescent="0.3">
      <c r="A2501">
        <f t="shared" ca="1" si="117"/>
        <v>24</v>
      </c>
      <c r="B2501">
        <f t="shared" ca="1" si="118"/>
        <v>0.48652976844647067</v>
      </c>
      <c r="C2501">
        <f t="shared" ca="1" si="119"/>
        <v>11.676714442715296</v>
      </c>
    </row>
    <row r="2502" spans="1:3" x14ac:dyDescent="0.3">
      <c r="A2502">
        <f t="shared" ca="1" si="117"/>
        <v>45</v>
      </c>
      <c r="B2502">
        <f t="shared" ca="1" si="118"/>
        <v>0.17706004803654229</v>
      </c>
      <c r="C2502">
        <f t="shared" ca="1" si="119"/>
        <v>7.9677021616444037</v>
      </c>
    </row>
    <row r="2503" spans="1:3" x14ac:dyDescent="0.3">
      <c r="A2503">
        <f t="shared" ca="1" si="117"/>
        <v>13</v>
      </c>
      <c r="B2503">
        <f t="shared" ca="1" si="118"/>
        <v>0.62133010629127805</v>
      </c>
      <c r="C2503">
        <f t="shared" ca="1" si="119"/>
        <v>8.0772913817866154</v>
      </c>
    </row>
    <row r="2504" spans="1:3" x14ac:dyDescent="0.3">
      <c r="A2504">
        <f t="shared" ca="1" si="117"/>
        <v>29</v>
      </c>
      <c r="B2504">
        <f t="shared" ca="1" si="118"/>
        <v>0.15881132291335454</v>
      </c>
      <c r="C2504">
        <f t="shared" ca="1" si="119"/>
        <v>4.6055283644872818</v>
      </c>
    </row>
    <row r="2505" spans="1:3" x14ac:dyDescent="0.3">
      <c r="A2505">
        <f t="shared" ca="1" si="117"/>
        <v>24</v>
      </c>
      <c r="B2505">
        <f t="shared" ca="1" si="118"/>
        <v>0.2602669440073474</v>
      </c>
      <c r="C2505">
        <f t="shared" ca="1" si="119"/>
        <v>6.2464066561763376</v>
      </c>
    </row>
    <row r="2506" spans="1:3" x14ac:dyDescent="0.3">
      <c r="A2506">
        <f t="shared" ca="1" si="117"/>
        <v>75</v>
      </c>
      <c r="B2506">
        <f t="shared" ca="1" si="118"/>
        <v>0.260165850795821</v>
      </c>
      <c r="C2506">
        <f t="shared" ca="1" si="119"/>
        <v>19.512438809686575</v>
      </c>
    </row>
    <row r="2507" spans="1:3" x14ac:dyDescent="0.3">
      <c r="A2507">
        <f t="shared" ca="1" si="117"/>
        <v>21</v>
      </c>
      <c r="B2507">
        <f t="shared" ca="1" si="118"/>
        <v>6.7123798268539758E-2</v>
      </c>
      <c r="C2507">
        <f t="shared" ca="1" si="119"/>
        <v>1.4095997636393349</v>
      </c>
    </row>
    <row r="2508" spans="1:3" x14ac:dyDescent="0.3">
      <c r="A2508">
        <f t="shared" ca="1" si="117"/>
        <v>12</v>
      </c>
      <c r="B2508">
        <f t="shared" ca="1" si="118"/>
        <v>0.29682260265399518</v>
      </c>
      <c r="C2508">
        <f t="shared" ca="1" si="119"/>
        <v>3.5618712318479422</v>
      </c>
    </row>
    <row r="2509" spans="1:3" x14ac:dyDescent="0.3">
      <c r="A2509">
        <f t="shared" ca="1" si="117"/>
        <v>29</v>
      </c>
      <c r="B2509">
        <f t="shared" ca="1" si="118"/>
        <v>0.53209756585243728</v>
      </c>
      <c r="C2509">
        <f t="shared" ca="1" si="119"/>
        <v>15.430829409720682</v>
      </c>
    </row>
    <row r="2510" spans="1:3" x14ac:dyDescent="0.3">
      <c r="A2510">
        <f t="shared" ca="1" si="117"/>
        <v>93</v>
      </c>
      <c r="B2510">
        <f t="shared" ca="1" si="118"/>
        <v>0.88768953197502953</v>
      </c>
      <c r="C2510">
        <f t="shared" ca="1" si="119"/>
        <v>82.555126473677745</v>
      </c>
    </row>
    <row r="2511" spans="1:3" x14ac:dyDescent="0.3">
      <c r="A2511">
        <f t="shared" ca="1" si="117"/>
        <v>98</v>
      </c>
      <c r="B2511">
        <f t="shared" ca="1" si="118"/>
        <v>0.52505839401445564</v>
      </c>
      <c r="C2511">
        <f t="shared" ca="1" si="119"/>
        <v>51.455722613416654</v>
      </c>
    </row>
    <row r="2512" spans="1:3" x14ac:dyDescent="0.3">
      <c r="A2512">
        <f t="shared" ca="1" si="117"/>
        <v>21</v>
      </c>
      <c r="B2512">
        <f t="shared" ca="1" si="118"/>
        <v>0.94294317394040117</v>
      </c>
      <c r="C2512">
        <f t="shared" ca="1" si="119"/>
        <v>19.801806652748425</v>
      </c>
    </row>
    <row r="2513" spans="1:3" x14ac:dyDescent="0.3">
      <c r="A2513">
        <f t="shared" ca="1" si="117"/>
        <v>19</v>
      </c>
      <c r="B2513">
        <f t="shared" ca="1" si="118"/>
        <v>0.9277071899215551</v>
      </c>
      <c r="C2513">
        <f t="shared" ca="1" si="119"/>
        <v>17.626436608509547</v>
      </c>
    </row>
    <row r="2514" spans="1:3" x14ac:dyDescent="0.3">
      <c r="A2514">
        <f t="shared" ca="1" si="117"/>
        <v>52</v>
      </c>
      <c r="B2514">
        <f t="shared" ca="1" si="118"/>
        <v>7.4628720229097834E-2</v>
      </c>
      <c r="C2514">
        <f t="shared" ca="1" si="119"/>
        <v>3.8806934519130873</v>
      </c>
    </row>
    <row r="2515" spans="1:3" x14ac:dyDescent="0.3">
      <c r="A2515">
        <f t="shared" ca="1" si="117"/>
        <v>69</v>
      </c>
      <c r="B2515">
        <f t="shared" ca="1" si="118"/>
        <v>0.5647671973507018</v>
      </c>
      <c r="C2515">
        <f t="shared" ca="1" si="119"/>
        <v>38.968936617198423</v>
      </c>
    </row>
    <row r="2516" spans="1:3" x14ac:dyDescent="0.3">
      <c r="A2516">
        <f t="shared" ca="1" si="117"/>
        <v>59</v>
      </c>
      <c r="B2516">
        <f t="shared" ca="1" si="118"/>
        <v>0.35061235194962292</v>
      </c>
      <c r="C2516">
        <f t="shared" ca="1" si="119"/>
        <v>20.686128765027753</v>
      </c>
    </row>
    <row r="2517" spans="1:3" x14ac:dyDescent="0.3">
      <c r="A2517">
        <f t="shared" ca="1" si="117"/>
        <v>96</v>
      </c>
      <c r="B2517">
        <f t="shared" ca="1" si="118"/>
        <v>0.38687922448474377</v>
      </c>
      <c r="C2517">
        <f t="shared" ca="1" si="119"/>
        <v>37.140405550535405</v>
      </c>
    </row>
    <row r="2518" spans="1:3" x14ac:dyDescent="0.3">
      <c r="A2518">
        <f t="shared" ca="1" si="117"/>
        <v>57</v>
      </c>
      <c r="B2518">
        <f t="shared" ca="1" si="118"/>
        <v>0.10710630370156649</v>
      </c>
      <c r="C2518">
        <f t="shared" ca="1" si="119"/>
        <v>6.1050593109892901</v>
      </c>
    </row>
    <row r="2519" spans="1:3" x14ac:dyDescent="0.3">
      <c r="A2519">
        <f t="shared" ca="1" si="117"/>
        <v>70</v>
      </c>
      <c r="B2519">
        <f t="shared" ca="1" si="118"/>
        <v>0.37115027100568154</v>
      </c>
      <c r="C2519">
        <f t="shared" ca="1" si="119"/>
        <v>25.980518970397707</v>
      </c>
    </row>
    <row r="2520" spans="1:3" x14ac:dyDescent="0.3">
      <c r="A2520">
        <f t="shared" ca="1" si="117"/>
        <v>19</v>
      </c>
      <c r="B2520">
        <f t="shared" ca="1" si="118"/>
        <v>0.63860715202748586</v>
      </c>
      <c r="C2520">
        <f t="shared" ca="1" si="119"/>
        <v>12.133535888522232</v>
      </c>
    </row>
    <row r="2521" spans="1:3" x14ac:dyDescent="0.3">
      <c r="A2521">
        <f t="shared" ca="1" si="117"/>
        <v>79</v>
      </c>
      <c r="B2521">
        <f t="shared" ca="1" si="118"/>
        <v>0.1720647141922701</v>
      </c>
      <c r="C2521">
        <f t="shared" ca="1" si="119"/>
        <v>13.593112421189337</v>
      </c>
    </row>
    <row r="2522" spans="1:3" x14ac:dyDescent="0.3">
      <c r="A2522">
        <f t="shared" ca="1" si="117"/>
        <v>73</v>
      </c>
      <c r="B2522">
        <f t="shared" ca="1" si="118"/>
        <v>7.0900801805034108E-2</v>
      </c>
      <c r="C2522">
        <f t="shared" ca="1" si="119"/>
        <v>5.1757585317674897</v>
      </c>
    </row>
    <row r="2523" spans="1:3" x14ac:dyDescent="0.3">
      <c r="A2523">
        <f t="shared" ca="1" si="117"/>
        <v>6</v>
      </c>
      <c r="B2523">
        <f t="shared" ca="1" si="118"/>
        <v>0.77176150384017828</v>
      </c>
      <c r="C2523">
        <f t="shared" ca="1" si="119"/>
        <v>4.6305690230410699</v>
      </c>
    </row>
    <row r="2524" spans="1:3" x14ac:dyDescent="0.3">
      <c r="A2524">
        <f t="shared" ca="1" si="117"/>
        <v>62</v>
      </c>
      <c r="B2524">
        <f t="shared" ca="1" si="118"/>
        <v>0.45656801470244135</v>
      </c>
      <c r="C2524">
        <f t="shared" ca="1" si="119"/>
        <v>28.307216911551365</v>
      </c>
    </row>
    <row r="2525" spans="1:3" x14ac:dyDescent="0.3">
      <c r="A2525">
        <f t="shared" ca="1" si="117"/>
        <v>42</v>
      </c>
      <c r="B2525">
        <f t="shared" ca="1" si="118"/>
        <v>0.72368863002185235</v>
      </c>
      <c r="C2525">
        <f t="shared" ca="1" si="119"/>
        <v>30.394922460917797</v>
      </c>
    </row>
    <row r="2526" spans="1:3" x14ac:dyDescent="0.3">
      <c r="A2526">
        <f t="shared" ca="1" si="117"/>
        <v>49</v>
      </c>
      <c r="B2526">
        <f t="shared" ca="1" si="118"/>
        <v>0.51892221474828426</v>
      </c>
      <c r="C2526">
        <f t="shared" ca="1" si="119"/>
        <v>25.427188522665929</v>
      </c>
    </row>
    <row r="2527" spans="1:3" x14ac:dyDescent="0.3">
      <c r="A2527">
        <f t="shared" ca="1" si="117"/>
        <v>52</v>
      </c>
      <c r="B2527">
        <f t="shared" ca="1" si="118"/>
        <v>0.33295659770167696</v>
      </c>
      <c r="C2527">
        <f t="shared" ca="1" si="119"/>
        <v>17.313743080487203</v>
      </c>
    </row>
    <row r="2528" spans="1:3" x14ac:dyDescent="0.3">
      <c r="A2528">
        <f t="shared" ca="1" si="117"/>
        <v>100</v>
      </c>
      <c r="B2528">
        <f t="shared" ca="1" si="118"/>
        <v>0.78662663994015614</v>
      </c>
      <c r="C2528">
        <f t="shared" ca="1" si="119"/>
        <v>78.662663994015617</v>
      </c>
    </row>
    <row r="2529" spans="1:3" x14ac:dyDescent="0.3">
      <c r="A2529">
        <f t="shared" ca="1" si="117"/>
        <v>8</v>
      </c>
      <c r="B2529">
        <f t="shared" ca="1" si="118"/>
        <v>0.53904851516065599</v>
      </c>
      <c r="C2529">
        <f t="shared" ca="1" si="119"/>
        <v>4.312388121285248</v>
      </c>
    </row>
    <row r="2530" spans="1:3" x14ac:dyDescent="0.3">
      <c r="A2530">
        <f t="shared" ca="1" si="117"/>
        <v>45</v>
      </c>
      <c r="B2530">
        <f t="shared" ca="1" si="118"/>
        <v>0.57475283720255732</v>
      </c>
      <c r="C2530">
        <f t="shared" ca="1" si="119"/>
        <v>25.863877674115081</v>
      </c>
    </row>
    <row r="2531" spans="1:3" x14ac:dyDescent="0.3">
      <c r="A2531">
        <f t="shared" ca="1" si="117"/>
        <v>13</v>
      </c>
      <c r="B2531">
        <f t="shared" ca="1" si="118"/>
        <v>0.28044867814808061</v>
      </c>
      <c r="C2531">
        <f t="shared" ca="1" si="119"/>
        <v>3.6458328159250479</v>
      </c>
    </row>
    <row r="2532" spans="1:3" x14ac:dyDescent="0.3">
      <c r="A2532">
        <f t="shared" ca="1" si="117"/>
        <v>11</v>
      </c>
      <c r="B2532">
        <f t="shared" ca="1" si="118"/>
        <v>0.75240806608433175</v>
      </c>
      <c r="C2532">
        <f t="shared" ca="1" si="119"/>
        <v>8.2764887269276493</v>
      </c>
    </row>
    <row r="2533" spans="1:3" x14ac:dyDescent="0.3">
      <c r="A2533">
        <f t="shared" ca="1" si="117"/>
        <v>73</v>
      </c>
      <c r="B2533">
        <f t="shared" ca="1" si="118"/>
        <v>0.85511741414171816</v>
      </c>
      <c r="C2533">
        <f t="shared" ca="1" si="119"/>
        <v>62.423571232345424</v>
      </c>
    </row>
    <row r="2534" spans="1:3" x14ac:dyDescent="0.3">
      <c r="A2534">
        <f t="shared" ca="1" si="117"/>
        <v>98</v>
      </c>
      <c r="B2534">
        <f t="shared" ca="1" si="118"/>
        <v>0.80168522401665065</v>
      </c>
      <c r="C2534">
        <f t="shared" ca="1" si="119"/>
        <v>78.565151953631769</v>
      </c>
    </row>
    <row r="2535" spans="1:3" x14ac:dyDescent="0.3">
      <c r="A2535">
        <f t="shared" ca="1" si="117"/>
        <v>56</v>
      </c>
      <c r="B2535">
        <f t="shared" ca="1" si="118"/>
        <v>0.91651122298377152</v>
      </c>
      <c r="C2535">
        <f t="shared" ca="1" si="119"/>
        <v>51.324628487091204</v>
      </c>
    </row>
    <row r="2536" spans="1:3" x14ac:dyDescent="0.3">
      <c r="A2536">
        <f t="shared" ca="1" si="117"/>
        <v>80</v>
      </c>
      <c r="B2536">
        <f t="shared" ca="1" si="118"/>
        <v>0.32066412393392019</v>
      </c>
      <c r="C2536">
        <f t="shared" ca="1" si="119"/>
        <v>25.653129914713617</v>
      </c>
    </row>
    <row r="2537" spans="1:3" x14ac:dyDescent="0.3">
      <c r="A2537">
        <f t="shared" ca="1" si="117"/>
        <v>14</v>
      </c>
      <c r="B2537">
        <f t="shared" ca="1" si="118"/>
        <v>0.34793606047273773</v>
      </c>
      <c r="C2537">
        <f t="shared" ca="1" si="119"/>
        <v>4.8711048466183282</v>
      </c>
    </row>
    <row r="2538" spans="1:3" x14ac:dyDescent="0.3">
      <c r="A2538">
        <f t="shared" ca="1" si="117"/>
        <v>48</v>
      </c>
      <c r="B2538">
        <f t="shared" ca="1" si="118"/>
        <v>0.60543440969737916</v>
      </c>
      <c r="C2538">
        <f t="shared" ca="1" si="119"/>
        <v>29.0608516654742</v>
      </c>
    </row>
    <row r="2539" spans="1:3" x14ac:dyDescent="0.3">
      <c r="A2539">
        <f t="shared" ca="1" si="117"/>
        <v>68</v>
      </c>
      <c r="B2539">
        <f t="shared" ca="1" si="118"/>
        <v>0.31164157912916091</v>
      </c>
      <c r="C2539">
        <f t="shared" ca="1" si="119"/>
        <v>21.19162738078294</v>
      </c>
    </row>
    <row r="2540" spans="1:3" x14ac:dyDescent="0.3">
      <c r="A2540">
        <f t="shared" ca="1" si="117"/>
        <v>42</v>
      </c>
      <c r="B2540">
        <f t="shared" ca="1" si="118"/>
        <v>0.50866843990996446</v>
      </c>
      <c r="C2540">
        <f t="shared" ca="1" si="119"/>
        <v>21.364074476218509</v>
      </c>
    </row>
    <row r="2541" spans="1:3" x14ac:dyDescent="0.3">
      <c r="A2541">
        <f t="shared" ca="1" si="117"/>
        <v>17</v>
      </c>
      <c r="B2541">
        <f t="shared" ca="1" si="118"/>
        <v>0.7882988220109598</v>
      </c>
      <c r="C2541">
        <f t="shared" ca="1" si="119"/>
        <v>13.401079974186317</v>
      </c>
    </row>
    <row r="2542" spans="1:3" x14ac:dyDescent="0.3">
      <c r="A2542">
        <f t="shared" ca="1" si="117"/>
        <v>65</v>
      </c>
      <c r="B2542">
        <f t="shared" ca="1" si="118"/>
        <v>0.38925264956503935</v>
      </c>
      <c r="C2542">
        <f t="shared" ca="1" si="119"/>
        <v>25.30142222172756</v>
      </c>
    </row>
    <row r="2543" spans="1:3" x14ac:dyDescent="0.3">
      <c r="A2543">
        <f t="shared" ca="1" si="117"/>
        <v>28</v>
      </c>
      <c r="B2543">
        <f t="shared" ca="1" si="118"/>
        <v>0.77628745433990454</v>
      </c>
      <c r="C2543">
        <f t="shared" ca="1" si="119"/>
        <v>21.736048721517328</v>
      </c>
    </row>
    <row r="2544" spans="1:3" x14ac:dyDescent="0.3">
      <c r="A2544">
        <f t="shared" ca="1" si="117"/>
        <v>75</v>
      </c>
      <c r="B2544">
        <f t="shared" ca="1" si="118"/>
        <v>0.10543841791687669</v>
      </c>
      <c r="C2544">
        <f t="shared" ca="1" si="119"/>
        <v>7.9078813437657516</v>
      </c>
    </row>
    <row r="2545" spans="1:3" x14ac:dyDescent="0.3">
      <c r="A2545">
        <f t="shared" ca="1" si="117"/>
        <v>99</v>
      </c>
      <c r="B2545">
        <f t="shared" ca="1" si="118"/>
        <v>0.65381452085772962</v>
      </c>
      <c r="C2545">
        <f t="shared" ca="1" si="119"/>
        <v>64.727637564915227</v>
      </c>
    </row>
    <row r="2546" spans="1:3" x14ac:dyDescent="0.3">
      <c r="A2546">
        <f t="shared" ca="1" si="117"/>
        <v>73</v>
      </c>
      <c r="B2546">
        <f t="shared" ca="1" si="118"/>
        <v>4.3613184610268974E-2</v>
      </c>
      <c r="C2546">
        <f t="shared" ca="1" si="119"/>
        <v>3.1837624765496351</v>
      </c>
    </row>
    <row r="2547" spans="1:3" x14ac:dyDescent="0.3">
      <c r="A2547">
        <f t="shared" ca="1" si="117"/>
        <v>47</v>
      </c>
      <c r="B2547">
        <f t="shared" ca="1" si="118"/>
        <v>0.22788257161378767</v>
      </c>
      <c r="C2547">
        <f t="shared" ca="1" si="119"/>
        <v>10.71048086584802</v>
      </c>
    </row>
    <row r="2548" spans="1:3" x14ac:dyDescent="0.3">
      <c r="A2548">
        <f t="shared" ca="1" si="117"/>
        <v>51</v>
      </c>
      <c r="B2548">
        <f t="shared" ca="1" si="118"/>
        <v>0.43952674991103013</v>
      </c>
      <c r="C2548">
        <f t="shared" ca="1" si="119"/>
        <v>22.415864245462537</v>
      </c>
    </row>
    <row r="2549" spans="1:3" x14ac:dyDescent="0.3">
      <c r="A2549">
        <f t="shared" ca="1" si="117"/>
        <v>22</v>
      </c>
      <c r="B2549">
        <f t="shared" ca="1" si="118"/>
        <v>0.57640221767178668</v>
      </c>
      <c r="C2549">
        <f t="shared" ca="1" si="119"/>
        <v>12.680848788779308</v>
      </c>
    </row>
    <row r="2550" spans="1:3" x14ac:dyDescent="0.3">
      <c r="A2550">
        <f t="shared" ca="1" si="117"/>
        <v>89</v>
      </c>
      <c r="B2550">
        <f t="shared" ca="1" si="118"/>
        <v>9.2582358354836525E-2</v>
      </c>
      <c r="C2550">
        <f t="shared" ca="1" si="119"/>
        <v>8.2398298935804508</v>
      </c>
    </row>
    <row r="2551" spans="1:3" x14ac:dyDescent="0.3">
      <c r="A2551">
        <f t="shared" ca="1" si="117"/>
        <v>52</v>
      </c>
      <c r="B2551">
        <f t="shared" ca="1" si="118"/>
        <v>0.46951859096468573</v>
      </c>
      <c r="C2551">
        <f t="shared" ca="1" si="119"/>
        <v>24.414966730163659</v>
      </c>
    </row>
    <row r="2552" spans="1:3" x14ac:dyDescent="0.3">
      <c r="A2552">
        <f t="shared" ca="1" si="117"/>
        <v>4</v>
      </c>
      <c r="B2552">
        <f t="shared" ca="1" si="118"/>
        <v>0.92093532746153728</v>
      </c>
      <c r="C2552">
        <f t="shared" ca="1" si="119"/>
        <v>3.6837413098461491</v>
      </c>
    </row>
    <row r="2553" spans="1:3" x14ac:dyDescent="0.3">
      <c r="A2553">
        <f t="shared" ca="1" si="117"/>
        <v>74</v>
      </c>
      <c r="B2553">
        <f t="shared" ca="1" si="118"/>
        <v>0.80360365740082551</v>
      </c>
      <c r="C2553">
        <f t="shared" ca="1" si="119"/>
        <v>59.46667064766109</v>
      </c>
    </row>
    <row r="2554" spans="1:3" x14ac:dyDescent="0.3">
      <c r="A2554">
        <f t="shared" ca="1" si="117"/>
        <v>71</v>
      </c>
      <c r="B2554">
        <f t="shared" ca="1" si="118"/>
        <v>0.68286299832173858</v>
      </c>
      <c r="C2554">
        <f t="shared" ca="1" si="119"/>
        <v>48.483272880843437</v>
      </c>
    </row>
    <row r="2555" spans="1:3" x14ac:dyDescent="0.3">
      <c r="A2555">
        <f t="shared" ca="1" si="117"/>
        <v>37</v>
      </c>
      <c r="B2555">
        <f t="shared" ca="1" si="118"/>
        <v>0.87519095030669702</v>
      </c>
      <c r="C2555">
        <f t="shared" ca="1" si="119"/>
        <v>32.382065161347789</v>
      </c>
    </row>
    <row r="2556" spans="1:3" x14ac:dyDescent="0.3">
      <c r="A2556">
        <f t="shared" ca="1" si="117"/>
        <v>58</v>
      </c>
      <c r="B2556">
        <f t="shared" ca="1" si="118"/>
        <v>0.46585814140186332</v>
      </c>
      <c r="C2556">
        <f t="shared" ca="1" si="119"/>
        <v>27.019772201308072</v>
      </c>
    </row>
    <row r="2557" spans="1:3" x14ac:dyDescent="0.3">
      <c r="A2557">
        <f t="shared" ca="1" si="117"/>
        <v>22</v>
      </c>
      <c r="B2557">
        <f t="shared" ca="1" si="118"/>
        <v>0.18417391514186365</v>
      </c>
      <c r="C2557">
        <f t="shared" ca="1" si="119"/>
        <v>4.0518261331210006</v>
      </c>
    </row>
    <row r="2558" spans="1:3" x14ac:dyDescent="0.3">
      <c r="A2558">
        <f t="shared" ca="1" si="117"/>
        <v>41</v>
      </c>
      <c r="B2558">
        <f t="shared" ca="1" si="118"/>
        <v>0.85461820423042978</v>
      </c>
      <c r="C2558">
        <f t="shared" ca="1" si="119"/>
        <v>35.039346373447621</v>
      </c>
    </row>
    <row r="2559" spans="1:3" x14ac:dyDescent="0.3">
      <c r="A2559">
        <f t="shared" ca="1" si="117"/>
        <v>25</v>
      </c>
      <c r="B2559">
        <f t="shared" ca="1" si="118"/>
        <v>0.51797352608584835</v>
      </c>
      <c r="C2559">
        <f t="shared" ca="1" si="119"/>
        <v>12.949338152146209</v>
      </c>
    </row>
    <row r="2560" spans="1:3" x14ac:dyDescent="0.3">
      <c r="A2560">
        <f t="shared" ca="1" si="117"/>
        <v>26</v>
      </c>
      <c r="B2560">
        <f t="shared" ca="1" si="118"/>
        <v>4.5907608468940597E-2</v>
      </c>
      <c r="C2560">
        <f t="shared" ca="1" si="119"/>
        <v>1.1935978201924555</v>
      </c>
    </row>
    <row r="2561" spans="1:3" x14ac:dyDescent="0.3">
      <c r="A2561">
        <f t="shared" ca="1" si="117"/>
        <v>80</v>
      </c>
      <c r="B2561">
        <f t="shared" ca="1" si="118"/>
        <v>0.52242530771705142</v>
      </c>
      <c r="C2561">
        <f t="shared" ca="1" si="119"/>
        <v>41.794024617364116</v>
      </c>
    </row>
    <row r="2562" spans="1:3" x14ac:dyDescent="0.3">
      <c r="A2562">
        <f t="shared" ca="1" si="117"/>
        <v>33</v>
      </c>
      <c r="B2562">
        <f t="shared" ca="1" si="118"/>
        <v>0.66611326655544356</v>
      </c>
      <c r="C2562">
        <f t="shared" ca="1" si="119"/>
        <v>21.981737796329636</v>
      </c>
    </row>
    <row r="2563" spans="1:3" x14ac:dyDescent="0.3">
      <c r="A2563">
        <f t="shared" ref="A2563:A2626" ca="1" si="120">RANDBETWEEN(1, 100)</f>
        <v>23</v>
      </c>
      <c r="B2563">
        <f t="shared" ref="B2563:B2626" ca="1" si="121">RAND()</f>
        <v>0.59352145842237913</v>
      </c>
      <c r="C2563">
        <f t="shared" ref="C2563:C2626" ca="1" si="122">A2563*B2563</f>
        <v>13.650993543714719</v>
      </c>
    </row>
    <row r="2564" spans="1:3" x14ac:dyDescent="0.3">
      <c r="A2564">
        <f t="shared" ca="1" si="120"/>
        <v>15</v>
      </c>
      <c r="B2564">
        <f t="shared" ca="1" si="121"/>
        <v>0.30742876985655609</v>
      </c>
      <c r="C2564">
        <f t="shared" ca="1" si="122"/>
        <v>4.6114315478483414</v>
      </c>
    </row>
    <row r="2565" spans="1:3" x14ac:dyDescent="0.3">
      <c r="A2565">
        <f t="shared" ca="1" si="120"/>
        <v>37</v>
      </c>
      <c r="B2565">
        <f t="shared" ca="1" si="121"/>
        <v>0.46839277772547694</v>
      </c>
      <c r="C2565">
        <f t="shared" ca="1" si="122"/>
        <v>17.330532775842645</v>
      </c>
    </row>
    <row r="2566" spans="1:3" x14ac:dyDescent="0.3">
      <c r="A2566">
        <f t="shared" ca="1" si="120"/>
        <v>77</v>
      </c>
      <c r="B2566">
        <f t="shared" ca="1" si="121"/>
        <v>2.5288141781709683E-3</v>
      </c>
      <c r="C2566">
        <f t="shared" ca="1" si="122"/>
        <v>0.19471869171916456</v>
      </c>
    </row>
    <row r="2567" spans="1:3" x14ac:dyDescent="0.3">
      <c r="A2567">
        <f t="shared" ca="1" si="120"/>
        <v>30</v>
      </c>
      <c r="B2567">
        <f t="shared" ca="1" si="121"/>
        <v>0.35169127600307648</v>
      </c>
      <c r="C2567">
        <f t="shared" ca="1" si="122"/>
        <v>10.550738280092295</v>
      </c>
    </row>
    <row r="2568" spans="1:3" x14ac:dyDescent="0.3">
      <c r="A2568">
        <f t="shared" ca="1" si="120"/>
        <v>51</v>
      </c>
      <c r="B2568">
        <f t="shared" ca="1" si="121"/>
        <v>0.91209547958282777</v>
      </c>
      <c r="C2568">
        <f t="shared" ca="1" si="122"/>
        <v>46.516869458724216</v>
      </c>
    </row>
    <row r="2569" spans="1:3" x14ac:dyDescent="0.3">
      <c r="A2569">
        <f t="shared" ca="1" si="120"/>
        <v>89</v>
      </c>
      <c r="B2569">
        <f t="shared" ca="1" si="121"/>
        <v>0.73229893213696051</v>
      </c>
      <c r="C2569">
        <f t="shared" ca="1" si="122"/>
        <v>65.174604960189484</v>
      </c>
    </row>
    <row r="2570" spans="1:3" x14ac:dyDescent="0.3">
      <c r="A2570">
        <f t="shared" ca="1" si="120"/>
        <v>44</v>
      </c>
      <c r="B2570">
        <f t="shared" ca="1" si="121"/>
        <v>3.3975258081688664E-2</v>
      </c>
      <c r="C2570">
        <f t="shared" ca="1" si="122"/>
        <v>1.4949113555943012</v>
      </c>
    </row>
    <row r="2571" spans="1:3" x14ac:dyDescent="0.3">
      <c r="A2571">
        <f t="shared" ca="1" si="120"/>
        <v>88</v>
      </c>
      <c r="B2571">
        <f t="shared" ca="1" si="121"/>
        <v>0.30015255269271257</v>
      </c>
      <c r="C2571">
        <f t="shared" ca="1" si="122"/>
        <v>26.413424636958705</v>
      </c>
    </row>
    <row r="2572" spans="1:3" x14ac:dyDescent="0.3">
      <c r="A2572">
        <f t="shared" ca="1" si="120"/>
        <v>90</v>
      </c>
      <c r="B2572">
        <f t="shared" ca="1" si="121"/>
        <v>0.98195602578114749</v>
      </c>
      <c r="C2572">
        <f t="shared" ca="1" si="122"/>
        <v>88.37604232030327</v>
      </c>
    </row>
    <row r="2573" spans="1:3" x14ac:dyDescent="0.3">
      <c r="A2573">
        <f t="shared" ca="1" si="120"/>
        <v>38</v>
      </c>
      <c r="B2573">
        <f t="shared" ca="1" si="121"/>
        <v>0.80013874234413884</v>
      </c>
      <c r="C2573">
        <f t="shared" ca="1" si="122"/>
        <v>30.405272209077275</v>
      </c>
    </row>
    <row r="2574" spans="1:3" x14ac:dyDescent="0.3">
      <c r="A2574">
        <f t="shared" ca="1" si="120"/>
        <v>81</v>
      </c>
      <c r="B2574">
        <f t="shared" ca="1" si="121"/>
        <v>0.42445188823272617</v>
      </c>
      <c r="C2574">
        <f t="shared" ca="1" si="122"/>
        <v>34.380602946850821</v>
      </c>
    </row>
    <row r="2575" spans="1:3" x14ac:dyDescent="0.3">
      <c r="A2575">
        <f t="shared" ca="1" si="120"/>
        <v>30</v>
      </c>
      <c r="B2575">
        <f t="shared" ca="1" si="121"/>
        <v>3.4865790682549136E-2</v>
      </c>
      <c r="C2575">
        <f t="shared" ca="1" si="122"/>
        <v>1.0459737204764741</v>
      </c>
    </row>
    <row r="2576" spans="1:3" x14ac:dyDescent="0.3">
      <c r="A2576">
        <f t="shared" ca="1" si="120"/>
        <v>68</v>
      </c>
      <c r="B2576">
        <f t="shared" ca="1" si="121"/>
        <v>0.48514461054784719</v>
      </c>
      <c r="C2576">
        <f t="shared" ca="1" si="122"/>
        <v>32.989833517253608</v>
      </c>
    </row>
    <row r="2577" spans="1:3" x14ac:dyDescent="0.3">
      <c r="A2577">
        <f t="shared" ca="1" si="120"/>
        <v>18</v>
      </c>
      <c r="B2577">
        <f t="shared" ca="1" si="121"/>
        <v>0.65247505861689958</v>
      </c>
      <c r="C2577">
        <f t="shared" ca="1" si="122"/>
        <v>11.744551055104193</v>
      </c>
    </row>
    <row r="2578" spans="1:3" x14ac:dyDescent="0.3">
      <c r="A2578">
        <f t="shared" ca="1" si="120"/>
        <v>79</v>
      </c>
      <c r="B2578">
        <f t="shared" ca="1" si="121"/>
        <v>0.70649074680425972</v>
      </c>
      <c r="C2578">
        <f t="shared" ca="1" si="122"/>
        <v>55.812768997536516</v>
      </c>
    </row>
    <row r="2579" spans="1:3" x14ac:dyDescent="0.3">
      <c r="A2579">
        <f t="shared" ca="1" si="120"/>
        <v>87</v>
      </c>
      <c r="B2579">
        <f t="shared" ca="1" si="121"/>
        <v>0.90143008635555932</v>
      </c>
      <c r="C2579">
        <f t="shared" ca="1" si="122"/>
        <v>78.424417512933658</v>
      </c>
    </row>
    <row r="2580" spans="1:3" x14ac:dyDescent="0.3">
      <c r="A2580">
        <f t="shared" ca="1" si="120"/>
        <v>97</v>
      </c>
      <c r="B2580">
        <f t="shared" ca="1" si="121"/>
        <v>0.5155337453447445</v>
      </c>
      <c r="C2580">
        <f t="shared" ca="1" si="122"/>
        <v>50.006773298440216</v>
      </c>
    </row>
    <row r="2581" spans="1:3" x14ac:dyDescent="0.3">
      <c r="A2581">
        <f t="shared" ca="1" si="120"/>
        <v>70</v>
      </c>
      <c r="B2581">
        <f t="shared" ca="1" si="121"/>
        <v>0.42351428565581106</v>
      </c>
      <c r="C2581">
        <f t="shared" ca="1" si="122"/>
        <v>29.645999995906774</v>
      </c>
    </row>
    <row r="2582" spans="1:3" x14ac:dyDescent="0.3">
      <c r="A2582">
        <f t="shared" ca="1" si="120"/>
        <v>91</v>
      </c>
      <c r="B2582">
        <f t="shared" ca="1" si="121"/>
        <v>0.42853072166256012</v>
      </c>
      <c r="C2582">
        <f t="shared" ca="1" si="122"/>
        <v>38.99629567129297</v>
      </c>
    </row>
    <row r="2583" spans="1:3" x14ac:dyDescent="0.3">
      <c r="A2583">
        <f t="shared" ca="1" si="120"/>
        <v>59</v>
      </c>
      <c r="B2583">
        <f t="shared" ca="1" si="121"/>
        <v>0.27176715716268118</v>
      </c>
      <c r="C2583">
        <f t="shared" ca="1" si="122"/>
        <v>16.034262272598191</v>
      </c>
    </row>
    <row r="2584" spans="1:3" x14ac:dyDescent="0.3">
      <c r="A2584">
        <f t="shared" ca="1" si="120"/>
        <v>1</v>
      </c>
      <c r="B2584">
        <f t="shared" ca="1" si="121"/>
        <v>0.10344967368552194</v>
      </c>
      <c r="C2584">
        <f t="shared" ca="1" si="122"/>
        <v>0.10344967368552194</v>
      </c>
    </row>
    <row r="2585" spans="1:3" x14ac:dyDescent="0.3">
      <c r="A2585">
        <f t="shared" ca="1" si="120"/>
        <v>48</v>
      </c>
      <c r="B2585">
        <f t="shared" ca="1" si="121"/>
        <v>0.92768290833818723</v>
      </c>
      <c r="C2585">
        <f t="shared" ca="1" si="122"/>
        <v>44.528779600232987</v>
      </c>
    </row>
    <row r="2586" spans="1:3" x14ac:dyDescent="0.3">
      <c r="A2586">
        <f t="shared" ca="1" si="120"/>
        <v>50</v>
      </c>
      <c r="B2586">
        <f t="shared" ca="1" si="121"/>
        <v>0.55670882116716325</v>
      </c>
      <c r="C2586">
        <f t="shared" ca="1" si="122"/>
        <v>27.835441058358164</v>
      </c>
    </row>
    <row r="2587" spans="1:3" x14ac:dyDescent="0.3">
      <c r="A2587">
        <f t="shared" ca="1" si="120"/>
        <v>99</v>
      </c>
      <c r="B2587">
        <f t="shared" ca="1" si="121"/>
        <v>0.72168476089061506</v>
      </c>
      <c r="C2587">
        <f t="shared" ca="1" si="122"/>
        <v>71.446791328170889</v>
      </c>
    </row>
    <row r="2588" spans="1:3" x14ac:dyDescent="0.3">
      <c r="A2588">
        <f t="shared" ca="1" si="120"/>
        <v>82</v>
      </c>
      <c r="B2588">
        <f t="shared" ca="1" si="121"/>
        <v>0.52021682373247535</v>
      </c>
      <c r="C2588">
        <f t="shared" ca="1" si="122"/>
        <v>42.657779546062976</v>
      </c>
    </row>
    <row r="2589" spans="1:3" x14ac:dyDescent="0.3">
      <c r="A2589">
        <f t="shared" ca="1" si="120"/>
        <v>14</v>
      </c>
      <c r="B2589">
        <f t="shared" ca="1" si="121"/>
        <v>0.66300844442497142</v>
      </c>
      <c r="C2589">
        <f t="shared" ca="1" si="122"/>
        <v>9.2821182219496006</v>
      </c>
    </row>
    <row r="2590" spans="1:3" x14ac:dyDescent="0.3">
      <c r="A2590">
        <f t="shared" ca="1" si="120"/>
        <v>79</v>
      </c>
      <c r="B2590">
        <f t="shared" ca="1" si="121"/>
        <v>0.16426374400094335</v>
      </c>
      <c r="C2590">
        <f t="shared" ca="1" si="122"/>
        <v>12.976835776074525</v>
      </c>
    </row>
    <row r="2591" spans="1:3" x14ac:dyDescent="0.3">
      <c r="A2591">
        <f t="shared" ca="1" si="120"/>
        <v>93</v>
      </c>
      <c r="B2591">
        <f t="shared" ca="1" si="121"/>
        <v>0.92750732853743734</v>
      </c>
      <c r="C2591">
        <f t="shared" ca="1" si="122"/>
        <v>86.258181553981672</v>
      </c>
    </row>
    <row r="2592" spans="1:3" x14ac:dyDescent="0.3">
      <c r="A2592">
        <f t="shared" ca="1" si="120"/>
        <v>44</v>
      </c>
      <c r="B2592">
        <f t="shared" ca="1" si="121"/>
        <v>0.47349813973391819</v>
      </c>
      <c r="C2592">
        <f t="shared" ca="1" si="122"/>
        <v>20.833918148292401</v>
      </c>
    </row>
    <row r="2593" spans="1:3" x14ac:dyDescent="0.3">
      <c r="A2593">
        <f t="shared" ca="1" si="120"/>
        <v>15</v>
      </c>
      <c r="B2593">
        <f t="shared" ca="1" si="121"/>
        <v>0.81277520508327905</v>
      </c>
      <c r="C2593">
        <f t="shared" ca="1" si="122"/>
        <v>12.191628076249186</v>
      </c>
    </row>
    <row r="2594" spans="1:3" x14ac:dyDescent="0.3">
      <c r="A2594">
        <f t="shared" ca="1" si="120"/>
        <v>57</v>
      </c>
      <c r="B2594">
        <f t="shared" ca="1" si="121"/>
        <v>0.48119846211419603</v>
      </c>
      <c r="C2594">
        <f t="shared" ca="1" si="122"/>
        <v>27.428312340509173</v>
      </c>
    </row>
    <row r="2595" spans="1:3" x14ac:dyDescent="0.3">
      <c r="A2595">
        <f t="shared" ca="1" si="120"/>
        <v>77</v>
      </c>
      <c r="B2595">
        <f t="shared" ca="1" si="121"/>
        <v>0.20995874436873296</v>
      </c>
      <c r="C2595">
        <f t="shared" ca="1" si="122"/>
        <v>16.166823316392438</v>
      </c>
    </row>
    <row r="2596" spans="1:3" x14ac:dyDescent="0.3">
      <c r="A2596">
        <f t="shared" ca="1" si="120"/>
        <v>95</v>
      </c>
      <c r="B2596">
        <f t="shared" ca="1" si="121"/>
        <v>0.51351593602835077</v>
      </c>
      <c r="C2596">
        <f t="shared" ca="1" si="122"/>
        <v>48.784013922693326</v>
      </c>
    </row>
    <row r="2597" spans="1:3" x14ac:dyDescent="0.3">
      <c r="A2597">
        <f t="shared" ca="1" si="120"/>
        <v>98</v>
      </c>
      <c r="B2597">
        <f t="shared" ca="1" si="121"/>
        <v>0.4577386926769399</v>
      </c>
      <c r="C2597">
        <f t="shared" ca="1" si="122"/>
        <v>44.858391882340108</v>
      </c>
    </row>
    <row r="2598" spans="1:3" x14ac:dyDescent="0.3">
      <c r="A2598">
        <f t="shared" ca="1" si="120"/>
        <v>95</v>
      </c>
      <c r="B2598">
        <f t="shared" ca="1" si="121"/>
        <v>0.32566905155748826</v>
      </c>
      <c r="C2598">
        <f t="shared" ca="1" si="122"/>
        <v>30.938559897961387</v>
      </c>
    </row>
    <row r="2599" spans="1:3" x14ac:dyDescent="0.3">
      <c r="A2599">
        <f t="shared" ca="1" si="120"/>
        <v>42</v>
      </c>
      <c r="B2599">
        <f t="shared" ca="1" si="121"/>
        <v>0.41524969308329795</v>
      </c>
      <c r="C2599">
        <f t="shared" ca="1" si="122"/>
        <v>17.440487109498513</v>
      </c>
    </row>
    <row r="2600" spans="1:3" x14ac:dyDescent="0.3">
      <c r="A2600">
        <f t="shared" ca="1" si="120"/>
        <v>3</v>
      </c>
      <c r="B2600">
        <f t="shared" ca="1" si="121"/>
        <v>0.2849830779084197</v>
      </c>
      <c r="C2600">
        <f t="shared" ca="1" si="122"/>
        <v>0.85494923372525911</v>
      </c>
    </row>
    <row r="2601" spans="1:3" x14ac:dyDescent="0.3">
      <c r="A2601">
        <f t="shared" ca="1" si="120"/>
        <v>54</v>
      </c>
      <c r="B2601">
        <f t="shared" ca="1" si="121"/>
        <v>0.73605749817034971</v>
      </c>
      <c r="C2601">
        <f t="shared" ca="1" si="122"/>
        <v>39.747104901198881</v>
      </c>
    </row>
    <row r="2602" spans="1:3" x14ac:dyDescent="0.3">
      <c r="A2602">
        <f t="shared" ca="1" si="120"/>
        <v>77</v>
      </c>
      <c r="B2602">
        <f t="shared" ca="1" si="121"/>
        <v>0.11529510697370871</v>
      </c>
      <c r="C2602">
        <f t="shared" ca="1" si="122"/>
        <v>8.8777232369755694</v>
      </c>
    </row>
    <row r="2603" spans="1:3" x14ac:dyDescent="0.3">
      <c r="A2603">
        <f t="shared" ca="1" si="120"/>
        <v>16</v>
      </c>
      <c r="B2603">
        <f t="shared" ca="1" si="121"/>
        <v>0.40524595208930869</v>
      </c>
      <c r="C2603">
        <f t="shared" ca="1" si="122"/>
        <v>6.4839352334289391</v>
      </c>
    </row>
    <row r="2604" spans="1:3" x14ac:dyDescent="0.3">
      <c r="A2604">
        <f t="shared" ca="1" si="120"/>
        <v>22</v>
      </c>
      <c r="B2604">
        <f t="shared" ca="1" si="121"/>
        <v>0.3242585954615621</v>
      </c>
      <c r="C2604">
        <f t="shared" ca="1" si="122"/>
        <v>7.1336891001543661</v>
      </c>
    </row>
    <row r="2605" spans="1:3" x14ac:dyDescent="0.3">
      <c r="A2605">
        <f t="shared" ca="1" si="120"/>
        <v>27</v>
      </c>
      <c r="B2605">
        <f t="shared" ca="1" si="121"/>
        <v>0.62524711928317167</v>
      </c>
      <c r="C2605">
        <f t="shared" ca="1" si="122"/>
        <v>16.881672220645633</v>
      </c>
    </row>
    <row r="2606" spans="1:3" x14ac:dyDescent="0.3">
      <c r="A2606">
        <f t="shared" ca="1" si="120"/>
        <v>17</v>
      </c>
      <c r="B2606">
        <f t="shared" ca="1" si="121"/>
        <v>0.80600645298871565</v>
      </c>
      <c r="C2606">
        <f t="shared" ca="1" si="122"/>
        <v>13.702109700808165</v>
      </c>
    </row>
    <row r="2607" spans="1:3" x14ac:dyDescent="0.3">
      <c r="A2607">
        <f t="shared" ca="1" si="120"/>
        <v>91</v>
      </c>
      <c r="B2607">
        <f t="shared" ca="1" si="121"/>
        <v>0.63709489035630218</v>
      </c>
      <c r="C2607">
        <f t="shared" ca="1" si="122"/>
        <v>57.975635022423496</v>
      </c>
    </row>
    <row r="2608" spans="1:3" x14ac:dyDescent="0.3">
      <c r="A2608">
        <f t="shared" ca="1" si="120"/>
        <v>33</v>
      </c>
      <c r="B2608">
        <f t="shared" ca="1" si="121"/>
        <v>0.27364071033623261</v>
      </c>
      <c r="C2608">
        <f t="shared" ca="1" si="122"/>
        <v>9.0301434410956762</v>
      </c>
    </row>
    <row r="2609" spans="1:3" x14ac:dyDescent="0.3">
      <c r="A2609">
        <f t="shared" ca="1" si="120"/>
        <v>12</v>
      </c>
      <c r="B2609">
        <f t="shared" ca="1" si="121"/>
        <v>0.30652486772418042</v>
      </c>
      <c r="C2609">
        <f t="shared" ca="1" si="122"/>
        <v>3.678298412690165</v>
      </c>
    </row>
    <row r="2610" spans="1:3" x14ac:dyDescent="0.3">
      <c r="A2610">
        <f t="shared" ca="1" si="120"/>
        <v>93</v>
      </c>
      <c r="B2610">
        <f t="shared" ca="1" si="121"/>
        <v>0.27675252390465999</v>
      </c>
      <c r="C2610">
        <f t="shared" ca="1" si="122"/>
        <v>25.73798472313338</v>
      </c>
    </row>
    <row r="2611" spans="1:3" x14ac:dyDescent="0.3">
      <c r="A2611">
        <f t="shared" ca="1" si="120"/>
        <v>100</v>
      </c>
      <c r="B2611">
        <f t="shared" ca="1" si="121"/>
        <v>0.12036175479627509</v>
      </c>
      <c r="C2611">
        <f t="shared" ca="1" si="122"/>
        <v>12.036175479627509</v>
      </c>
    </row>
    <row r="2612" spans="1:3" x14ac:dyDescent="0.3">
      <c r="A2612">
        <f t="shared" ca="1" si="120"/>
        <v>69</v>
      </c>
      <c r="B2612">
        <f t="shared" ca="1" si="121"/>
        <v>0.5371365386888366</v>
      </c>
      <c r="C2612">
        <f t="shared" ca="1" si="122"/>
        <v>37.062421169529728</v>
      </c>
    </row>
    <row r="2613" spans="1:3" x14ac:dyDescent="0.3">
      <c r="A2613">
        <f t="shared" ca="1" si="120"/>
        <v>4</v>
      </c>
      <c r="B2613">
        <f t="shared" ca="1" si="121"/>
        <v>0.62394606941824116</v>
      </c>
      <c r="C2613">
        <f t="shared" ca="1" si="122"/>
        <v>2.4957842776729646</v>
      </c>
    </row>
    <row r="2614" spans="1:3" x14ac:dyDescent="0.3">
      <c r="A2614">
        <f t="shared" ca="1" si="120"/>
        <v>80</v>
      </c>
      <c r="B2614">
        <f t="shared" ca="1" si="121"/>
        <v>0.41703349943314771</v>
      </c>
      <c r="C2614">
        <f t="shared" ca="1" si="122"/>
        <v>33.362679954651817</v>
      </c>
    </row>
    <row r="2615" spans="1:3" x14ac:dyDescent="0.3">
      <c r="A2615">
        <f t="shared" ca="1" si="120"/>
        <v>53</v>
      </c>
      <c r="B2615">
        <f t="shared" ca="1" si="121"/>
        <v>0.5761924971648863</v>
      </c>
      <c r="C2615">
        <f t="shared" ca="1" si="122"/>
        <v>30.538202349738974</v>
      </c>
    </row>
    <row r="2616" spans="1:3" x14ac:dyDescent="0.3">
      <c r="A2616">
        <f t="shared" ca="1" si="120"/>
        <v>47</v>
      </c>
      <c r="B2616">
        <f t="shared" ca="1" si="121"/>
        <v>0.52532275352930258</v>
      </c>
      <c r="C2616">
        <f t="shared" ca="1" si="122"/>
        <v>24.690169415877222</v>
      </c>
    </row>
    <row r="2617" spans="1:3" x14ac:dyDescent="0.3">
      <c r="A2617">
        <f t="shared" ca="1" si="120"/>
        <v>33</v>
      </c>
      <c r="B2617">
        <f t="shared" ca="1" si="121"/>
        <v>0.31657872556037892</v>
      </c>
      <c r="C2617">
        <f t="shared" ca="1" si="122"/>
        <v>10.447097943492505</v>
      </c>
    </row>
    <row r="2618" spans="1:3" x14ac:dyDescent="0.3">
      <c r="A2618">
        <f t="shared" ca="1" si="120"/>
        <v>52</v>
      </c>
      <c r="B2618">
        <f t="shared" ca="1" si="121"/>
        <v>0.67460228531088751</v>
      </c>
      <c r="C2618">
        <f t="shared" ca="1" si="122"/>
        <v>35.079318836166152</v>
      </c>
    </row>
    <row r="2619" spans="1:3" x14ac:dyDescent="0.3">
      <c r="A2619">
        <f t="shared" ca="1" si="120"/>
        <v>90</v>
      </c>
      <c r="B2619">
        <f t="shared" ca="1" si="121"/>
        <v>0.33527548661396933</v>
      </c>
      <c r="C2619">
        <f t="shared" ca="1" si="122"/>
        <v>30.174793795257241</v>
      </c>
    </row>
    <row r="2620" spans="1:3" x14ac:dyDescent="0.3">
      <c r="A2620">
        <f t="shared" ca="1" si="120"/>
        <v>69</v>
      </c>
      <c r="B2620">
        <f t="shared" ca="1" si="121"/>
        <v>0.53241706303730862</v>
      </c>
      <c r="C2620">
        <f t="shared" ca="1" si="122"/>
        <v>36.736777349574297</v>
      </c>
    </row>
    <row r="2621" spans="1:3" x14ac:dyDescent="0.3">
      <c r="A2621">
        <f t="shared" ca="1" si="120"/>
        <v>47</v>
      </c>
      <c r="B2621">
        <f t="shared" ca="1" si="121"/>
        <v>0.38638911576649781</v>
      </c>
      <c r="C2621">
        <f t="shared" ca="1" si="122"/>
        <v>18.160288441025397</v>
      </c>
    </row>
    <row r="2622" spans="1:3" x14ac:dyDescent="0.3">
      <c r="A2622">
        <f t="shared" ca="1" si="120"/>
        <v>99</v>
      </c>
      <c r="B2622">
        <f t="shared" ca="1" si="121"/>
        <v>0.86918953342181593</v>
      </c>
      <c r="C2622">
        <f t="shared" ca="1" si="122"/>
        <v>86.049763808759778</v>
      </c>
    </row>
    <row r="2623" spans="1:3" x14ac:dyDescent="0.3">
      <c r="A2623">
        <f t="shared" ca="1" si="120"/>
        <v>73</v>
      </c>
      <c r="B2623">
        <f t="shared" ca="1" si="121"/>
        <v>0.91932022663551072</v>
      </c>
      <c r="C2623">
        <f t="shared" ca="1" si="122"/>
        <v>67.110376544392281</v>
      </c>
    </row>
    <row r="2624" spans="1:3" x14ac:dyDescent="0.3">
      <c r="A2624">
        <f t="shared" ca="1" si="120"/>
        <v>98</v>
      </c>
      <c r="B2624">
        <f t="shared" ca="1" si="121"/>
        <v>0.82892586023788617</v>
      </c>
      <c r="C2624">
        <f t="shared" ca="1" si="122"/>
        <v>81.234734303312848</v>
      </c>
    </row>
    <row r="2625" spans="1:3" x14ac:dyDescent="0.3">
      <c r="A2625">
        <f t="shared" ca="1" si="120"/>
        <v>27</v>
      </c>
      <c r="B2625">
        <f t="shared" ca="1" si="121"/>
        <v>0.312616188782883</v>
      </c>
      <c r="C2625">
        <f t="shared" ca="1" si="122"/>
        <v>8.4406370971378415</v>
      </c>
    </row>
    <row r="2626" spans="1:3" x14ac:dyDescent="0.3">
      <c r="A2626">
        <f t="shared" ca="1" si="120"/>
        <v>18</v>
      </c>
      <c r="B2626">
        <f t="shared" ca="1" si="121"/>
        <v>0.51919820033383313</v>
      </c>
      <c r="C2626">
        <f t="shared" ca="1" si="122"/>
        <v>9.3455676060089967</v>
      </c>
    </row>
    <row r="2627" spans="1:3" x14ac:dyDescent="0.3">
      <c r="A2627">
        <f t="shared" ref="A2627:A2690" ca="1" si="123">RANDBETWEEN(1, 100)</f>
        <v>13</v>
      </c>
      <c r="B2627">
        <f t="shared" ref="B2627:B2690" ca="1" si="124">RAND()</f>
        <v>0.11883977874480756</v>
      </c>
      <c r="C2627">
        <f t="shared" ref="C2627:C2690" ca="1" si="125">A2627*B2627</f>
        <v>1.5449171236824983</v>
      </c>
    </row>
    <row r="2628" spans="1:3" x14ac:dyDescent="0.3">
      <c r="A2628">
        <f t="shared" ca="1" si="123"/>
        <v>43</v>
      </c>
      <c r="B2628">
        <f t="shared" ca="1" si="124"/>
        <v>0.96118047183044264</v>
      </c>
      <c r="C2628">
        <f t="shared" ca="1" si="125"/>
        <v>41.330760288709037</v>
      </c>
    </row>
    <row r="2629" spans="1:3" x14ac:dyDescent="0.3">
      <c r="A2629">
        <f t="shared" ca="1" si="123"/>
        <v>1</v>
      </c>
      <c r="B2629">
        <f t="shared" ca="1" si="124"/>
        <v>0.17982104961681622</v>
      </c>
      <c r="C2629">
        <f t="shared" ca="1" si="125"/>
        <v>0.17982104961681622</v>
      </c>
    </row>
    <row r="2630" spans="1:3" x14ac:dyDescent="0.3">
      <c r="A2630">
        <f t="shared" ca="1" si="123"/>
        <v>38</v>
      </c>
      <c r="B2630">
        <f t="shared" ca="1" si="124"/>
        <v>0.65367208073585104</v>
      </c>
      <c r="C2630">
        <f t="shared" ca="1" si="125"/>
        <v>24.839539067962338</v>
      </c>
    </row>
    <row r="2631" spans="1:3" x14ac:dyDescent="0.3">
      <c r="A2631">
        <f t="shared" ca="1" si="123"/>
        <v>71</v>
      </c>
      <c r="B2631">
        <f t="shared" ca="1" si="124"/>
        <v>0.64022424597378425</v>
      </c>
      <c r="C2631">
        <f t="shared" ca="1" si="125"/>
        <v>45.455921464138683</v>
      </c>
    </row>
    <row r="2632" spans="1:3" x14ac:dyDescent="0.3">
      <c r="A2632">
        <f t="shared" ca="1" si="123"/>
        <v>90</v>
      </c>
      <c r="B2632">
        <f t="shared" ca="1" si="124"/>
        <v>0.69564163599876949</v>
      </c>
      <c r="C2632">
        <f t="shared" ca="1" si="125"/>
        <v>62.607747239889257</v>
      </c>
    </row>
    <row r="2633" spans="1:3" x14ac:dyDescent="0.3">
      <c r="A2633">
        <f t="shared" ca="1" si="123"/>
        <v>24</v>
      </c>
      <c r="B2633">
        <f t="shared" ca="1" si="124"/>
        <v>0.93715189062560666</v>
      </c>
      <c r="C2633">
        <f t="shared" ca="1" si="125"/>
        <v>22.49164537501456</v>
      </c>
    </row>
    <row r="2634" spans="1:3" x14ac:dyDescent="0.3">
      <c r="A2634">
        <f t="shared" ca="1" si="123"/>
        <v>26</v>
      </c>
      <c r="B2634">
        <f t="shared" ca="1" si="124"/>
        <v>0.70186874217587836</v>
      </c>
      <c r="C2634">
        <f t="shared" ca="1" si="125"/>
        <v>18.248587296572836</v>
      </c>
    </row>
    <row r="2635" spans="1:3" x14ac:dyDescent="0.3">
      <c r="A2635">
        <f t="shared" ca="1" si="123"/>
        <v>97</v>
      </c>
      <c r="B2635">
        <f t="shared" ca="1" si="124"/>
        <v>0.24816854920704323</v>
      </c>
      <c r="C2635">
        <f t="shared" ca="1" si="125"/>
        <v>24.072349273083194</v>
      </c>
    </row>
    <row r="2636" spans="1:3" x14ac:dyDescent="0.3">
      <c r="A2636">
        <f t="shared" ca="1" si="123"/>
        <v>27</v>
      </c>
      <c r="B2636">
        <f t="shared" ca="1" si="124"/>
        <v>0.20514994384471996</v>
      </c>
      <c r="C2636">
        <f t="shared" ca="1" si="125"/>
        <v>5.5390484838074387</v>
      </c>
    </row>
    <row r="2637" spans="1:3" x14ac:dyDescent="0.3">
      <c r="A2637">
        <f t="shared" ca="1" si="123"/>
        <v>79</v>
      </c>
      <c r="B2637">
        <f t="shared" ca="1" si="124"/>
        <v>0.90250172702619513</v>
      </c>
      <c r="C2637">
        <f t="shared" ca="1" si="125"/>
        <v>71.297636435069421</v>
      </c>
    </row>
    <row r="2638" spans="1:3" x14ac:dyDescent="0.3">
      <c r="A2638">
        <f t="shared" ca="1" si="123"/>
        <v>23</v>
      </c>
      <c r="B2638">
        <f t="shared" ca="1" si="124"/>
        <v>3.2890886548373577E-2</v>
      </c>
      <c r="C2638">
        <f t="shared" ca="1" si="125"/>
        <v>0.75649039061259227</v>
      </c>
    </row>
    <row r="2639" spans="1:3" x14ac:dyDescent="0.3">
      <c r="A2639">
        <f t="shared" ca="1" si="123"/>
        <v>8</v>
      </c>
      <c r="B2639">
        <f t="shared" ca="1" si="124"/>
        <v>0.90135274933983378</v>
      </c>
      <c r="C2639">
        <f t="shared" ca="1" si="125"/>
        <v>7.2108219947186702</v>
      </c>
    </row>
    <row r="2640" spans="1:3" x14ac:dyDescent="0.3">
      <c r="A2640">
        <f t="shared" ca="1" si="123"/>
        <v>59</v>
      </c>
      <c r="B2640">
        <f t="shared" ca="1" si="124"/>
        <v>0.46178201670425578</v>
      </c>
      <c r="C2640">
        <f t="shared" ca="1" si="125"/>
        <v>27.24513898555109</v>
      </c>
    </row>
    <row r="2641" spans="1:3" x14ac:dyDescent="0.3">
      <c r="A2641">
        <f t="shared" ca="1" si="123"/>
        <v>8</v>
      </c>
      <c r="B2641">
        <f t="shared" ca="1" si="124"/>
        <v>0.54329407767850224</v>
      </c>
      <c r="C2641">
        <f t="shared" ca="1" si="125"/>
        <v>4.3463526214280179</v>
      </c>
    </row>
    <row r="2642" spans="1:3" x14ac:dyDescent="0.3">
      <c r="A2642">
        <f t="shared" ca="1" si="123"/>
        <v>59</v>
      </c>
      <c r="B2642">
        <f t="shared" ca="1" si="124"/>
        <v>0.42629637670656073</v>
      </c>
      <c r="C2642">
        <f t="shared" ca="1" si="125"/>
        <v>25.151486225687083</v>
      </c>
    </row>
    <row r="2643" spans="1:3" x14ac:dyDescent="0.3">
      <c r="A2643">
        <f t="shared" ca="1" si="123"/>
        <v>20</v>
      </c>
      <c r="B2643">
        <f t="shared" ca="1" si="124"/>
        <v>0.97392604468665367</v>
      </c>
      <c r="C2643">
        <f t="shared" ca="1" si="125"/>
        <v>19.478520893733073</v>
      </c>
    </row>
    <row r="2644" spans="1:3" x14ac:dyDescent="0.3">
      <c r="A2644">
        <f t="shared" ca="1" si="123"/>
        <v>85</v>
      </c>
      <c r="B2644">
        <f t="shared" ca="1" si="124"/>
        <v>0.21511111570712915</v>
      </c>
      <c r="C2644">
        <f t="shared" ca="1" si="125"/>
        <v>18.28444483510598</v>
      </c>
    </row>
    <row r="2645" spans="1:3" x14ac:dyDescent="0.3">
      <c r="A2645">
        <f t="shared" ca="1" si="123"/>
        <v>34</v>
      </c>
      <c r="B2645">
        <f t="shared" ca="1" si="124"/>
        <v>2.3871348171135343E-2</v>
      </c>
      <c r="C2645">
        <f t="shared" ca="1" si="125"/>
        <v>0.81162583781860165</v>
      </c>
    </row>
    <row r="2646" spans="1:3" x14ac:dyDescent="0.3">
      <c r="A2646">
        <f t="shared" ca="1" si="123"/>
        <v>2</v>
      </c>
      <c r="B2646">
        <f t="shared" ca="1" si="124"/>
        <v>0.35203646097410901</v>
      </c>
      <c r="C2646">
        <f t="shared" ca="1" si="125"/>
        <v>0.70407292194821802</v>
      </c>
    </row>
    <row r="2647" spans="1:3" x14ac:dyDescent="0.3">
      <c r="A2647">
        <f t="shared" ca="1" si="123"/>
        <v>82</v>
      </c>
      <c r="B2647">
        <f t="shared" ca="1" si="124"/>
        <v>0.15887285379380334</v>
      </c>
      <c r="C2647">
        <f t="shared" ca="1" si="125"/>
        <v>13.027574011091874</v>
      </c>
    </row>
    <row r="2648" spans="1:3" x14ac:dyDescent="0.3">
      <c r="A2648">
        <f t="shared" ca="1" si="123"/>
        <v>5</v>
      </c>
      <c r="B2648">
        <f t="shared" ca="1" si="124"/>
        <v>0.59387437641113738</v>
      </c>
      <c r="C2648">
        <f t="shared" ca="1" si="125"/>
        <v>2.9693718820556869</v>
      </c>
    </row>
    <row r="2649" spans="1:3" x14ac:dyDescent="0.3">
      <c r="A2649">
        <f t="shared" ca="1" si="123"/>
        <v>98</v>
      </c>
      <c r="B2649">
        <f t="shared" ca="1" si="124"/>
        <v>0.60785744486956739</v>
      </c>
      <c r="C2649">
        <f t="shared" ca="1" si="125"/>
        <v>59.570029597217605</v>
      </c>
    </row>
    <row r="2650" spans="1:3" x14ac:dyDescent="0.3">
      <c r="A2650">
        <f t="shared" ca="1" si="123"/>
        <v>7</v>
      </c>
      <c r="B2650">
        <f t="shared" ca="1" si="124"/>
        <v>3.6109940205850455E-2</v>
      </c>
      <c r="C2650">
        <f t="shared" ca="1" si="125"/>
        <v>0.25276958144095318</v>
      </c>
    </row>
    <row r="2651" spans="1:3" x14ac:dyDescent="0.3">
      <c r="A2651">
        <f t="shared" ca="1" si="123"/>
        <v>50</v>
      </c>
      <c r="B2651">
        <f t="shared" ca="1" si="124"/>
        <v>0.49912690461164666</v>
      </c>
      <c r="C2651">
        <f t="shared" ca="1" si="125"/>
        <v>24.956345230582333</v>
      </c>
    </row>
    <row r="2652" spans="1:3" x14ac:dyDescent="0.3">
      <c r="A2652">
        <f t="shared" ca="1" si="123"/>
        <v>10</v>
      </c>
      <c r="B2652">
        <f t="shared" ca="1" si="124"/>
        <v>0.34501181562320393</v>
      </c>
      <c r="C2652">
        <f t="shared" ca="1" si="125"/>
        <v>3.4501181562320395</v>
      </c>
    </row>
    <row r="2653" spans="1:3" x14ac:dyDescent="0.3">
      <c r="A2653">
        <f t="shared" ca="1" si="123"/>
        <v>55</v>
      </c>
      <c r="B2653">
        <f t="shared" ca="1" si="124"/>
        <v>0.97861731114186212</v>
      </c>
      <c r="C2653">
        <f t="shared" ca="1" si="125"/>
        <v>53.823952112802417</v>
      </c>
    </row>
    <row r="2654" spans="1:3" x14ac:dyDescent="0.3">
      <c r="A2654">
        <f t="shared" ca="1" si="123"/>
        <v>40</v>
      </c>
      <c r="B2654">
        <f t="shared" ca="1" si="124"/>
        <v>0.13418592165434595</v>
      </c>
      <c r="C2654">
        <f t="shared" ca="1" si="125"/>
        <v>5.3674368661738381</v>
      </c>
    </row>
    <row r="2655" spans="1:3" x14ac:dyDescent="0.3">
      <c r="A2655">
        <f t="shared" ca="1" si="123"/>
        <v>59</v>
      </c>
      <c r="B2655">
        <f t="shared" ca="1" si="124"/>
        <v>0.93738991170778485</v>
      </c>
      <c r="C2655">
        <f t="shared" ca="1" si="125"/>
        <v>55.306004790759303</v>
      </c>
    </row>
    <row r="2656" spans="1:3" x14ac:dyDescent="0.3">
      <c r="A2656">
        <f t="shared" ca="1" si="123"/>
        <v>10</v>
      </c>
      <c r="B2656">
        <f t="shared" ca="1" si="124"/>
        <v>0.8062411631816141</v>
      </c>
      <c r="C2656">
        <f t="shared" ca="1" si="125"/>
        <v>8.0624116318161416</v>
      </c>
    </row>
    <row r="2657" spans="1:3" x14ac:dyDescent="0.3">
      <c r="A2657">
        <f t="shared" ca="1" si="123"/>
        <v>22</v>
      </c>
      <c r="B2657">
        <f t="shared" ca="1" si="124"/>
        <v>0.92946091365384909</v>
      </c>
      <c r="C2657">
        <f t="shared" ca="1" si="125"/>
        <v>20.448140100384681</v>
      </c>
    </row>
    <row r="2658" spans="1:3" x14ac:dyDescent="0.3">
      <c r="A2658">
        <f t="shared" ca="1" si="123"/>
        <v>10</v>
      </c>
      <c r="B2658">
        <f t="shared" ca="1" si="124"/>
        <v>0.58864344984660777</v>
      </c>
      <c r="C2658">
        <f t="shared" ca="1" si="125"/>
        <v>5.8864344984660777</v>
      </c>
    </row>
    <row r="2659" spans="1:3" x14ac:dyDescent="0.3">
      <c r="A2659">
        <f t="shared" ca="1" si="123"/>
        <v>46</v>
      </c>
      <c r="B2659">
        <f t="shared" ca="1" si="124"/>
        <v>0.63348607175318095</v>
      </c>
      <c r="C2659">
        <f t="shared" ca="1" si="125"/>
        <v>29.140359300646324</v>
      </c>
    </row>
    <row r="2660" spans="1:3" x14ac:dyDescent="0.3">
      <c r="A2660">
        <f t="shared" ca="1" si="123"/>
        <v>42</v>
      </c>
      <c r="B2660">
        <f t="shared" ca="1" si="124"/>
        <v>0.87599105591224458</v>
      </c>
      <c r="C2660">
        <f t="shared" ca="1" si="125"/>
        <v>36.791624348314272</v>
      </c>
    </row>
    <row r="2661" spans="1:3" x14ac:dyDescent="0.3">
      <c r="A2661">
        <f t="shared" ca="1" si="123"/>
        <v>1</v>
      </c>
      <c r="B2661">
        <f t="shared" ca="1" si="124"/>
        <v>0.96757033341248733</v>
      </c>
      <c r="C2661">
        <f t="shared" ca="1" si="125"/>
        <v>0.96757033341248733</v>
      </c>
    </row>
    <row r="2662" spans="1:3" x14ac:dyDescent="0.3">
      <c r="A2662">
        <f t="shared" ca="1" si="123"/>
        <v>93</v>
      </c>
      <c r="B2662">
        <f t="shared" ca="1" si="124"/>
        <v>0.3477588717543445</v>
      </c>
      <c r="C2662">
        <f t="shared" ca="1" si="125"/>
        <v>32.34157507315404</v>
      </c>
    </row>
    <row r="2663" spans="1:3" x14ac:dyDescent="0.3">
      <c r="A2663">
        <f t="shared" ca="1" si="123"/>
        <v>39</v>
      </c>
      <c r="B2663">
        <f t="shared" ca="1" si="124"/>
        <v>0.322527298695792</v>
      </c>
      <c r="C2663">
        <f t="shared" ca="1" si="125"/>
        <v>12.578564649135888</v>
      </c>
    </row>
    <row r="2664" spans="1:3" x14ac:dyDescent="0.3">
      <c r="A2664">
        <f t="shared" ca="1" si="123"/>
        <v>29</v>
      </c>
      <c r="B2664">
        <f t="shared" ca="1" si="124"/>
        <v>0.30834803352092333</v>
      </c>
      <c r="C2664">
        <f t="shared" ca="1" si="125"/>
        <v>8.9420929721067761</v>
      </c>
    </row>
    <row r="2665" spans="1:3" x14ac:dyDescent="0.3">
      <c r="A2665">
        <f t="shared" ca="1" si="123"/>
        <v>13</v>
      </c>
      <c r="B2665">
        <f t="shared" ca="1" si="124"/>
        <v>5.042632265740199E-2</v>
      </c>
      <c r="C2665">
        <f t="shared" ca="1" si="125"/>
        <v>0.65554219454622586</v>
      </c>
    </row>
    <row r="2666" spans="1:3" x14ac:dyDescent="0.3">
      <c r="A2666">
        <f t="shared" ca="1" si="123"/>
        <v>81</v>
      </c>
      <c r="B2666">
        <f t="shared" ca="1" si="124"/>
        <v>0.30942267512688915</v>
      </c>
      <c r="C2666">
        <f t="shared" ca="1" si="125"/>
        <v>25.063236685278021</v>
      </c>
    </row>
    <row r="2667" spans="1:3" x14ac:dyDescent="0.3">
      <c r="A2667">
        <f t="shared" ca="1" si="123"/>
        <v>54</v>
      </c>
      <c r="B2667">
        <f t="shared" ca="1" si="124"/>
        <v>0.8045736730207762</v>
      </c>
      <c r="C2667">
        <f t="shared" ca="1" si="125"/>
        <v>43.446978343121913</v>
      </c>
    </row>
    <row r="2668" spans="1:3" x14ac:dyDescent="0.3">
      <c r="A2668">
        <f t="shared" ca="1" si="123"/>
        <v>32</v>
      </c>
      <c r="B2668">
        <f t="shared" ca="1" si="124"/>
        <v>0.69982170609085359</v>
      </c>
      <c r="C2668">
        <f t="shared" ca="1" si="125"/>
        <v>22.394294594907315</v>
      </c>
    </row>
    <row r="2669" spans="1:3" x14ac:dyDescent="0.3">
      <c r="A2669">
        <f t="shared" ca="1" si="123"/>
        <v>99</v>
      </c>
      <c r="B2669">
        <f t="shared" ca="1" si="124"/>
        <v>0.29648549868580876</v>
      </c>
      <c r="C2669">
        <f t="shared" ca="1" si="125"/>
        <v>29.352064369895068</v>
      </c>
    </row>
    <row r="2670" spans="1:3" x14ac:dyDescent="0.3">
      <c r="A2670">
        <f t="shared" ca="1" si="123"/>
        <v>92</v>
      </c>
      <c r="B2670">
        <f t="shared" ca="1" si="124"/>
        <v>5.4694135117055009E-2</v>
      </c>
      <c r="C2670">
        <f t="shared" ca="1" si="125"/>
        <v>5.0318604307690613</v>
      </c>
    </row>
    <row r="2671" spans="1:3" x14ac:dyDescent="0.3">
      <c r="A2671">
        <f t="shared" ca="1" si="123"/>
        <v>53</v>
      </c>
      <c r="B2671">
        <f t="shared" ca="1" si="124"/>
        <v>0.75695834110998539</v>
      </c>
      <c r="C2671">
        <f t="shared" ca="1" si="125"/>
        <v>40.118792078829223</v>
      </c>
    </row>
    <row r="2672" spans="1:3" x14ac:dyDescent="0.3">
      <c r="A2672">
        <f t="shared" ca="1" si="123"/>
        <v>75</v>
      </c>
      <c r="B2672">
        <f t="shared" ca="1" si="124"/>
        <v>0.76071603683166744</v>
      </c>
      <c r="C2672">
        <f t="shared" ca="1" si="125"/>
        <v>57.05370276237506</v>
      </c>
    </row>
    <row r="2673" spans="1:3" x14ac:dyDescent="0.3">
      <c r="A2673">
        <f t="shared" ca="1" si="123"/>
        <v>21</v>
      </c>
      <c r="B2673">
        <f t="shared" ca="1" si="124"/>
        <v>0.83532427307817103</v>
      </c>
      <c r="C2673">
        <f t="shared" ca="1" si="125"/>
        <v>17.541809734641593</v>
      </c>
    </row>
    <row r="2674" spans="1:3" x14ac:dyDescent="0.3">
      <c r="A2674">
        <f t="shared" ca="1" si="123"/>
        <v>50</v>
      </c>
      <c r="B2674">
        <f t="shared" ca="1" si="124"/>
        <v>0.3232072017004638</v>
      </c>
      <c r="C2674">
        <f t="shared" ca="1" si="125"/>
        <v>16.160360085023189</v>
      </c>
    </row>
    <row r="2675" spans="1:3" x14ac:dyDescent="0.3">
      <c r="A2675">
        <f t="shared" ca="1" si="123"/>
        <v>11</v>
      </c>
      <c r="B2675">
        <f t="shared" ca="1" si="124"/>
        <v>0.66246389624926139</v>
      </c>
      <c r="C2675">
        <f t="shared" ca="1" si="125"/>
        <v>7.2871028587418749</v>
      </c>
    </row>
    <row r="2676" spans="1:3" x14ac:dyDescent="0.3">
      <c r="A2676">
        <f t="shared" ca="1" si="123"/>
        <v>94</v>
      </c>
      <c r="B2676">
        <f t="shared" ca="1" si="124"/>
        <v>0.91574710093496847</v>
      </c>
      <c r="C2676">
        <f t="shared" ca="1" si="125"/>
        <v>86.080227487887043</v>
      </c>
    </row>
    <row r="2677" spans="1:3" x14ac:dyDescent="0.3">
      <c r="A2677">
        <f t="shared" ca="1" si="123"/>
        <v>4</v>
      </c>
      <c r="B2677">
        <f t="shared" ca="1" si="124"/>
        <v>0.47196248755547954</v>
      </c>
      <c r="C2677">
        <f t="shared" ca="1" si="125"/>
        <v>1.8878499502219181</v>
      </c>
    </row>
    <row r="2678" spans="1:3" x14ac:dyDescent="0.3">
      <c r="A2678">
        <f t="shared" ca="1" si="123"/>
        <v>91</v>
      </c>
      <c r="B2678">
        <f t="shared" ca="1" si="124"/>
        <v>0.19692163237962035</v>
      </c>
      <c r="C2678">
        <f t="shared" ca="1" si="125"/>
        <v>17.919868546545452</v>
      </c>
    </row>
    <row r="2679" spans="1:3" x14ac:dyDescent="0.3">
      <c r="A2679">
        <f t="shared" ca="1" si="123"/>
        <v>92</v>
      </c>
      <c r="B2679">
        <f t="shared" ca="1" si="124"/>
        <v>0.25096430405867265</v>
      </c>
      <c r="C2679">
        <f t="shared" ca="1" si="125"/>
        <v>23.088715973397882</v>
      </c>
    </row>
    <row r="2680" spans="1:3" x14ac:dyDescent="0.3">
      <c r="A2680">
        <f t="shared" ca="1" si="123"/>
        <v>4</v>
      </c>
      <c r="B2680">
        <f t="shared" ca="1" si="124"/>
        <v>0.31908313740220906</v>
      </c>
      <c r="C2680">
        <f t="shared" ca="1" si="125"/>
        <v>1.2763325496088362</v>
      </c>
    </row>
    <row r="2681" spans="1:3" x14ac:dyDescent="0.3">
      <c r="A2681">
        <f t="shared" ca="1" si="123"/>
        <v>50</v>
      </c>
      <c r="B2681">
        <f t="shared" ca="1" si="124"/>
        <v>0.95039514919074231</v>
      </c>
      <c r="C2681">
        <f t="shared" ca="1" si="125"/>
        <v>47.519757459537118</v>
      </c>
    </row>
    <row r="2682" spans="1:3" x14ac:dyDescent="0.3">
      <c r="A2682">
        <f t="shared" ca="1" si="123"/>
        <v>62</v>
      </c>
      <c r="B2682">
        <f t="shared" ca="1" si="124"/>
        <v>0.27251879091979492</v>
      </c>
      <c r="C2682">
        <f t="shared" ca="1" si="125"/>
        <v>16.896165037027284</v>
      </c>
    </row>
    <row r="2683" spans="1:3" x14ac:dyDescent="0.3">
      <c r="A2683">
        <f t="shared" ca="1" si="123"/>
        <v>22</v>
      </c>
      <c r="B2683">
        <f t="shared" ca="1" si="124"/>
        <v>0.22173451229603225</v>
      </c>
      <c r="C2683">
        <f t="shared" ca="1" si="125"/>
        <v>4.8781592705127093</v>
      </c>
    </row>
    <row r="2684" spans="1:3" x14ac:dyDescent="0.3">
      <c r="A2684">
        <f t="shared" ca="1" si="123"/>
        <v>35</v>
      </c>
      <c r="B2684">
        <f t="shared" ca="1" si="124"/>
        <v>0.10081739912047227</v>
      </c>
      <c r="C2684">
        <f t="shared" ca="1" si="125"/>
        <v>3.5286089692165294</v>
      </c>
    </row>
    <row r="2685" spans="1:3" x14ac:dyDescent="0.3">
      <c r="A2685">
        <f t="shared" ca="1" si="123"/>
        <v>61</v>
      </c>
      <c r="B2685">
        <f t="shared" ca="1" si="124"/>
        <v>0.81853395344210667</v>
      </c>
      <c r="C2685">
        <f t="shared" ca="1" si="125"/>
        <v>49.930571159968508</v>
      </c>
    </row>
    <row r="2686" spans="1:3" x14ac:dyDescent="0.3">
      <c r="A2686">
        <f t="shared" ca="1" si="123"/>
        <v>61</v>
      </c>
      <c r="B2686">
        <f t="shared" ca="1" si="124"/>
        <v>0.35806835483619137</v>
      </c>
      <c r="C2686">
        <f t="shared" ca="1" si="125"/>
        <v>21.842169645007672</v>
      </c>
    </row>
    <row r="2687" spans="1:3" x14ac:dyDescent="0.3">
      <c r="A2687">
        <f t="shared" ca="1" si="123"/>
        <v>88</v>
      </c>
      <c r="B2687">
        <f t="shared" ca="1" si="124"/>
        <v>0.5416069798221409</v>
      </c>
      <c r="C2687">
        <f t="shared" ca="1" si="125"/>
        <v>47.661414224348398</v>
      </c>
    </row>
    <row r="2688" spans="1:3" x14ac:dyDescent="0.3">
      <c r="A2688">
        <f t="shared" ca="1" si="123"/>
        <v>52</v>
      </c>
      <c r="B2688">
        <f t="shared" ca="1" si="124"/>
        <v>0.75663391548859948</v>
      </c>
      <c r="C2688">
        <f t="shared" ca="1" si="125"/>
        <v>39.344963605407173</v>
      </c>
    </row>
    <row r="2689" spans="1:3" x14ac:dyDescent="0.3">
      <c r="A2689">
        <f t="shared" ca="1" si="123"/>
        <v>31</v>
      </c>
      <c r="B2689">
        <f t="shared" ca="1" si="124"/>
        <v>2.0765049445622075E-2</v>
      </c>
      <c r="C2689">
        <f t="shared" ca="1" si="125"/>
        <v>0.64371653281428431</v>
      </c>
    </row>
    <row r="2690" spans="1:3" x14ac:dyDescent="0.3">
      <c r="A2690">
        <f t="shared" ca="1" si="123"/>
        <v>90</v>
      </c>
      <c r="B2690">
        <f t="shared" ca="1" si="124"/>
        <v>0.50566488261035347</v>
      </c>
      <c r="C2690">
        <f t="shared" ca="1" si="125"/>
        <v>45.509839434931813</v>
      </c>
    </row>
    <row r="2691" spans="1:3" x14ac:dyDescent="0.3">
      <c r="A2691">
        <f t="shared" ref="A2691:A2754" ca="1" si="126">RANDBETWEEN(1, 100)</f>
        <v>48</v>
      </c>
      <c r="B2691">
        <f t="shared" ref="B2691:B2754" ca="1" si="127">RAND()</f>
        <v>0.8558292011090286</v>
      </c>
      <c r="C2691">
        <f t="shared" ref="C2691:C2754" ca="1" si="128">A2691*B2691</f>
        <v>41.079801653233375</v>
      </c>
    </row>
    <row r="2692" spans="1:3" x14ac:dyDescent="0.3">
      <c r="A2692">
        <f t="shared" ca="1" si="126"/>
        <v>39</v>
      </c>
      <c r="B2692">
        <f t="shared" ca="1" si="127"/>
        <v>0.7717278674672422</v>
      </c>
      <c r="C2692">
        <f t="shared" ca="1" si="128"/>
        <v>30.097386831222448</v>
      </c>
    </row>
    <row r="2693" spans="1:3" x14ac:dyDescent="0.3">
      <c r="A2693">
        <f t="shared" ca="1" si="126"/>
        <v>98</v>
      </c>
      <c r="B2693">
        <f t="shared" ca="1" si="127"/>
        <v>0.41771174041620285</v>
      </c>
      <c r="C2693">
        <f t="shared" ca="1" si="128"/>
        <v>40.935750560787881</v>
      </c>
    </row>
    <row r="2694" spans="1:3" x14ac:dyDescent="0.3">
      <c r="A2694">
        <f t="shared" ca="1" si="126"/>
        <v>35</v>
      </c>
      <c r="B2694">
        <f t="shared" ca="1" si="127"/>
        <v>0.70933646039119491</v>
      </c>
      <c r="C2694">
        <f t="shared" ca="1" si="128"/>
        <v>24.826776113691821</v>
      </c>
    </row>
    <row r="2695" spans="1:3" x14ac:dyDescent="0.3">
      <c r="A2695">
        <f t="shared" ca="1" si="126"/>
        <v>3</v>
      </c>
      <c r="B2695">
        <f t="shared" ca="1" si="127"/>
        <v>0.58977775171827873</v>
      </c>
      <c r="C2695">
        <f t="shared" ca="1" si="128"/>
        <v>1.7693332551548362</v>
      </c>
    </row>
    <row r="2696" spans="1:3" x14ac:dyDescent="0.3">
      <c r="A2696">
        <f t="shared" ca="1" si="126"/>
        <v>6</v>
      </c>
      <c r="B2696">
        <f t="shared" ca="1" si="127"/>
        <v>0.85086353919431157</v>
      </c>
      <c r="C2696">
        <f t="shared" ca="1" si="128"/>
        <v>5.105181235165869</v>
      </c>
    </row>
    <row r="2697" spans="1:3" x14ac:dyDescent="0.3">
      <c r="A2697">
        <f t="shared" ca="1" si="126"/>
        <v>48</v>
      </c>
      <c r="B2697">
        <f t="shared" ca="1" si="127"/>
        <v>0.8931699075893561</v>
      </c>
      <c r="C2697">
        <f t="shared" ca="1" si="128"/>
        <v>42.872155564289095</v>
      </c>
    </row>
    <row r="2698" spans="1:3" x14ac:dyDescent="0.3">
      <c r="A2698">
        <f t="shared" ca="1" si="126"/>
        <v>17</v>
      </c>
      <c r="B2698">
        <f t="shared" ca="1" si="127"/>
        <v>0.54935469637924794</v>
      </c>
      <c r="C2698">
        <f t="shared" ca="1" si="128"/>
        <v>9.3390298384472157</v>
      </c>
    </row>
    <row r="2699" spans="1:3" x14ac:dyDescent="0.3">
      <c r="A2699">
        <f t="shared" ca="1" si="126"/>
        <v>23</v>
      </c>
      <c r="B2699">
        <f t="shared" ca="1" si="127"/>
        <v>0.51768929716466827</v>
      </c>
      <c r="C2699">
        <f t="shared" ca="1" si="128"/>
        <v>11.90685383478737</v>
      </c>
    </row>
    <row r="2700" spans="1:3" x14ac:dyDescent="0.3">
      <c r="A2700">
        <f t="shared" ca="1" si="126"/>
        <v>16</v>
      </c>
      <c r="B2700">
        <f t="shared" ca="1" si="127"/>
        <v>0.12469396149270739</v>
      </c>
      <c r="C2700">
        <f t="shared" ca="1" si="128"/>
        <v>1.9951033838833183</v>
      </c>
    </row>
    <row r="2701" spans="1:3" x14ac:dyDescent="0.3">
      <c r="A2701">
        <f t="shared" ca="1" si="126"/>
        <v>82</v>
      </c>
      <c r="B2701">
        <f t="shared" ca="1" si="127"/>
        <v>6.1836737738240721E-2</v>
      </c>
      <c r="C2701">
        <f t="shared" ca="1" si="128"/>
        <v>5.0706124945357391</v>
      </c>
    </row>
    <row r="2702" spans="1:3" x14ac:dyDescent="0.3">
      <c r="A2702">
        <f t="shared" ca="1" si="126"/>
        <v>19</v>
      </c>
      <c r="B2702">
        <f t="shared" ca="1" si="127"/>
        <v>0.27810315586514545</v>
      </c>
      <c r="C2702">
        <f t="shared" ca="1" si="128"/>
        <v>5.2839599614377635</v>
      </c>
    </row>
    <row r="2703" spans="1:3" x14ac:dyDescent="0.3">
      <c r="A2703">
        <f t="shared" ca="1" si="126"/>
        <v>28</v>
      </c>
      <c r="B2703">
        <f t="shared" ca="1" si="127"/>
        <v>0.54360184317533311</v>
      </c>
      <c r="C2703">
        <f t="shared" ca="1" si="128"/>
        <v>15.220851608909328</v>
      </c>
    </row>
    <row r="2704" spans="1:3" x14ac:dyDescent="0.3">
      <c r="A2704">
        <f t="shared" ca="1" si="126"/>
        <v>51</v>
      </c>
      <c r="B2704">
        <f t="shared" ca="1" si="127"/>
        <v>0.12103966735174643</v>
      </c>
      <c r="C2704">
        <f t="shared" ca="1" si="128"/>
        <v>6.1730230349390673</v>
      </c>
    </row>
    <row r="2705" spans="1:3" x14ac:dyDescent="0.3">
      <c r="A2705">
        <f t="shared" ca="1" si="126"/>
        <v>55</v>
      </c>
      <c r="B2705">
        <f t="shared" ca="1" si="127"/>
        <v>0.48465835334162044</v>
      </c>
      <c r="C2705">
        <f t="shared" ca="1" si="128"/>
        <v>26.656209433789122</v>
      </c>
    </row>
    <row r="2706" spans="1:3" x14ac:dyDescent="0.3">
      <c r="A2706">
        <f t="shared" ca="1" si="126"/>
        <v>14</v>
      </c>
      <c r="B2706">
        <f t="shared" ca="1" si="127"/>
        <v>0.71569878827912314</v>
      </c>
      <c r="C2706">
        <f t="shared" ca="1" si="128"/>
        <v>10.019783035907723</v>
      </c>
    </row>
    <row r="2707" spans="1:3" x14ac:dyDescent="0.3">
      <c r="A2707">
        <f t="shared" ca="1" si="126"/>
        <v>44</v>
      </c>
      <c r="B2707">
        <f t="shared" ca="1" si="127"/>
        <v>0.37421191727781877</v>
      </c>
      <c r="C2707">
        <f t="shared" ca="1" si="128"/>
        <v>16.465324360224027</v>
      </c>
    </row>
    <row r="2708" spans="1:3" x14ac:dyDescent="0.3">
      <c r="A2708">
        <f t="shared" ca="1" si="126"/>
        <v>98</v>
      </c>
      <c r="B2708">
        <f t="shared" ca="1" si="127"/>
        <v>0.74054430180968378</v>
      </c>
      <c r="C2708">
        <f t="shared" ca="1" si="128"/>
        <v>72.573341577349012</v>
      </c>
    </row>
    <row r="2709" spans="1:3" x14ac:dyDescent="0.3">
      <c r="A2709">
        <f t="shared" ca="1" si="126"/>
        <v>33</v>
      </c>
      <c r="B2709">
        <f t="shared" ca="1" si="127"/>
        <v>4.3471652660396098E-2</v>
      </c>
      <c r="C2709">
        <f t="shared" ca="1" si="128"/>
        <v>1.4345645377930714</v>
      </c>
    </row>
    <row r="2710" spans="1:3" x14ac:dyDescent="0.3">
      <c r="A2710">
        <f t="shared" ca="1" si="126"/>
        <v>38</v>
      </c>
      <c r="B2710">
        <f t="shared" ca="1" si="127"/>
        <v>0.26505329412310374</v>
      </c>
      <c r="C2710">
        <f t="shared" ca="1" si="128"/>
        <v>10.072025176677942</v>
      </c>
    </row>
    <row r="2711" spans="1:3" x14ac:dyDescent="0.3">
      <c r="A2711">
        <f t="shared" ca="1" si="126"/>
        <v>87</v>
      </c>
      <c r="B2711">
        <f t="shared" ca="1" si="127"/>
        <v>0.42601100758859978</v>
      </c>
      <c r="C2711">
        <f t="shared" ca="1" si="128"/>
        <v>37.062957660208184</v>
      </c>
    </row>
    <row r="2712" spans="1:3" x14ac:dyDescent="0.3">
      <c r="A2712">
        <f t="shared" ca="1" si="126"/>
        <v>18</v>
      </c>
      <c r="B2712">
        <f t="shared" ca="1" si="127"/>
        <v>0.94542055957536131</v>
      </c>
      <c r="C2712">
        <f t="shared" ca="1" si="128"/>
        <v>17.017570072356502</v>
      </c>
    </row>
    <row r="2713" spans="1:3" x14ac:dyDescent="0.3">
      <c r="A2713">
        <f t="shared" ca="1" si="126"/>
        <v>6</v>
      </c>
      <c r="B2713">
        <f t="shared" ca="1" si="127"/>
        <v>0.4632200688718473</v>
      </c>
      <c r="C2713">
        <f t="shared" ca="1" si="128"/>
        <v>2.7793204132310838</v>
      </c>
    </row>
    <row r="2714" spans="1:3" x14ac:dyDescent="0.3">
      <c r="A2714">
        <f t="shared" ca="1" si="126"/>
        <v>41</v>
      </c>
      <c r="B2714">
        <f t="shared" ca="1" si="127"/>
        <v>0.6955000104043696</v>
      </c>
      <c r="C2714">
        <f t="shared" ca="1" si="128"/>
        <v>28.515500426579152</v>
      </c>
    </row>
    <row r="2715" spans="1:3" x14ac:dyDescent="0.3">
      <c r="A2715">
        <f t="shared" ca="1" si="126"/>
        <v>96</v>
      </c>
      <c r="B2715">
        <f t="shared" ca="1" si="127"/>
        <v>0.9638424126991042</v>
      </c>
      <c r="C2715">
        <f t="shared" ca="1" si="128"/>
        <v>92.528871619114</v>
      </c>
    </row>
    <row r="2716" spans="1:3" x14ac:dyDescent="0.3">
      <c r="A2716">
        <f t="shared" ca="1" si="126"/>
        <v>87</v>
      </c>
      <c r="B2716">
        <f t="shared" ca="1" si="127"/>
        <v>0.85233494344512728</v>
      </c>
      <c r="C2716">
        <f t="shared" ca="1" si="128"/>
        <v>74.153140079726072</v>
      </c>
    </row>
    <row r="2717" spans="1:3" x14ac:dyDescent="0.3">
      <c r="A2717">
        <f t="shared" ca="1" si="126"/>
        <v>83</v>
      </c>
      <c r="B2717">
        <f t="shared" ca="1" si="127"/>
        <v>0.77472124236866813</v>
      </c>
      <c r="C2717">
        <f t="shared" ca="1" si="128"/>
        <v>64.301863116599449</v>
      </c>
    </row>
    <row r="2718" spans="1:3" x14ac:dyDescent="0.3">
      <c r="A2718">
        <f t="shared" ca="1" si="126"/>
        <v>41</v>
      </c>
      <c r="B2718">
        <f t="shared" ca="1" si="127"/>
        <v>0.9780112139389785</v>
      </c>
      <c r="C2718">
        <f t="shared" ca="1" si="128"/>
        <v>40.098459771498121</v>
      </c>
    </row>
    <row r="2719" spans="1:3" x14ac:dyDescent="0.3">
      <c r="A2719">
        <f t="shared" ca="1" si="126"/>
        <v>72</v>
      </c>
      <c r="B2719">
        <f t="shared" ca="1" si="127"/>
        <v>0.41607061256934452</v>
      </c>
      <c r="C2719">
        <f t="shared" ca="1" si="128"/>
        <v>29.957084104992806</v>
      </c>
    </row>
    <row r="2720" spans="1:3" x14ac:dyDescent="0.3">
      <c r="A2720">
        <f t="shared" ca="1" si="126"/>
        <v>46</v>
      </c>
      <c r="B2720">
        <f t="shared" ca="1" si="127"/>
        <v>0.41990995981884449</v>
      </c>
      <c r="C2720">
        <f t="shared" ca="1" si="128"/>
        <v>19.315858151666845</v>
      </c>
    </row>
    <row r="2721" spans="1:3" x14ac:dyDescent="0.3">
      <c r="A2721">
        <f t="shared" ca="1" si="126"/>
        <v>79</v>
      </c>
      <c r="B2721">
        <f t="shared" ca="1" si="127"/>
        <v>0.43691834029043053</v>
      </c>
      <c r="C2721">
        <f t="shared" ca="1" si="128"/>
        <v>34.516548882944015</v>
      </c>
    </row>
    <row r="2722" spans="1:3" x14ac:dyDescent="0.3">
      <c r="A2722">
        <f t="shared" ca="1" si="126"/>
        <v>99</v>
      </c>
      <c r="B2722">
        <f t="shared" ca="1" si="127"/>
        <v>0.88068885376043893</v>
      </c>
      <c r="C2722">
        <f t="shared" ca="1" si="128"/>
        <v>87.188196522283448</v>
      </c>
    </row>
    <row r="2723" spans="1:3" x14ac:dyDescent="0.3">
      <c r="A2723">
        <f t="shared" ca="1" si="126"/>
        <v>65</v>
      </c>
      <c r="B2723">
        <f t="shared" ca="1" si="127"/>
        <v>0.91036018100194815</v>
      </c>
      <c r="C2723">
        <f t="shared" ca="1" si="128"/>
        <v>59.17341176512663</v>
      </c>
    </row>
    <row r="2724" spans="1:3" x14ac:dyDescent="0.3">
      <c r="A2724">
        <f t="shared" ca="1" si="126"/>
        <v>78</v>
      </c>
      <c r="B2724">
        <f t="shared" ca="1" si="127"/>
        <v>0.50208625543007745</v>
      </c>
      <c r="C2724">
        <f t="shared" ca="1" si="128"/>
        <v>39.162727923546043</v>
      </c>
    </row>
    <row r="2725" spans="1:3" x14ac:dyDescent="0.3">
      <c r="A2725">
        <f t="shared" ca="1" si="126"/>
        <v>47</v>
      </c>
      <c r="B2725">
        <f t="shared" ca="1" si="127"/>
        <v>0.17198950577829175</v>
      </c>
      <c r="C2725">
        <f t="shared" ca="1" si="128"/>
        <v>8.083506771579712</v>
      </c>
    </row>
    <row r="2726" spans="1:3" x14ac:dyDescent="0.3">
      <c r="A2726">
        <f t="shared" ca="1" si="126"/>
        <v>77</v>
      </c>
      <c r="B2726">
        <f t="shared" ca="1" si="127"/>
        <v>0.91600032444548385</v>
      </c>
      <c r="C2726">
        <f t="shared" ca="1" si="128"/>
        <v>70.532024982302261</v>
      </c>
    </row>
    <row r="2727" spans="1:3" x14ac:dyDescent="0.3">
      <c r="A2727">
        <f t="shared" ca="1" si="126"/>
        <v>70</v>
      </c>
      <c r="B2727">
        <f t="shared" ca="1" si="127"/>
        <v>0.39922892815389155</v>
      </c>
      <c r="C2727">
        <f t="shared" ca="1" si="128"/>
        <v>27.94602497077241</v>
      </c>
    </row>
    <row r="2728" spans="1:3" x14ac:dyDescent="0.3">
      <c r="A2728">
        <f t="shared" ca="1" si="126"/>
        <v>54</v>
      </c>
      <c r="B2728">
        <f t="shared" ca="1" si="127"/>
        <v>0.91145732176754735</v>
      </c>
      <c r="C2728">
        <f t="shared" ca="1" si="128"/>
        <v>49.21869537544756</v>
      </c>
    </row>
    <row r="2729" spans="1:3" x14ac:dyDescent="0.3">
      <c r="A2729">
        <f t="shared" ca="1" si="126"/>
        <v>46</v>
      </c>
      <c r="B2729">
        <f t="shared" ca="1" si="127"/>
        <v>0.3758592904226481</v>
      </c>
      <c r="C2729">
        <f t="shared" ca="1" si="128"/>
        <v>17.289527359441813</v>
      </c>
    </row>
    <row r="2730" spans="1:3" x14ac:dyDescent="0.3">
      <c r="A2730">
        <f t="shared" ca="1" si="126"/>
        <v>85</v>
      </c>
      <c r="B2730">
        <f t="shared" ca="1" si="127"/>
        <v>0.66738081078752565</v>
      </c>
      <c r="C2730">
        <f t="shared" ca="1" si="128"/>
        <v>56.727368916939682</v>
      </c>
    </row>
    <row r="2731" spans="1:3" x14ac:dyDescent="0.3">
      <c r="A2731">
        <f t="shared" ca="1" si="126"/>
        <v>39</v>
      </c>
      <c r="B2731">
        <f t="shared" ca="1" si="127"/>
        <v>0.64373974013448876</v>
      </c>
      <c r="C2731">
        <f t="shared" ca="1" si="128"/>
        <v>25.105849865245062</v>
      </c>
    </row>
    <row r="2732" spans="1:3" x14ac:dyDescent="0.3">
      <c r="A2732">
        <f t="shared" ca="1" si="126"/>
        <v>41</v>
      </c>
      <c r="B2732">
        <f t="shared" ca="1" si="127"/>
        <v>0.96269058976977062</v>
      </c>
      <c r="C2732">
        <f t="shared" ca="1" si="128"/>
        <v>39.470314180560592</v>
      </c>
    </row>
    <row r="2733" spans="1:3" x14ac:dyDescent="0.3">
      <c r="A2733">
        <f t="shared" ca="1" si="126"/>
        <v>85</v>
      </c>
      <c r="B2733">
        <f t="shared" ca="1" si="127"/>
        <v>0.49423471307366251</v>
      </c>
      <c r="C2733">
        <f t="shared" ca="1" si="128"/>
        <v>42.009950611261317</v>
      </c>
    </row>
    <row r="2734" spans="1:3" x14ac:dyDescent="0.3">
      <c r="A2734">
        <f t="shared" ca="1" si="126"/>
        <v>35</v>
      </c>
      <c r="B2734">
        <f t="shared" ca="1" si="127"/>
        <v>0.33367929931395979</v>
      </c>
      <c r="C2734">
        <f t="shared" ca="1" si="128"/>
        <v>11.678775475988592</v>
      </c>
    </row>
    <row r="2735" spans="1:3" x14ac:dyDescent="0.3">
      <c r="A2735">
        <f t="shared" ca="1" si="126"/>
        <v>22</v>
      </c>
      <c r="B2735">
        <f t="shared" ca="1" si="127"/>
        <v>9.4725718421893257E-2</v>
      </c>
      <c r="C2735">
        <f t="shared" ca="1" si="128"/>
        <v>2.0839658052816517</v>
      </c>
    </row>
    <row r="2736" spans="1:3" x14ac:dyDescent="0.3">
      <c r="A2736">
        <f t="shared" ca="1" si="126"/>
        <v>8</v>
      </c>
      <c r="B2736">
        <f t="shared" ca="1" si="127"/>
        <v>0.41661967959297552</v>
      </c>
      <c r="C2736">
        <f t="shared" ca="1" si="128"/>
        <v>3.3329574367438042</v>
      </c>
    </row>
    <row r="2737" spans="1:3" x14ac:dyDescent="0.3">
      <c r="A2737">
        <f t="shared" ca="1" si="126"/>
        <v>4</v>
      </c>
      <c r="B2737">
        <f t="shared" ca="1" si="127"/>
        <v>0.30786480186352694</v>
      </c>
      <c r="C2737">
        <f t="shared" ca="1" si="128"/>
        <v>1.2314592074541078</v>
      </c>
    </row>
    <row r="2738" spans="1:3" x14ac:dyDescent="0.3">
      <c r="A2738">
        <f t="shared" ca="1" si="126"/>
        <v>58</v>
      </c>
      <c r="B2738">
        <f t="shared" ca="1" si="127"/>
        <v>0.72998790861261498</v>
      </c>
      <c r="C2738">
        <f t="shared" ca="1" si="128"/>
        <v>42.339298699531668</v>
      </c>
    </row>
    <row r="2739" spans="1:3" x14ac:dyDescent="0.3">
      <c r="A2739">
        <f t="shared" ca="1" si="126"/>
        <v>100</v>
      </c>
      <c r="B2739">
        <f t="shared" ca="1" si="127"/>
        <v>0.68525155230495893</v>
      </c>
      <c r="C2739">
        <f t="shared" ca="1" si="128"/>
        <v>68.525155230495898</v>
      </c>
    </row>
    <row r="2740" spans="1:3" x14ac:dyDescent="0.3">
      <c r="A2740">
        <f t="shared" ca="1" si="126"/>
        <v>99</v>
      </c>
      <c r="B2740">
        <f t="shared" ca="1" si="127"/>
        <v>0.70780484134470245</v>
      </c>
      <c r="C2740">
        <f t="shared" ca="1" si="128"/>
        <v>70.072679293125546</v>
      </c>
    </row>
    <row r="2741" spans="1:3" x14ac:dyDescent="0.3">
      <c r="A2741">
        <f t="shared" ca="1" si="126"/>
        <v>72</v>
      </c>
      <c r="B2741">
        <f t="shared" ca="1" si="127"/>
        <v>0.36286586033691959</v>
      </c>
      <c r="C2741">
        <f t="shared" ca="1" si="128"/>
        <v>26.126341944258211</v>
      </c>
    </row>
    <row r="2742" spans="1:3" x14ac:dyDescent="0.3">
      <c r="A2742">
        <f t="shared" ca="1" si="126"/>
        <v>83</v>
      </c>
      <c r="B2742">
        <f t="shared" ca="1" si="127"/>
        <v>0.42357879101341311</v>
      </c>
      <c r="C2742">
        <f t="shared" ca="1" si="128"/>
        <v>35.157039654113291</v>
      </c>
    </row>
    <row r="2743" spans="1:3" x14ac:dyDescent="0.3">
      <c r="A2743">
        <f t="shared" ca="1" si="126"/>
        <v>3</v>
      </c>
      <c r="B2743">
        <f t="shared" ca="1" si="127"/>
        <v>0.87046395096575013</v>
      </c>
      <c r="C2743">
        <f t="shared" ca="1" si="128"/>
        <v>2.6113918528972504</v>
      </c>
    </row>
    <row r="2744" spans="1:3" x14ac:dyDescent="0.3">
      <c r="A2744">
        <f t="shared" ca="1" si="126"/>
        <v>63</v>
      </c>
      <c r="B2744">
        <f t="shared" ca="1" si="127"/>
        <v>0.51541135426195461</v>
      </c>
      <c r="C2744">
        <f t="shared" ca="1" si="128"/>
        <v>32.470915318503138</v>
      </c>
    </row>
    <row r="2745" spans="1:3" x14ac:dyDescent="0.3">
      <c r="A2745">
        <f t="shared" ca="1" si="126"/>
        <v>72</v>
      </c>
      <c r="B2745">
        <f t="shared" ca="1" si="127"/>
        <v>0.77817746193866066</v>
      </c>
      <c r="C2745">
        <f t="shared" ca="1" si="128"/>
        <v>56.02877725958357</v>
      </c>
    </row>
    <row r="2746" spans="1:3" x14ac:dyDescent="0.3">
      <c r="A2746">
        <f t="shared" ca="1" si="126"/>
        <v>60</v>
      </c>
      <c r="B2746">
        <f t="shared" ca="1" si="127"/>
        <v>0.31276910327057772</v>
      </c>
      <c r="C2746">
        <f t="shared" ca="1" si="128"/>
        <v>18.766146196234665</v>
      </c>
    </row>
    <row r="2747" spans="1:3" x14ac:dyDescent="0.3">
      <c r="A2747">
        <f t="shared" ca="1" si="126"/>
        <v>77</v>
      </c>
      <c r="B2747">
        <f t="shared" ca="1" si="127"/>
        <v>8.1202038860166414E-3</v>
      </c>
      <c r="C2747">
        <f t="shared" ca="1" si="128"/>
        <v>0.62525569922328139</v>
      </c>
    </row>
    <row r="2748" spans="1:3" x14ac:dyDescent="0.3">
      <c r="A2748">
        <f t="shared" ca="1" si="126"/>
        <v>94</v>
      </c>
      <c r="B2748">
        <f t="shared" ca="1" si="127"/>
        <v>0.78122058729515953</v>
      </c>
      <c r="C2748">
        <f t="shared" ca="1" si="128"/>
        <v>73.434735205745</v>
      </c>
    </row>
    <row r="2749" spans="1:3" x14ac:dyDescent="0.3">
      <c r="A2749">
        <f t="shared" ca="1" si="126"/>
        <v>33</v>
      </c>
      <c r="B2749">
        <f t="shared" ca="1" si="127"/>
        <v>0.24310840611621065</v>
      </c>
      <c r="C2749">
        <f t="shared" ca="1" si="128"/>
        <v>8.0225774018349512</v>
      </c>
    </row>
    <row r="2750" spans="1:3" x14ac:dyDescent="0.3">
      <c r="A2750">
        <f t="shared" ca="1" si="126"/>
        <v>42</v>
      </c>
      <c r="B2750">
        <f t="shared" ca="1" si="127"/>
        <v>0.91543514023617056</v>
      </c>
      <c r="C2750">
        <f t="shared" ca="1" si="128"/>
        <v>38.448275889919167</v>
      </c>
    </row>
    <row r="2751" spans="1:3" x14ac:dyDescent="0.3">
      <c r="A2751">
        <f t="shared" ca="1" si="126"/>
        <v>9</v>
      </c>
      <c r="B2751">
        <f t="shared" ca="1" si="127"/>
        <v>1.5557554216755198E-2</v>
      </c>
      <c r="C2751">
        <f t="shared" ca="1" si="128"/>
        <v>0.14001798795079679</v>
      </c>
    </row>
    <row r="2752" spans="1:3" x14ac:dyDescent="0.3">
      <c r="A2752">
        <f t="shared" ca="1" si="126"/>
        <v>65</v>
      </c>
      <c r="B2752">
        <f t="shared" ca="1" si="127"/>
        <v>0.85361799771364166</v>
      </c>
      <c r="C2752">
        <f t="shared" ca="1" si="128"/>
        <v>55.485169851386708</v>
      </c>
    </row>
    <row r="2753" spans="1:3" x14ac:dyDescent="0.3">
      <c r="A2753">
        <f t="shared" ca="1" si="126"/>
        <v>54</v>
      </c>
      <c r="B2753">
        <f t="shared" ca="1" si="127"/>
        <v>0.36486277618288621</v>
      </c>
      <c r="C2753">
        <f t="shared" ca="1" si="128"/>
        <v>19.702589913875855</v>
      </c>
    </row>
    <row r="2754" spans="1:3" x14ac:dyDescent="0.3">
      <c r="A2754">
        <f t="shared" ca="1" si="126"/>
        <v>53</v>
      </c>
      <c r="B2754">
        <f t="shared" ca="1" si="127"/>
        <v>0.83993872701315397</v>
      </c>
      <c r="C2754">
        <f t="shared" ca="1" si="128"/>
        <v>44.516752531697158</v>
      </c>
    </row>
    <row r="2755" spans="1:3" x14ac:dyDescent="0.3">
      <c r="A2755">
        <f t="shared" ref="A2755:A2818" ca="1" si="129">RANDBETWEEN(1, 100)</f>
        <v>49</v>
      </c>
      <c r="B2755">
        <f t="shared" ref="B2755:B2818" ca="1" si="130">RAND()</f>
        <v>0.92777831119610699</v>
      </c>
      <c r="C2755">
        <f t="shared" ref="C2755:C2818" ca="1" si="131">A2755*B2755</f>
        <v>45.461137248609241</v>
      </c>
    </row>
    <row r="2756" spans="1:3" x14ac:dyDescent="0.3">
      <c r="A2756">
        <f t="shared" ca="1" si="129"/>
        <v>26</v>
      </c>
      <c r="B2756">
        <f t="shared" ca="1" si="130"/>
        <v>0.57399940179991316</v>
      </c>
      <c r="C2756">
        <f t="shared" ca="1" si="131"/>
        <v>14.923984446797743</v>
      </c>
    </row>
    <row r="2757" spans="1:3" x14ac:dyDescent="0.3">
      <c r="A2757">
        <f t="shared" ca="1" si="129"/>
        <v>73</v>
      </c>
      <c r="B2757">
        <f t="shared" ca="1" si="130"/>
        <v>0.3344051712396976</v>
      </c>
      <c r="C2757">
        <f t="shared" ca="1" si="131"/>
        <v>24.411577500497923</v>
      </c>
    </row>
    <row r="2758" spans="1:3" x14ac:dyDescent="0.3">
      <c r="A2758">
        <f t="shared" ca="1" si="129"/>
        <v>90</v>
      </c>
      <c r="B2758">
        <f t="shared" ca="1" si="130"/>
        <v>0.36268771447105086</v>
      </c>
      <c r="C2758">
        <f t="shared" ca="1" si="131"/>
        <v>32.641894302394576</v>
      </c>
    </row>
    <row r="2759" spans="1:3" x14ac:dyDescent="0.3">
      <c r="A2759">
        <f t="shared" ca="1" si="129"/>
        <v>46</v>
      </c>
      <c r="B2759">
        <f t="shared" ca="1" si="130"/>
        <v>0.92132318179996009</v>
      </c>
      <c r="C2759">
        <f t="shared" ca="1" si="131"/>
        <v>42.380866362798166</v>
      </c>
    </row>
    <row r="2760" spans="1:3" x14ac:dyDescent="0.3">
      <c r="A2760">
        <f t="shared" ca="1" si="129"/>
        <v>95</v>
      </c>
      <c r="B2760">
        <f t="shared" ca="1" si="130"/>
        <v>0.80080255700040648</v>
      </c>
      <c r="C2760">
        <f t="shared" ca="1" si="131"/>
        <v>76.07624291503862</v>
      </c>
    </row>
    <row r="2761" spans="1:3" x14ac:dyDescent="0.3">
      <c r="A2761">
        <f t="shared" ca="1" si="129"/>
        <v>35</v>
      </c>
      <c r="B2761">
        <f t="shared" ca="1" si="130"/>
        <v>0.74223387466121804</v>
      </c>
      <c r="C2761">
        <f t="shared" ca="1" si="131"/>
        <v>25.978185613142632</v>
      </c>
    </row>
    <row r="2762" spans="1:3" x14ac:dyDescent="0.3">
      <c r="A2762">
        <f t="shared" ca="1" si="129"/>
        <v>51</v>
      </c>
      <c r="B2762">
        <f t="shared" ca="1" si="130"/>
        <v>0.25441730632865767</v>
      </c>
      <c r="C2762">
        <f t="shared" ca="1" si="131"/>
        <v>12.97528262276154</v>
      </c>
    </row>
    <row r="2763" spans="1:3" x14ac:dyDescent="0.3">
      <c r="A2763">
        <f t="shared" ca="1" si="129"/>
        <v>96</v>
      </c>
      <c r="B2763">
        <f t="shared" ca="1" si="130"/>
        <v>0.23680221822626357</v>
      </c>
      <c r="C2763">
        <f t="shared" ca="1" si="131"/>
        <v>22.733012949721303</v>
      </c>
    </row>
    <row r="2764" spans="1:3" x14ac:dyDescent="0.3">
      <c r="A2764">
        <f t="shared" ca="1" si="129"/>
        <v>23</v>
      </c>
      <c r="B2764">
        <f t="shared" ca="1" si="130"/>
        <v>0.67388840994237253</v>
      </c>
      <c r="C2764">
        <f t="shared" ca="1" si="131"/>
        <v>15.499433428674568</v>
      </c>
    </row>
    <row r="2765" spans="1:3" x14ac:dyDescent="0.3">
      <c r="A2765">
        <f t="shared" ca="1" si="129"/>
        <v>17</v>
      </c>
      <c r="B2765">
        <f t="shared" ca="1" si="130"/>
        <v>6.9280486710731948E-2</v>
      </c>
      <c r="C2765">
        <f t="shared" ca="1" si="131"/>
        <v>1.1777682740824431</v>
      </c>
    </row>
    <row r="2766" spans="1:3" x14ac:dyDescent="0.3">
      <c r="A2766">
        <f t="shared" ca="1" si="129"/>
        <v>93</v>
      </c>
      <c r="B2766">
        <f t="shared" ca="1" si="130"/>
        <v>0.22118601325827147</v>
      </c>
      <c r="C2766">
        <f t="shared" ca="1" si="131"/>
        <v>20.570299233019249</v>
      </c>
    </row>
    <row r="2767" spans="1:3" x14ac:dyDescent="0.3">
      <c r="A2767">
        <f t="shared" ca="1" si="129"/>
        <v>50</v>
      </c>
      <c r="B2767">
        <f t="shared" ca="1" si="130"/>
        <v>0.60170441792337137</v>
      </c>
      <c r="C2767">
        <f t="shared" ca="1" si="131"/>
        <v>30.085220896168568</v>
      </c>
    </row>
    <row r="2768" spans="1:3" x14ac:dyDescent="0.3">
      <c r="A2768">
        <f t="shared" ca="1" si="129"/>
        <v>17</v>
      </c>
      <c r="B2768">
        <f t="shared" ca="1" si="130"/>
        <v>6.8912119314774367E-2</v>
      </c>
      <c r="C2768">
        <f t="shared" ca="1" si="131"/>
        <v>1.1715060283511642</v>
      </c>
    </row>
    <row r="2769" spans="1:3" x14ac:dyDescent="0.3">
      <c r="A2769">
        <f t="shared" ca="1" si="129"/>
        <v>91</v>
      </c>
      <c r="B2769">
        <f t="shared" ca="1" si="130"/>
        <v>0.14345732875181449</v>
      </c>
      <c r="C2769">
        <f t="shared" ca="1" si="131"/>
        <v>13.054616916415119</v>
      </c>
    </row>
    <row r="2770" spans="1:3" x14ac:dyDescent="0.3">
      <c r="A2770">
        <f t="shared" ca="1" si="129"/>
        <v>50</v>
      </c>
      <c r="B2770">
        <f t="shared" ca="1" si="130"/>
        <v>0.37662744493747713</v>
      </c>
      <c r="C2770">
        <f t="shared" ca="1" si="131"/>
        <v>18.831372246873855</v>
      </c>
    </row>
    <row r="2771" spans="1:3" x14ac:dyDescent="0.3">
      <c r="A2771">
        <f t="shared" ca="1" si="129"/>
        <v>48</v>
      </c>
      <c r="B2771">
        <f t="shared" ca="1" si="130"/>
        <v>9.7534762756754101E-2</v>
      </c>
      <c r="C2771">
        <f t="shared" ca="1" si="131"/>
        <v>4.6816686123241968</v>
      </c>
    </row>
    <row r="2772" spans="1:3" x14ac:dyDescent="0.3">
      <c r="A2772">
        <f t="shared" ca="1" si="129"/>
        <v>69</v>
      </c>
      <c r="B2772">
        <f t="shared" ca="1" si="130"/>
        <v>0.65628419813543692</v>
      </c>
      <c r="C2772">
        <f t="shared" ca="1" si="131"/>
        <v>45.283609671345147</v>
      </c>
    </row>
    <row r="2773" spans="1:3" x14ac:dyDescent="0.3">
      <c r="A2773">
        <f t="shared" ca="1" si="129"/>
        <v>47</v>
      </c>
      <c r="B2773">
        <f t="shared" ca="1" si="130"/>
        <v>0.30039800909641812</v>
      </c>
      <c r="C2773">
        <f t="shared" ca="1" si="131"/>
        <v>14.118706427531652</v>
      </c>
    </row>
    <row r="2774" spans="1:3" x14ac:dyDescent="0.3">
      <c r="A2774">
        <f t="shared" ca="1" si="129"/>
        <v>67</v>
      </c>
      <c r="B2774">
        <f t="shared" ca="1" si="130"/>
        <v>0.29386923184716507</v>
      </c>
      <c r="C2774">
        <f t="shared" ca="1" si="131"/>
        <v>19.689238533760058</v>
      </c>
    </row>
    <row r="2775" spans="1:3" x14ac:dyDescent="0.3">
      <c r="A2775">
        <f t="shared" ca="1" si="129"/>
        <v>21</v>
      </c>
      <c r="B2775">
        <f t="shared" ca="1" si="130"/>
        <v>0.74534917152284419</v>
      </c>
      <c r="C2775">
        <f t="shared" ca="1" si="131"/>
        <v>15.652332601979728</v>
      </c>
    </row>
    <row r="2776" spans="1:3" x14ac:dyDescent="0.3">
      <c r="A2776">
        <f t="shared" ca="1" si="129"/>
        <v>15</v>
      </c>
      <c r="B2776">
        <f t="shared" ca="1" si="130"/>
        <v>4.9986284217378163E-3</v>
      </c>
      <c r="C2776">
        <f t="shared" ca="1" si="131"/>
        <v>7.4979426326067244E-2</v>
      </c>
    </row>
    <row r="2777" spans="1:3" x14ac:dyDescent="0.3">
      <c r="A2777">
        <f t="shared" ca="1" si="129"/>
        <v>63</v>
      </c>
      <c r="B2777">
        <f t="shared" ca="1" si="130"/>
        <v>0.20683033095189529</v>
      </c>
      <c r="C2777">
        <f t="shared" ca="1" si="131"/>
        <v>13.030310849969403</v>
      </c>
    </row>
    <row r="2778" spans="1:3" x14ac:dyDescent="0.3">
      <c r="A2778">
        <f t="shared" ca="1" si="129"/>
        <v>44</v>
      </c>
      <c r="B2778">
        <f t="shared" ca="1" si="130"/>
        <v>0.52417809991448361</v>
      </c>
      <c r="C2778">
        <f t="shared" ca="1" si="131"/>
        <v>23.063836396237278</v>
      </c>
    </row>
    <row r="2779" spans="1:3" x14ac:dyDescent="0.3">
      <c r="A2779">
        <f t="shared" ca="1" si="129"/>
        <v>22</v>
      </c>
      <c r="B2779">
        <f t="shared" ca="1" si="130"/>
        <v>0.88851613557473497</v>
      </c>
      <c r="C2779">
        <f t="shared" ca="1" si="131"/>
        <v>19.547354982644169</v>
      </c>
    </row>
    <row r="2780" spans="1:3" x14ac:dyDescent="0.3">
      <c r="A2780">
        <f t="shared" ca="1" si="129"/>
        <v>18</v>
      </c>
      <c r="B2780">
        <f t="shared" ca="1" si="130"/>
        <v>0.25449811413880163</v>
      </c>
      <c r="C2780">
        <f t="shared" ca="1" si="131"/>
        <v>4.580966054498429</v>
      </c>
    </row>
    <row r="2781" spans="1:3" x14ac:dyDescent="0.3">
      <c r="A2781">
        <f t="shared" ca="1" si="129"/>
        <v>10</v>
      </c>
      <c r="B2781">
        <f t="shared" ca="1" si="130"/>
        <v>0.69135309351608798</v>
      </c>
      <c r="C2781">
        <f t="shared" ca="1" si="131"/>
        <v>6.91353093516088</v>
      </c>
    </row>
    <row r="2782" spans="1:3" x14ac:dyDescent="0.3">
      <c r="A2782">
        <f t="shared" ca="1" si="129"/>
        <v>89</v>
      </c>
      <c r="B2782">
        <f t="shared" ca="1" si="130"/>
        <v>0.40894939822845733</v>
      </c>
      <c r="C2782">
        <f t="shared" ca="1" si="131"/>
        <v>36.396496442332705</v>
      </c>
    </row>
    <row r="2783" spans="1:3" x14ac:dyDescent="0.3">
      <c r="A2783">
        <f t="shared" ca="1" si="129"/>
        <v>79</v>
      </c>
      <c r="B2783">
        <f t="shared" ca="1" si="130"/>
        <v>0.32647086311812934</v>
      </c>
      <c r="C2783">
        <f t="shared" ca="1" si="131"/>
        <v>25.791198186332217</v>
      </c>
    </row>
    <row r="2784" spans="1:3" x14ac:dyDescent="0.3">
      <c r="A2784">
        <f t="shared" ca="1" si="129"/>
        <v>48</v>
      </c>
      <c r="B2784">
        <f t="shared" ca="1" si="130"/>
        <v>0.49328662951567104</v>
      </c>
      <c r="C2784">
        <f t="shared" ca="1" si="131"/>
        <v>23.67775821675221</v>
      </c>
    </row>
    <row r="2785" spans="1:3" x14ac:dyDescent="0.3">
      <c r="A2785">
        <f t="shared" ca="1" si="129"/>
        <v>10</v>
      </c>
      <c r="B2785">
        <f t="shared" ca="1" si="130"/>
        <v>0.24408982017235004</v>
      </c>
      <c r="C2785">
        <f t="shared" ca="1" si="131"/>
        <v>2.4408982017235004</v>
      </c>
    </row>
    <row r="2786" spans="1:3" x14ac:dyDescent="0.3">
      <c r="A2786">
        <f t="shared" ca="1" si="129"/>
        <v>37</v>
      </c>
      <c r="B2786">
        <f t="shared" ca="1" si="130"/>
        <v>0.54532085264014474</v>
      </c>
      <c r="C2786">
        <f t="shared" ca="1" si="131"/>
        <v>20.176871547685355</v>
      </c>
    </row>
    <row r="2787" spans="1:3" x14ac:dyDescent="0.3">
      <c r="A2787">
        <f t="shared" ca="1" si="129"/>
        <v>72</v>
      </c>
      <c r="B2787">
        <f t="shared" ca="1" si="130"/>
        <v>0.55901484179022598</v>
      </c>
      <c r="C2787">
        <f t="shared" ca="1" si="131"/>
        <v>40.249068608896273</v>
      </c>
    </row>
    <row r="2788" spans="1:3" x14ac:dyDescent="0.3">
      <c r="A2788">
        <f t="shared" ca="1" si="129"/>
        <v>11</v>
      </c>
      <c r="B2788">
        <f t="shared" ca="1" si="130"/>
        <v>0.25770958626617102</v>
      </c>
      <c r="C2788">
        <f t="shared" ca="1" si="131"/>
        <v>2.8348054489278813</v>
      </c>
    </row>
    <row r="2789" spans="1:3" x14ac:dyDescent="0.3">
      <c r="A2789">
        <f t="shared" ca="1" si="129"/>
        <v>64</v>
      </c>
      <c r="B2789">
        <f t="shared" ca="1" si="130"/>
        <v>0.17977398644345577</v>
      </c>
      <c r="C2789">
        <f t="shared" ca="1" si="131"/>
        <v>11.505535132381169</v>
      </c>
    </row>
    <row r="2790" spans="1:3" x14ac:dyDescent="0.3">
      <c r="A2790">
        <f t="shared" ca="1" si="129"/>
        <v>76</v>
      </c>
      <c r="B2790">
        <f t="shared" ca="1" si="130"/>
        <v>2.7468283111057645E-2</v>
      </c>
      <c r="C2790">
        <f t="shared" ca="1" si="131"/>
        <v>2.087589516440381</v>
      </c>
    </row>
    <row r="2791" spans="1:3" x14ac:dyDescent="0.3">
      <c r="A2791">
        <f t="shared" ca="1" si="129"/>
        <v>92</v>
      </c>
      <c r="B2791">
        <f t="shared" ca="1" si="130"/>
        <v>0.37848801215788364</v>
      </c>
      <c r="C2791">
        <f t="shared" ca="1" si="131"/>
        <v>34.820897118525295</v>
      </c>
    </row>
    <row r="2792" spans="1:3" x14ac:dyDescent="0.3">
      <c r="A2792">
        <f t="shared" ca="1" si="129"/>
        <v>14</v>
      </c>
      <c r="B2792">
        <f t="shared" ca="1" si="130"/>
        <v>1.4068044757665876E-2</v>
      </c>
      <c r="C2792">
        <f t="shared" ca="1" si="131"/>
        <v>0.19695262660732227</v>
      </c>
    </row>
    <row r="2793" spans="1:3" x14ac:dyDescent="0.3">
      <c r="A2793">
        <f t="shared" ca="1" si="129"/>
        <v>78</v>
      </c>
      <c r="B2793">
        <f t="shared" ca="1" si="130"/>
        <v>0.80100511800627883</v>
      </c>
      <c r="C2793">
        <f t="shared" ca="1" si="131"/>
        <v>62.478399204489747</v>
      </c>
    </row>
    <row r="2794" spans="1:3" x14ac:dyDescent="0.3">
      <c r="A2794">
        <f t="shared" ca="1" si="129"/>
        <v>22</v>
      </c>
      <c r="B2794">
        <f t="shared" ca="1" si="130"/>
        <v>0.70075356924218413</v>
      </c>
      <c r="C2794">
        <f t="shared" ca="1" si="131"/>
        <v>15.416578523328051</v>
      </c>
    </row>
    <row r="2795" spans="1:3" x14ac:dyDescent="0.3">
      <c r="A2795">
        <f t="shared" ca="1" si="129"/>
        <v>60</v>
      </c>
      <c r="B2795">
        <f t="shared" ca="1" si="130"/>
        <v>0.83005515730089607</v>
      </c>
      <c r="C2795">
        <f t="shared" ca="1" si="131"/>
        <v>49.803309438053766</v>
      </c>
    </row>
    <row r="2796" spans="1:3" x14ac:dyDescent="0.3">
      <c r="A2796">
        <f t="shared" ca="1" si="129"/>
        <v>85</v>
      </c>
      <c r="B2796">
        <f t="shared" ca="1" si="130"/>
        <v>0.82099181044584391</v>
      </c>
      <c r="C2796">
        <f t="shared" ca="1" si="131"/>
        <v>69.784303887896726</v>
      </c>
    </row>
    <row r="2797" spans="1:3" x14ac:dyDescent="0.3">
      <c r="A2797">
        <f t="shared" ca="1" si="129"/>
        <v>26</v>
      </c>
      <c r="B2797">
        <f t="shared" ca="1" si="130"/>
        <v>0.13263221997522567</v>
      </c>
      <c r="C2797">
        <f t="shared" ca="1" si="131"/>
        <v>3.4484377193558675</v>
      </c>
    </row>
    <row r="2798" spans="1:3" x14ac:dyDescent="0.3">
      <c r="A2798">
        <f t="shared" ca="1" si="129"/>
        <v>81</v>
      </c>
      <c r="B2798">
        <f t="shared" ca="1" si="130"/>
        <v>0.58965612950111645</v>
      </c>
      <c r="C2798">
        <f t="shared" ca="1" si="131"/>
        <v>47.762146489590435</v>
      </c>
    </row>
    <row r="2799" spans="1:3" x14ac:dyDescent="0.3">
      <c r="A2799">
        <f t="shared" ca="1" si="129"/>
        <v>5</v>
      </c>
      <c r="B2799">
        <f t="shared" ca="1" si="130"/>
        <v>0.34772357569919243</v>
      </c>
      <c r="C2799">
        <f t="shared" ca="1" si="131"/>
        <v>1.7386178784959623</v>
      </c>
    </row>
    <row r="2800" spans="1:3" x14ac:dyDescent="0.3">
      <c r="A2800">
        <f t="shared" ca="1" si="129"/>
        <v>39</v>
      </c>
      <c r="B2800">
        <f t="shared" ca="1" si="130"/>
        <v>0.60022875541452447</v>
      </c>
      <c r="C2800">
        <f t="shared" ca="1" si="131"/>
        <v>23.408921461166454</v>
      </c>
    </row>
    <row r="2801" spans="1:3" x14ac:dyDescent="0.3">
      <c r="A2801">
        <f t="shared" ca="1" si="129"/>
        <v>57</v>
      </c>
      <c r="B2801">
        <f t="shared" ca="1" si="130"/>
        <v>2.5239951888525236E-2</v>
      </c>
      <c r="C2801">
        <f t="shared" ca="1" si="131"/>
        <v>1.4386772576459386</v>
      </c>
    </row>
    <row r="2802" spans="1:3" x14ac:dyDescent="0.3">
      <c r="A2802">
        <f t="shared" ca="1" si="129"/>
        <v>47</v>
      </c>
      <c r="B2802">
        <f t="shared" ca="1" si="130"/>
        <v>0.70458926953106849</v>
      </c>
      <c r="C2802">
        <f t="shared" ca="1" si="131"/>
        <v>33.115695667960217</v>
      </c>
    </row>
    <row r="2803" spans="1:3" x14ac:dyDescent="0.3">
      <c r="A2803">
        <f t="shared" ca="1" si="129"/>
        <v>61</v>
      </c>
      <c r="B2803">
        <f t="shared" ca="1" si="130"/>
        <v>0.55391880969061114</v>
      </c>
      <c r="C2803">
        <f t="shared" ca="1" si="131"/>
        <v>33.789047391127276</v>
      </c>
    </row>
    <row r="2804" spans="1:3" x14ac:dyDescent="0.3">
      <c r="A2804">
        <f t="shared" ca="1" si="129"/>
        <v>27</v>
      </c>
      <c r="B2804">
        <f t="shared" ca="1" si="130"/>
        <v>0.83024372467077789</v>
      </c>
      <c r="C2804">
        <f t="shared" ca="1" si="131"/>
        <v>22.416580566111001</v>
      </c>
    </row>
    <row r="2805" spans="1:3" x14ac:dyDescent="0.3">
      <c r="A2805">
        <f t="shared" ca="1" si="129"/>
        <v>99</v>
      </c>
      <c r="B2805">
        <f t="shared" ca="1" si="130"/>
        <v>0.67617798878515822</v>
      </c>
      <c r="C2805">
        <f t="shared" ca="1" si="131"/>
        <v>66.941620889730657</v>
      </c>
    </row>
    <row r="2806" spans="1:3" x14ac:dyDescent="0.3">
      <c r="A2806">
        <f t="shared" ca="1" si="129"/>
        <v>36</v>
      </c>
      <c r="B2806">
        <f t="shared" ca="1" si="130"/>
        <v>0.58689599071876875</v>
      </c>
      <c r="C2806">
        <f t="shared" ca="1" si="131"/>
        <v>21.128255665875674</v>
      </c>
    </row>
    <row r="2807" spans="1:3" x14ac:dyDescent="0.3">
      <c r="A2807">
        <f t="shared" ca="1" si="129"/>
        <v>39</v>
      </c>
      <c r="B2807">
        <f t="shared" ca="1" si="130"/>
        <v>1.0977133110108284E-3</v>
      </c>
      <c r="C2807">
        <f t="shared" ca="1" si="131"/>
        <v>4.2810819129422306E-2</v>
      </c>
    </row>
    <row r="2808" spans="1:3" x14ac:dyDescent="0.3">
      <c r="A2808">
        <f t="shared" ca="1" si="129"/>
        <v>40</v>
      </c>
      <c r="B2808">
        <f t="shared" ca="1" si="130"/>
        <v>0.17799239021478763</v>
      </c>
      <c r="C2808">
        <f t="shared" ca="1" si="131"/>
        <v>7.1196956085915053</v>
      </c>
    </row>
    <row r="2809" spans="1:3" x14ac:dyDescent="0.3">
      <c r="A2809">
        <f t="shared" ca="1" si="129"/>
        <v>75</v>
      </c>
      <c r="B2809">
        <f t="shared" ca="1" si="130"/>
        <v>0.69268291518616876</v>
      </c>
      <c r="C2809">
        <f t="shared" ca="1" si="131"/>
        <v>51.951218638962658</v>
      </c>
    </row>
    <row r="2810" spans="1:3" x14ac:dyDescent="0.3">
      <c r="A2810">
        <f t="shared" ca="1" si="129"/>
        <v>25</v>
      </c>
      <c r="B2810">
        <f t="shared" ca="1" si="130"/>
        <v>0.36186656401487549</v>
      </c>
      <c r="C2810">
        <f t="shared" ca="1" si="131"/>
        <v>9.0466641003718866</v>
      </c>
    </row>
    <row r="2811" spans="1:3" x14ac:dyDescent="0.3">
      <c r="A2811">
        <f t="shared" ca="1" si="129"/>
        <v>43</v>
      </c>
      <c r="B2811">
        <f t="shared" ca="1" si="130"/>
        <v>0.85774608884125814</v>
      </c>
      <c r="C2811">
        <f t="shared" ca="1" si="131"/>
        <v>36.883081820174098</v>
      </c>
    </row>
    <row r="2812" spans="1:3" x14ac:dyDescent="0.3">
      <c r="A2812">
        <f t="shared" ca="1" si="129"/>
        <v>92</v>
      </c>
      <c r="B2812">
        <f t="shared" ca="1" si="130"/>
        <v>2.815048909552087E-2</v>
      </c>
      <c r="C2812">
        <f t="shared" ca="1" si="131"/>
        <v>2.58984499678792</v>
      </c>
    </row>
    <row r="2813" spans="1:3" x14ac:dyDescent="0.3">
      <c r="A2813">
        <f t="shared" ca="1" si="129"/>
        <v>27</v>
      </c>
      <c r="B2813">
        <f t="shared" ca="1" si="130"/>
        <v>0.87958746074569638</v>
      </c>
      <c r="C2813">
        <f t="shared" ca="1" si="131"/>
        <v>23.748861440133801</v>
      </c>
    </row>
    <row r="2814" spans="1:3" x14ac:dyDescent="0.3">
      <c r="A2814">
        <f t="shared" ca="1" si="129"/>
        <v>93</v>
      </c>
      <c r="B2814">
        <f t="shared" ca="1" si="130"/>
        <v>0.36532480331293038</v>
      </c>
      <c r="C2814">
        <f t="shared" ca="1" si="131"/>
        <v>33.975206708102526</v>
      </c>
    </row>
    <row r="2815" spans="1:3" x14ac:dyDescent="0.3">
      <c r="A2815">
        <f t="shared" ca="1" si="129"/>
        <v>2</v>
      </c>
      <c r="B2815">
        <f t="shared" ca="1" si="130"/>
        <v>2.7980032705110069E-2</v>
      </c>
      <c r="C2815">
        <f t="shared" ca="1" si="131"/>
        <v>5.5960065410220139E-2</v>
      </c>
    </row>
    <row r="2816" spans="1:3" x14ac:dyDescent="0.3">
      <c r="A2816">
        <f t="shared" ca="1" si="129"/>
        <v>60</v>
      </c>
      <c r="B2816">
        <f t="shared" ca="1" si="130"/>
        <v>0.33446294722238934</v>
      </c>
      <c r="C2816">
        <f t="shared" ca="1" si="131"/>
        <v>20.067776833343359</v>
      </c>
    </row>
    <row r="2817" spans="1:3" x14ac:dyDescent="0.3">
      <c r="A2817">
        <f t="shared" ca="1" si="129"/>
        <v>31</v>
      </c>
      <c r="B2817">
        <f t="shared" ca="1" si="130"/>
        <v>0.32873565304807839</v>
      </c>
      <c r="C2817">
        <f t="shared" ca="1" si="131"/>
        <v>10.190805244490431</v>
      </c>
    </row>
    <row r="2818" spans="1:3" x14ac:dyDescent="0.3">
      <c r="A2818">
        <f t="shared" ca="1" si="129"/>
        <v>58</v>
      </c>
      <c r="B2818">
        <f t="shared" ca="1" si="130"/>
        <v>0.47411528283988347</v>
      </c>
      <c r="C2818">
        <f t="shared" ca="1" si="131"/>
        <v>27.49868640471324</v>
      </c>
    </row>
    <row r="2819" spans="1:3" x14ac:dyDescent="0.3">
      <c r="A2819">
        <f t="shared" ref="A2819:A2882" ca="1" si="132">RANDBETWEEN(1, 100)</f>
        <v>91</v>
      </c>
      <c r="B2819">
        <f t="shared" ref="B2819:B2882" ca="1" si="133">RAND()</f>
        <v>0.56413697490823278</v>
      </c>
      <c r="C2819">
        <f t="shared" ref="C2819:C2882" ca="1" si="134">A2819*B2819</f>
        <v>51.336464716649182</v>
      </c>
    </row>
    <row r="2820" spans="1:3" x14ac:dyDescent="0.3">
      <c r="A2820">
        <f t="shared" ca="1" si="132"/>
        <v>79</v>
      </c>
      <c r="B2820">
        <f t="shared" ca="1" si="133"/>
        <v>0.83347030975206526</v>
      </c>
      <c r="C2820">
        <f t="shared" ca="1" si="134"/>
        <v>65.844154470413159</v>
      </c>
    </row>
    <row r="2821" spans="1:3" x14ac:dyDescent="0.3">
      <c r="A2821">
        <f t="shared" ca="1" si="132"/>
        <v>69</v>
      </c>
      <c r="B2821">
        <f t="shared" ca="1" si="133"/>
        <v>0.73502765992403252</v>
      </c>
      <c r="C2821">
        <f t="shared" ca="1" si="134"/>
        <v>50.716908534758247</v>
      </c>
    </row>
    <row r="2822" spans="1:3" x14ac:dyDescent="0.3">
      <c r="A2822">
        <f t="shared" ca="1" si="132"/>
        <v>95</v>
      </c>
      <c r="B2822">
        <f t="shared" ca="1" si="133"/>
        <v>4.2955954669217977E-2</v>
      </c>
      <c r="C2822">
        <f t="shared" ca="1" si="134"/>
        <v>4.0808156935757083</v>
      </c>
    </row>
    <row r="2823" spans="1:3" x14ac:dyDescent="0.3">
      <c r="A2823">
        <f t="shared" ca="1" si="132"/>
        <v>61</v>
      </c>
      <c r="B2823">
        <f t="shared" ca="1" si="133"/>
        <v>0.4502341006430095</v>
      </c>
      <c r="C2823">
        <f t="shared" ca="1" si="134"/>
        <v>27.464280139223579</v>
      </c>
    </row>
    <row r="2824" spans="1:3" x14ac:dyDescent="0.3">
      <c r="A2824">
        <f t="shared" ca="1" si="132"/>
        <v>79</v>
      </c>
      <c r="B2824">
        <f t="shared" ca="1" si="133"/>
        <v>0.4378737096708617</v>
      </c>
      <c r="C2824">
        <f t="shared" ca="1" si="134"/>
        <v>34.592023063998077</v>
      </c>
    </row>
    <row r="2825" spans="1:3" x14ac:dyDescent="0.3">
      <c r="A2825">
        <f t="shared" ca="1" si="132"/>
        <v>28</v>
      </c>
      <c r="B2825">
        <f t="shared" ca="1" si="133"/>
        <v>0.44533925843735167</v>
      </c>
      <c r="C2825">
        <f t="shared" ca="1" si="134"/>
        <v>12.469499236245847</v>
      </c>
    </row>
    <row r="2826" spans="1:3" x14ac:dyDescent="0.3">
      <c r="A2826">
        <f t="shared" ca="1" si="132"/>
        <v>52</v>
      </c>
      <c r="B2826">
        <f t="shared" ca="1" si="133"/>
        <v>0.37997416852398225</v>
      </c>
      <c r="C2826">
        <f t="shared" ca="1" si="134"/>
        <v>19.758656763247078</v>
      </c>
    </row>
    <row r="2827" spans="1:3" x14ac:dyDescent="0.3">
      <c r="A2827">
        <f t="shared" ca="1" si="132"/>
        <v>99</v>
      </c>
      <c r="B2827">
        <f t="shared" ca="1" si="133"/>
        <v>0.30925470671332123</v>
      </c>
      <c r="C2827">
        <f t="shared" ca="1" si="134"/>
        <v>30.616215964618803</v>
      </c>
    </row>
    <row r="2828" spans="1:3" x14ac:dyDescent="0.3">
      <c r="A2828">
        <f t="shared" ca="1" si="132"/>
        <v>1</v>
      </c>
      <c r="B2828">
        <f t="shared" ca="1" si="133"/>
        <v>0.23240411940775763</v>
      </c>
      <c r="C2828">
        <f t="shared" ca="1" si="134"/>
        <v>0.23240411940775763</v>
      </c>
    </row>
    <row r="2829" spans="1:3" x14ac:dyDescent="0.3">
      <c r="A2829">
        <f t="shared" ca="1" si="132"/>
        <v>12</v>
      </c>
      <c r="B2829">
        <f t="shared" ca="1" si="133"/>
        <v>4.4636566855718596E-2</v>
      </c>
      <c r="C2829">
        <f t="shared" ca="1" si="134"/>
        <v>0.53563880226862315</v>
      </c>
    </row>
    <row r="2830" spans="1:3" x14ac:dyDescent="0.3">
      <c r="A2830">
        <f t="shared" ca="1" si="132"/>
        <v>25</v>
      </c>
      <c r="B2830">
        <f t="shared" ca="1" si="133"/>
        <v>0.33174988707830178</v>
      </c>
      <c r="C2830">
        <f t="shared" ca="1" si="134"/>
        <v>8.2937471769575453</v>
      </c>
    </row>
    <row r="2831" spans="1:3" x14ac:dyDescent="0.3">
      <c r="A2831">
        <f t="shared" ca="1" si="132"/>
        <v>42</v>
      </c>
      <c r="B2831">
        <f t="shared" ca="1" si="133"/>
        <v>5.0714560560408461E-2</v>
      </c>
      <c r="C2831">
        <f t="shared" ca="1" si="134"/>
        <v>2.1300115435371554</v>
      </c>
    </row>
    <row r="2832" spans="1:3" x14ac:dyDescent="0.3">
      <c r="A2832">
        <f t="shared" ca="1" si="132"/>
        <v>17</v>
      </c>
      <c r="B2832">
        <f t="shared" ca="1" si="133"/>
        <v>0.86769044479308277</v>
      </c>
      <c r="C2832">
        <f t="shared" ca="1" si="134"/>
        <v>14.750737561482406</v>
      </c>
    </row>
    <row r="2833" spans="1:3" x14ac:dyDescent="0.3">
      <c r="A2833">
        <f t="shared" ca="1" si="132"/>
        <v>4</v>
      </c>
      <c r="B2833">
        <f t="shared" ca="1" si="133"/>
        <v>0.92871845484349136</v>
      </c>
      <c r="C2833">
        <f t="shared" ca="1" si="134"/>
        <v>3.7148738193739654</v>
      </c>
    </row>
    <row r="2834" spans="1:3" x14ac:dyDescent="0.3">
      <c r="A2834">
        <f t="shared" ca="1" si="132"/>
        <v>33</v>
      </c>
      <c r="B2834">
        <f t="shared" ca="1" si="133"/>
        <v>0.41249192899338527</v>
      </c>
      <c r="C2834">
        <f t="shared" ca="1" si="134"/>
        <v>13.612233656781713</v>
      </c>
    </row>
    <row r="2835" spans="1:3" x14ac:dyDescent="0.3">
      <c r="A2835">
        <f t="shared" ca="1" si="132"/>
        <v>11</v>
      </c>
      <c r="B2835">
        <f t="shared" ca="1" si="133"/>
        <v>0.90210347756005071</v>
      </c>
      <c r="C2835">
        <f t="shared" ca="1" si="134"/>
        <v>9.9231382531605572</v>
      </c>
    </row>
    <row r="2836" spans="1:3" x14ac:dyDescent="0.3">
      <c r="A2836">
        <f t="shared" ca="1" si="132"/>
        <v>77</v>
      </c>
      <c r="B2836">
        <f t="shared" ca="1" si="133"/>
        <v>0.15076297825420792</v>
      </c>
      <c r="C2836">
        <f t="shared" ca="1" si="134"/>
        <v>11.60874932557401</v>
      </c>
    </row>
    <row r="2837" spans="1:3" x14ac:dyDescent="0.3">
      <c r="A2837">
        <f t="shared" ca="1" si="132"/>
        <v>37</v>
      </c>
      <c r="B2837">
        <f t="shared" ca="1" si="133"/>
        <v>0.20824067545283498</v>
      </c>
      <c r="C2837">
        <f t="shared" ca="1" si="134"/>
        <v>7.7049049917548942</v>
      </c>
    </row>
    <row r="2838" spans="1:3" x14ac:dyDescent="0.3">
      <c r="A2838">
        <f t="shared" ca="1" si="132"/>
        <v>84</v>
      </c>
      <c r="B2838">
        <f t="shared" ca="1" si="133"/>
        <v>0.67479124019680625</v>
      </c>
      <c r="C2838">
        <f t="shared" ca="1" si="134"/>
        <v>56.682464176531724</v>
      </c>
    </row>
    <row r="2839" spans="1:3" x14ac:dyDescent="0.3">
      <c r="A2839">
        <f t="shared" ca="1" si="132"/>
        <v>72</v>
      </c>
      <c r="B2839">
        <f t="shared" ca="1" si="133"/>
        <v>0.24589824444373232</v>
      </c>
      <c r="C2839">
        <f t="shared" ca="1" si="134"/>
        <v>17.704673599948727</v>
      </c>
    </row>
    <row r="2840" spans="1:3" x14ac:dyDescent="0.3">
      <c r="A2840">
        <f t="shared" ca="1" si="132"/>
        <v>3</v>
      </c>
      <c r="B2840">
        <f t="shared" ca="1" si="133"/>
        <v>0.29735434783570291</v>
      </c>
      <c r="C2840">
        <f t="shared" ca="1" si="134"/>
        <v>0.89206304350710874</v>
      </c>
    </row>
    <row r="2841" spans="1:3" x14ac:dyDescent="0.3">
      <c r="A2841">
        <f t="shared" ca="1" si="132"/>
        <v>12</v>
      </c>
      <c r="B2841">
        <f t="shared" ca="1" si="133"/>
        <v>0.89091577431640046</v>
      </c>
      <c r="C2841">
        <f t="shared" ca="1" si="134"/>
        <v>10.690989291796805</v>
      </c>
    </row>
    <row r="2842" spans="1:3" x14ac:dyDescent="0.3">
      <c r="A2842">
        <f t="shared" ca="1" si="132"/>
        <v>8</v>
      </c>
      <c r="B2842">
        <f t="shared" ca="1" si="133"/>
        <v>6.0838856809970476E-3</v>
      </c>
      <c r="C2842">
        <f t="shared" ca="1" si="134"/>
        <v>4.8671085447976381E-2</v>
      </c>
    </row>
    <row r="2843" spans="1:3" x14ac:dyDescent="0.3">
      <c r="A2843">
        <f t="shared" ca="1" si="132"/>
        <v>91</v>
      </c>
      <c r="B2843">
        <f t="shared" ca="1" si="133"/>
        <v>7.6534226922092885E-2</v>
      </c>
      <c r="C2843">
        <f t="shared" ca="1" si="134"/>
        <v>6.9646146499104526</v>
      </c>
    </row>
    <row r="2844" spans="1:3" x14ac:dyDescent="0.3">
      <c r="A2844">
        <f t="shared" ca="1" si="132"/>
        <v>26</v>
      </c>
      <c r="B2844">
        <f t="shared" ca="1" si="133"/>
        <v>0.86219859987196101</v>
      </c>
      <c r="C2844">
        <f t="shared" ca="1" si="134"/>
        <v>22.417163596670985</v>
      </c>
    </row>
    <row r="2845" spans="1:3" x14ac:dyDescent="0.3">
      <c r="A2845">
        <f t="shared" ca="1" si="132"/>
        <v>15</v>
      </c>
      <c r="B2845">
        <f t="shared" ca="1" si="133"/>
        <v>0.27861842398369896</v>
      </c>
      <c r="C2845">
        <f t="shared" ca="1" si="134"/>
        <v>4.1792763597554847</v>
      </c>
    </row>
    <row r="2846" spans="1:3" x14ac:dyDescent="0.3">
      <c r="A2846">
        <f t="shared" ca="1" si="132"/>
        <v>24</v>
      </c>
      <c r="B2846">
        <f t="shared" ca="1" si="133"/>
        <v>0.25001804604738942</v>
      </c>
      <c r="C2846">
        <f t="shared" ca="1" si="134"/>
        <v>6.0004331051373461</v>
      </c>
    </row>
    <row r="2847" spans="1:3" x14ac:dyDescent="0.3">
      <c r="A2847">
        <f t="shared" ca="1" si="132"/>
        <v>66</v>
      </c>
      <c r="B2847">
        <f t="shared" ca="1" si="133"/>
        <v>5.9894622211152937E-2</v>
      </c>
      <c r="C2847">
        <f t="shared" ca="1" si="134"/>
        <v>3.9530450659360938</v>
      </c>
    </row>
    <row r="2848" spans="1:3" x14ac:dyDescent="0.3">
      <c r="A2848">
        <f t="shared" ca="1" si="132"/>
        <v>23</v>
      </c>
      <c r="B2848">
        <f t="shared" ca="1" si="133"/>
        <v>0.38758015692740577</v>
      </c>
      <c r="C2848">
        <f t="shared" ca="1" si="134"/>
        <v>8.9143436093303325</v>
      </c>
    </row>
    <row r="2849" spans="1:3" x14ac:dyDescent="0.3">
      <c r="A2849">
        <f t="shared" ca="1" si="132"/>
        <v>96</v>
      </c>
      <c r="B2849">
        <f t="shared" ca="1" si="133"/>
        <v>0.87291335653494107</v>
      </c>
      <c r="C2849">
        <f t="shared" ca="1" si="134"/>
        <v>83.799682227354339</v>
      </c>
    </row>
    <row r="2850" spans="1:3" x14ac:dyDescent="0.3">
      <c r="A2850">
        <f t="shared" ca="1" si="132"/>
        <v>71</v>
      </c>
      <c r="B2850">
        <f t="shared" ca="1" si="133"/>
        <v>0.86292307110426758</v>
      </c>
      <c r="C2850">
        <f t="shared" ca="1" si="134"/>
        <v>61.267538048402997</v>
      </c>
    </row>
    <row r="2851" spans="1:3" x14ac:dyDescent="0.3">
      <c r="A2851">
        <f t="shared" ca="1" si="132"/>
        <v>15</v>
      </c>
      <c r="B2851">
        <f t="shared" ca="1" si="133"/>
        <v>0.28435880158818216</v>
      </c>
      <c r="C2851">
        <f t="shared" ca="1" si="134"/>
        <v>4.2653820238227329</v>
      </c>
    </row>
    <row r="2852" spans="1:3" x14ac:dyDescent="0.3">
      <c r="A2852">
        <f t="shared" ca="1" si="132"/>
        <v>87</v>
      </c>
      <c r="B2852">
        <f t="shared" ca="1" si="133"/>
        <v>0.2011345475934837</v>
      </c>
      <c r="C2852">
        <f t="shared" ca="1" si="134"/>
        <v>17.498705640633084</v>
      </c>
    </row>
    <row r="2853" spans="1:3" x14ac:dyDescent="0.3">
      <c r="A2853">
        <f t="shared" ca="1" si="132"/>
        <v>66</v>
      </c>
      <c r="B2853">
        <f t="shared" ca="1" si="133"/>
        <v>0.8040944902101177</v>
      </c>
      <c r="C2853">
        <f t="shared" ca="1" si="134"/>
        <v>53.07023635386777</v>
      </c>
    </row>
    <row r="2854" spans="1:3" x14ac:dyDescent="0.3">
      <c r="A2854">
        <f t="shared" ca="1" si="132"/>
        <v>97</v>
      </c>
      <c r="B2854">
        <f t="shared" ca="1" si="133"/>
        <v>0.98085345166494697</v>
      </c>
      <c r="C2854">
        <f t="shared" ca="1" si="134"/>
        <v>95.142784811499851</v>
      </c>
    </row>
    <row r="2855" spans="1:3" x14ac:dyDescent="0.3">
      <c r="A2855">
        <f t="shared" ca="1" si="132"/>
        <v>70</v>
      </c>
      <c r="B2855">
        <f t="shared" ca="1" si="133"/>
        <v>0.2959910411466381</v>
      </c>
      <c r="C2855">
        <f t="shared" ca="1" si="134"/>
        <v>20.719372880264668</v>
      </c>
    </row>
    <row r="2856" spans="1:3" x14ac:dyDescent="0.3">
      <c r="A2856">
        <f t="shared" ca="1" si="132"/>
        <v>72</v>
      </c>
      <c r="B2856">
        <f t="shared" ca="1" si="133"/>
        <v>0.98077318096363175</v>
      </c>
      <c r="C2856">
        <f t="shared" ca="1" si="134"/>
        <v>70.615669029381479</v>
      </c>
    </row>
    <row r="2857" spans="1:3" x14ac:dyDescent="0.3">
      <c r="A2857">
        <f t="shared" ca="1" si="132"/>
        <v>40</v>
      </c>
      <c r="B2857">
        <f t="shared" ca="1" si="133"/>
        <v>0.95739073176255451</v>
      </c>
      <c r="C2857">
        <f t="shared" ca="1" si="134"/>
        <v>38.295629270502182</v>
      </c>
    </row>
    <row r="2858" spans="1:3" x14ac:dyDescent="0.3">
      <c r="A2858">
        <f t="shared" ca="1" si="132"/>
        <v>67</v>
      </c>
      <c r="B2858">
        <f t="shared" ca="1" si="133"/>
        <v>0.83488118347150164</v>
      </c>
      <c r="C2858">
        <f t="shared" ca="1" si="134"/>
        <v>55.937039292590612</v>
      </c>
    </row>
    <row r="2859" spans="1:3" x14ac:dyDescent="0.3">
      <c r="A2859">
        <f t="shared" ca="1" si="132"/>
        <v>88</v>
      </c>
      <c r="B2859">
        <f t="shared" ca="1" si="133"/>
        <v>0.15503133782539058</v>
      </c>
      <c r="C2859">
        <f t="shared" ca="1" si="134"/>
        <v>13.642757728634372</v>
      </c>
    </row>
    <row r="2860" spans="1:3" x14ac:dyDescent="0.3">
      <c r="A2860">
        <f t="shared" ca="1" si="132"/>
        <v>95</v>
      </c>
      <c r="B2860">
        <f t="shared" ca="1" si="133"/>
        <v>0.62236303608254684</v>
      </c>
      <c r="C2860">
        <f t="shared" ca="1" si="134"/>
        <v>59.124488427841946</v>
      </c>
    </row>
    <row r="2861" spans="1:3" x14ac:dyDescent="0.3">
      <c r="A2861">
        <f t="shared" ca="1" si="132"/>
        <v>38</v>
      </c>
      <c r="B2861">
        <f t="shared" ca="1" si="133"/>
        <v>0.96359201894428881</v>
      </c>
      <c r="C2861">
        <f t="shared" ca="1" si="134"/>
        <v>36.616496719882974</v>
      </c>
    </row>
    <row r="2862" spans="1:3" x14ac:dyDescent="0.3">
      <c r="A2862">
        <f t="shared" ca="1" si="132"/>
        <v>96</v>
      </c>
      <c r="B2862">
        <f t="shared" ca="1" si="133"/>
        <v>0.74639616436820821</v>
      </c>
      <c r="C2862">
        <f t="shared" ca="1" si="134"/>
        <v>71.654031779347989</v>
      </c>
    </row>
    <row r="2863" spans="1:3" x14ac:dyDescent="0.3">
      <c r="A2863">
        <f t="shared" ca="1" si="132"/>
        <v>94</v>
      </c>
      <c r="B2863">
        <f t="shared" ca="1" si="133"/>
        <v>3.0636997156092693E-3</v>
      </c>
      <c r="C2863">
        <f t="shared" ca="1" si="134"/>
        <v>0.28798777326727132</v>
      </c>
    </row>
    <row r="2864" spans="1:3" x14ac:dyDescent="0.3">
      <c r="A2864">
        <f t="shared" ca="1" si="132"/>
        <v>97</v>
      </c>
      <c r="B2864">
        <f t="shared" ca="1" si="133"/>
        <v>0.52992069383867435</v>
      </c>
      <c r="C2864">
        <f t="shared" ca="1" si="134"/>
        <v>51.40230730235141</v>
      </c>
    </row>
    <row r="2865" spans="1:3" x14ac:dyDescent="0.3">
      <c r="A2865">
        <f t="shared" ca="1" si="132"/>
        <v>32</v>
      </c>
      <c r="B2865">
        <f t="shared" ca="1" si="133"/>
        <v>0.48419488236322261</v>
      </c>
      <c r="C2865">
        <f t="shared" ca="1" si="134"/>
        <v>15.494236235623124</v>
      </c>
    </row>
    <row r="2866" spans="1:3" x14ac:dyDescent="0.3">
      <c r="A2866">
        <f t="shared" ca="1" si="132"/>
        <v>8</v>
      </c>
      <c r="B2866">
        <f t="shared" ca="1" si="133"/>
        <v>0.99146537906295551</v>
      </c>
      <c r="C2866">
        <f t="shared" ca="1" si="134"/>
        <v>7.9317230325036441</v>
      </c>
    </row>
    <row r="2867" spans="1:3" x14ac:dyDescent="0.3">
      <c r="A2867">
        <f t="shared" ca="1" si="132"/>
        <v>8</v>
      </c>
      <c r="B2867">
        <f t="shared" ca="1" si="133"/>
        <v>0.19546902482612838</v>
      </c>
      <c r="C2867">
        <f t="shared" ca="1" si="134"/>
        <v>1.563752198609027</v>
      </c>
    </row>
    <row r="2868" spans="1:3" x14ac:dyDescent="0.3">
      <c r="A2868">
        <f t="shared" ca="1" si="132"/>
        <v>56</v>
      </c>
      <c r="B2868">
        <f t="shared" ca="1" si="133"/>
        <v>0.55128089022702009</v>
      </c>
      <c r="C2868">
        <f t="shared" ca="1" si="134"/>
        <v>30.871729852713123</v>
      </c>
    </row>
    <row r="2869" spans="1:3" x14ac:dyDescent="0.3">
      <c r="A2869">
        <f t="shared" ca="1" si="132"/>
        <v>50</v>
      </c>
      <c r="B2869">
        <f t="shared" ca="1" si="133"/>
        <v>0.2154803165667345</v>
      </c>
      <c r="C2869">
        <f t="shared" ca="1" si="134"/>
        <v>10.774015828336726</v>
      </c>
    </row>
    <row r="2870" spans="1:3" x14ac:dyDescent="0.3">
      <c r="A2870">
        <f t="shared" ca="1" si="132"/>
        <v>78</v>
      </c>
      <c r="B2870">
        <f t="shared" ca="1" si="133"/>
        <v>0.94718466044507743</v>
      </c>
      <c r="C2870">
        <f t="shared" ca="1" si="134"/>
        <v>73.880403514716036</v>
      </c>
    </row>
    <row r="2871" spans="1:3" x14ac:dyDescent="0.3">
      <c r="A2871">
        <f t="shared" ca="1" si="132"/>
        <v>89</v>
      </c>
      <c r="B2871">
        <f t="shared" ca="1" si="133"/>
        <v>0.35545732871533364</v>
      </c>
      <c r="C2871">
        <f t="shared" ca="1" si="134"/>
        <v>31.635702255664693</v>
      </c>
    </row>
    <row r="2872" spans="1:3" x14ac:dyDescent="0.3">
      <c r="A2872">
        <f t="shared" ca="1" si="132"/>
        <v>42</v>
      </c>
      <c r="B2872">
        <f t="shared" ca="1" si="133"/>
        <v>8.634009884095506E-2</v>
      </c>
      <c r="C2872">
        <f t="shared" ca="1" si="134"/>
        <v>3.6262841513201125</v>
      </c>
    </row>
    <row r="2873" spans="1:3" x14ac:dyDescent="0.3">
      <c r="A2873">
        <f t="shared" ca="1" si="132"/>
        <v>25</v>
      </c>
      <c r="B2873">
        <f t="shared" ca="1" si="133"/>
        <v>0.85650022651763424</v>
      </c>
      <c r="C2873">
        <f t="shared" ca="1" si="134"/>
        <v>21.412505662940855</v>
      </c>
    </row>
    <row r="2874" spans="1:3" x14ac:dyDescent="0.3">
      <c r="A2874">
        <f t="shared" ca="1" si="132"/>
        <v>81</v>
      </c>
      <c r="B2874">
        <f t="shared" ca="1" si="133"/>
        <v>0.61442835392253914</v>
      </c>
      <c r="C2874">
        <f t="shared" ca="1" si="134"/>
        <v>49.768696667725671</v>
      </c>
    </row>
    <row r="2875" spans="1:3" x14ac:dyDescent="0.3">
      <c r="A2875">
        <f t="shared" ca="1" si="132"/>
        <v>82</v>
      </c>
      <c r="B2875">
        <f t="shared" ca="1" si="133"/>
        <v>0.76200881000529619</v>
      </c>
      <c r="C2875">
        <f t="shared" ca="1" si="134"/>
        <v>62.484722420434288</v>
      </c>
    </row>
    <row r="2876" spans="1:3" x14ac:dyDescent="0.3">
      <c r="A2876">
        <f t="shared" ca="1" si="132"/>
        <v>52</v>
      </c>
      <c r="B2876">
        <f t="shared" ca="1" si="133"/>
        <v>0.87136616492000718</v>
      </c>
      <c r="C2876">
        <f t="shared" ca="1" si="134"/>
        <v>45.311040575840373</v>
      </c>
    </row>
    <row r="2877" spans="1:3" x14ac:dyDescent="0.3">
      <c r="A2877">
        <f t="shared" ca="1" si="132"/>
        <v>27</v>
      </c>
      <c r="B2877">
        <f t="shared" ca="1" si="133"/>
        <v>0.66327846199886054</v>
      </c>
      <c r="C2877">
        <f t="shared" ca="1" si="134"/>
        <v>17.908518473969234</v>
      </c>
    </row>
    <row r="2878" spans="1:3" x14ac:dyDescent="0.3">
      <c r="A2878">
        <f t="shared" ca="1" si="132"/>
        <v>74</v>
      </c>
      <c r="B2878">
        <f t="shared" ca="1" si="133"/>
        <v>0.56020040901002033</v>
      </c>
      <c r="C2878">
        <f t="shared" ca="1" si="134"/>
        <v>41.454830266741503</v>
      </c>
    </row>
    <row r="2879" spans="1:3" x14ac:dyDescent="0.3">
      <c r="A2879">
        <f t="shared" ca="1" si="132"/>
        <v>22</v>
      </c>
      <c r="B2879">
        <f t="shared" ca="1" si="133"/>
        <v>0.28172062725343316</v>
      </c>
      <c r="C2879">
        <f t="shared" ca="1" si="134"/>
        <v>6.1978537995755296</v>
      </c>
    </row>
    <row r="2880" spans="1:3" x14ac:dyDescent="0.3">
      <c r="A2880">
        <f t="shared" ca="1" si="132"/>
        <v>48</v>
      </c>
      <c r="B2880">
        <f t="shared" ca="1" si="133"/>
        <v>0.56935359803401131</v>
      </c>
      <c r="C2880">
        <f t="shared" ca="1" si="134"/>
        <v>27.328972705632545</v>
      </c>
    </row>
    <row r="2881" spans="1:3" x14ac:dyDescent="0.3">
      <c r="A2881">
        <f t="shared" ca="1" si="132"/>
        <v>33</v>
      </c>
      <c r="B2881">
        <f t="shared" ca="1" si="133"/>
        <v>0.76975483895524976</v>
      </c>
      <c r="C2881">
        <f t="shared" ca="1" si="134"/>
        <v>25.401909685523243</v>
      </c>
    </row>
    <row r="2882" spans="1:3" x14ac:dyDescent="0.3">
      <c r="A2882">
        <f t="shared" ca="1" si="132"/>
        <v>65</v>
      </c>
      <c r="B2882">
        <f t="shared" ca="1" si="133"/>
        <v>0.57003295741734705</v>
      </c>
      <c r="C2882">
        <f t="shared" ca="1" si="134"/>
        <v>37.052142232127558</v>
      </c>
    </row>
    <row r="2883" spans="1:3" x14ac:dyDescent="0.3">
      <c r="A2883">
        <f t="shared" ref="A2883:A2946" ca="1" si="135">RANDBETWEEN(1, 100)</f>
        <v>83</v>
      </c>
      <c r="B2883">
        <f t="shared" ref="B2883:B2946" ca="1" si="136">RAND()</f>
        <v>0.56645543373435547</v>
      </c>
      <c r="C2883">
        <f t="shared" ref="C2883:C2946" ca="1" si="137">A2883*B2883</f>
        <v>47.015800999951502</v>
      </c>
    </row>
    <row r="2884" spans="1:3" x14ac:dyDescent="0.3">
      <c r="A2884">
        <f t="shared" ca="1" si="135"/>
        <v>85</v>
      </c>
      <c r="B2884">
        <f t="shared" ca="1" si="136"/>
        <v>6.9368415851275511E-2</v>
      </c>
      <c r="C2884">
        <f t="shared" ca="1" si="137"/>
        <v>5.8963153473584189</v>
      </c>
    </row>
    <row r="2885" spans="1:3" x14ac:dyDescent="0.3">
      <c r="A2885">
        <f t="shared" ca="1" si="135"/>
        <v>42</v>
      </c>
      <c r="B2885">
        <f t="shared" ca="1" si="136"/>
        <v>0.96740001662106545</v>
      </c>
      <c r="C2885">
        <f t="shared" ca="1" si="137"/>
        <v>40.630800698084748</v>
      </c>
    </row>
    <row r="2886" spans="1:3" x14ac:dyDescent="0.3">
      <c r="A2886">
        <f t="shared" ca="1" si="135"/>
        <v>79</v>
      </c>
      <c r="B2886">
        <f t="shared" ca="1" si="136"/>
        <v>0.65566142909891156</v>
      </c>
      <c r="C2886">
        <f t="shared" ca="1" si="137"/>
        <v>51.797252898814016</v>
      </c>
    </row>
    <row r="2887" spans="1:3" x14ac:dyDescent="0.3">
      <c r="A2887">
        <f t="shared" ca="1" si="135"/>
        <v>98</v>
      </c>
      <c r="B2887">
        <f t="shared" ca="1" si="136"/>
        <v>7.4012386105812844E-3</v>
      </c>
      <c r="C2887">
        <f t="shared" ca="1" si="137"/>
        <v>0.72532138383696587</v>
      </c>
    </row>
    <row r="2888" spans="1:3" x14ac:dyDescent="0.3">
      <c r="A2888">
        <f t="shared" ca="1" si="135"/>
        <v>48</v>
      </c>
      <c r="B2888">
        <f t="shared" ca="1" si="136"/>
        <v>0.5212468686582693</v>
      </c>
      <c r="C2888">
        <f t="shared" ca="1" si="137"/>
        <v>25.019849695596925</v>
      </c>
    </row>
    <row r="2889" spans="1:3" x14ac:dyDescent="0.3">
      <c r="A2889">
        <f t="shared" ca="1" si="135"/>
        <v>88</v>
      </c>
      <c r="B2889">
        <f t="shared" ca="1" si="136"/>
        <v>0.51629880102884851</v>
      </c>
      <c r="C2889">
        <f t="shared" ca="1" si="137"/>
        <v>45.434294490538669</v>
      </c>
    </row>
    <row r="2890" spans="1:3" x14ac:dyDescent="0.3">
      <c r="A2890">
        <f t="shared" ca="1" si="135"/>
        <v>22</v>
      </c>
      <c r="B2890">
        <f t="shared" ca="1" si="136"/>
        <v>0.76495698113037902</v>
      </c>
      <c r="C2890">
        <f t="shared" ca="1" si="137"/>
        <v>16.829053584868337</v>
      </c>
    </row>
    <row r="2891" spans="1:3" x14ac:dyDescent="0.3">
      <c r="A2891">
        <f t="shared" ca="1" si="135"/>
        <v>86</v>
      </c>
      <c r="B2891">
        <f t="shared" ca="1" si="136"/>
        <v>0.9479322627731458</v>
      </c>
      <c r="C2891">
        <f t="shared" ca="1" si="137"/>
        <v>81.522174598490537</v>
      </c>
    </row>
    <row r="2892" spans="1:3" x14ac:dyDescent="0.3">
      <c r="A2892">
        <f t="shared" ca="1" si="135"/>
        <v>11</v>
      </c>
      <c r="B2892">
        <f t="shared" ca="1" si="136"/>
        <v>0.16354440775561163</v>
      </c>
      <c r="C2892">
        <f t="shared" ca="1" si="137"/>
        <v>1.7989884853117279</v>
      </c>
    </row>
    <row r="2893" spans="1:3" x14ac:dyDescent="0.3">
      <c r="A2893">
        <f t="shared" ca="1" si="135"/>
        <v>39</v>
      </c>
      <c r="B2893">
        <f t="shared" ca="1" si="136"/>
        <v>0.26057278856754151</v>
      </c>
      <c r="C2893">
        <f t="shared" ca="1" si="137"/>
        <v>10.162338754134119</v>
      </c>
    </row>
    <row r="2894" spans="1:3" x14ac:dyDescent="0.3">
      <c r="A2894">
        <f t="shared" ca="1" si="135"/>
        <v>100</v>
      </c>
      <c r="B2894">
        <f t="shared" ca="1" si="136"/>
        <v>0.65259036219821276</v>
      </c>
      <c r="C2894">
        <f t="shared" ca="1" si="137"/>
        <v>65.259036219821269</v>
      </c>
    </row>
    <row r="2895" spans="1:3" x14ac:dyDescent="0.3">
      <c r="A2895">
        <f t="shared" ca="1" si="135"/>
        <v>61</v>
      </c>
      <c r="B2895">
        <f t="shared" ca="1" si="136"/>
        <v>0.37231271254138298</v>
      </c>
      <c r="C2895">
        <f t="shared" ca="1" si="137"/>
        <v>22.711075465024361</v>
      </c>
    </row>
    <row r="2896" spans="1:3" x14ac:dyDescent="0.3">
      <c r="A2896">
        <f t="shared" ca="1" si="135"/>
        <v>27</v>
      </c>
      <c r="B2896">
        <f t="shared" ca="1" si="136"/>
        <v>0.94190203852712684</v>
      </c>
      <c r="C2896">
        <f t="shared" ca="1" si="137"/>
        <v>25.431355040232425</v>
      </c>
    </row>
    <row r="2897" spans="1:3" x14ac:dyDescent="0.3">
      <c r="A2897">
        <f t="shared" ca="1" si="135"/>
        <v>68</v>
      </c>
      <c r="B2897">
        <f t="shared" ca="1" si="136"/>
        <v>0.18144586991738121</v>
      </c>
      <c r="C2897">
        <f t="shared" ca="1" si="137"/>
        <v>12.338319154381923</v>
      </c>
    </row>
    <row r="2898" spans="1:3" x14ac:dyDescent="0.3">
      <c r="A2898">
        <f t="shared" ca="1" si="135"/>
        <v>47</v>
      </c>
      <c r="B2898">
        <f t="shared" ca="1" si="136"/>
        <v>0.4996190435058514</v>
      </c>
      <c r="C2898">
        <f t="shared" ca="1" si="137"/>
        <v>23.482095044775015</v>
      </c>
    </row>
    <row r="2899" spans="1:3" x14ac:dyDescent="0.3">
      <c r="A2899">
        <f t="shared" ca="1" si="135"/>
        <v>4</v>
      </c>
      <c r="B2899">
        <f t="shared" ca="1" si="136"/>
        <v>0.47868104281805224</v>
      </c>
      <c r="C2899">
        <f t="shared" ca="1" si="137"/>
        <v>1.914724171272209</v>
      </c>
    </row>
    <row r="2900" spans="1:3" x14ac:dyDescent="0.3">
      <c r="A2900">
        <f t="shared" ca="1" si="135"/>
        <v>71</v>
      </c>
      <c r="B2900">
        <f t="shared" ca="1" si="136"/>
        <v>0.37826241665689952</v>
      </c>
      <c r="C2900">
        <f t="shared" ca="1" si="137"/>
        <v>26.856631582639867</v>
      </c>
    </row>
    <row r="2901" spans="1:3" x14ac:dyDescent="0.3">
      <c r="A2901">
        <f t="shared" ca="1" si="135"/>
        <v>16</v>
      </c>
      <c r="B2901">
        <f t="shared" ca="1" si="136"/>
        <v>0.33412020396141595</v>
      </c>
      <c r="C2901">
        <f t="shared" ca="1" si="137"/>
        <v>5.3459232633826552</v>
      </c>
    </row>
    <row r="2902" spans="1:3" x14ac:dyDescent="0.3">
      <c r="A2902">
        <f t="shared" ca="1" si="135"/>
        <v>89</v>
      </c>
      <c r="B2902">
        <f t="shared" ca="1" si="136"/>
        <v>0.78124313414545021</v>
      </c>
      <c r="C2902">
        <f t="shared" ca="1" si="137"/>
        <v>69.530638938945074</v>
      </c>
    </row>
    <row r="2903" spans="1:3" x14ac:dyDescent="0.3">
      <c r="A2903">
        <f t="shared" ca="1" si="135"/>
        <v>55</v>
      </c>
      <c r="B2903">
        <f t="shared" ca="1" si="136"/>
        <v>0.1813556340972412</v>
      </c>
      <c r="C2903">
        <f t="shared" ca="1" si="137"/>
        <v>9.974559875348266</v>
      </c>
    </row>
    <row r="2904" spans="1:3" x14ac:dyDescent="0.3">
      <c r="A2904">
        <f t="shared" ca="1" si="135"/>
        <v>36</v>
      </c>
      <c r="B2904">
        <f t="shared" ca="1" si="136"/>
        <v>0.22453287623996521</v>
      </c>
      <c r="C2904">
        <f t="shared" ca="1" si="137"/>
        <v>8.0831835446387466</v>
      </c>
    </row>
    <row r="2905" spans="1:3" x14ac:dyDescent="0.3">
      <c r="A2905">
        <f t="shared" ca="1" si="135"/>
        <v>53</v>
      </c>
      <c r="B2905">
        <f t="shared" ca="1" si="136"/>
        <v>0.78809590322451317</v>
      </c>
      <c r="C2905">
        <f t="shared" ca="1" si="137"/>
        <v>41.769082870899197</v>
      </c>
    </row>
    <row r="2906" spans="1:3" x14ac:dyDescent="0.3">
      <c r="A2906">
        <f t="shared" ca="1" si="135"/>
        <v>52</v>
      </c>
      <c r="B2906">
        <f t="shared" ca="1" si="136"/>
        <v>0.72329287568790102</v>
      </c>
      <c r="C2906">
        <f t="shared" ca="1" si="137"/>
        <v>37.611229535770853</v>
      </c>
    </row>
    <row r="2907" spans="1:3" x14ac:dyDescent="0.3">
      <c r="A2907">
        <f t="shared" ca="1" si="135"/>
        <v>57</v>
      </c>
      <c r="B2907">
        <f t="shared" ca="1" si="136"/>
        <v>0.82088093046988286</v>
      </c>
      <c r="C2907">
        <f t="shared" ca="1" si="137"/>
        <v>46.790213036783321</v>
      </c>
    </row>
    <row r="2908" spans="1:3" x14ac:dyDescent="0.3">
      <c r="A2908">
        <f t="shared" ca="1" si="135"/>
        <v>29</v>
      </c>
      <c r="B2908">
        <f t="shared" ca="1" si="136"/>
        <v>0.85780945554734456</v>
      </c>
      <c r="C2908">
        <f t="shared" ca="1" si="137"/>
        <v>24.876474210872992</v>
      </c>
    </row>
    <row r="2909" spans="1:3" x14ac:dyDescent="0.3">
      <c r="A2909">
        <f t="shared" ca="1" si="135"/>
        <v>90</v>
      </c>
      <c r="B2909">
        <f t="shared" ca="1" si="136"/>
        <v>0.28370275971625647</v>
      </c>
      <c r="C2909">
        <f t="shared" ca="1" si="137"/>
        <v>25.533248374463081</v>
      </c>
    </row>
    <row r="2910" spans="1:3" x14ac:dyDescent="0.3">
      <c r="A2910">
        <f t="shared" ca="1" si="135"/>
        <v>69</v>
      </c>
      <c r="B2910">
        <f t="shared" ca="1" si="136"/>
        <v>0.74228542153302213</v>
      </c>
      <c r="C2910">
        <f t="shared" ca="1" si="137"/>
        <v>51.217694085778525</v>
      </c>
    </row>
    <row r="2911" spans="1:3" x14ac:dyDescent="0.3">
      <c r="A2911">
        <f t="shared" ca="1" si="135"/>
        <v>21</v>
      </c>
      <c r="B2911">
        <f t="shared" ca="1" si="136"/>
        <v>0.72701032745478533</v>
      </c>
      <c r="C2911">
        <f t="shared" ca="1" si="137"/>
        <v>15.267216876550492</v>
      </c>
    </row>
    <row r="2912" spans="1:3" x14ac:dyDescent="0.3">
      <c r="A2912">
        <f t="shared" ca="1" si="135"/>
        <v>20</v>
      </c>
      <c r="B2912">
        <f t="shared" ca="1" si="136"/>
        <v>0.67572281077701135</v>
      </c>
      <c r="C2912">
        <f t="shared" ca="1" si="137"/>
        <v>13.514456215540227</v>
      </c>
    </row>
    <row r="2913" spans="1:3" x14ac:dyDescent="0.3">
      <c r="A2913">
        <f t="shared" ca="1" si="135"/>
        <v>76</v>
      </c>
      <c r="B2913">
        <f t="shared" ca="1" si="136"/>
        <v>2.6769716536143573E-2</v>
      </c>
      <c r="C2913">
        <f t="shared" ca="1" si="137"/>
        <v>2.0344984567469115</v>
      </c>
    </row>
    <row r="2914" spans="1:3" x14ac:dyDescent="0.3">
      <c r="A2914">
        <f t="shared" ca="1" si="135"/>
        <v>31</v>
      </c>
      <c r="B2914">
        <f t="shared" ca="1" si="136"/>
        <v>0.11779860770886608</v>
      </c>
      <c r="C2914">
        <f t="shared" ca="1" si="137"/>
        <v>3.6517568389748485</v>
      </c>
    </row>
    <row r="2915" spans="1:3" x14ac:dyDescent="0.3">
      <c r="A2915">
        <f t="shared" ca="1" si="135"/>
        <v>55</v>
      </c>
      <c r="B2915">
        <f t="shared" ca="1" si="136"/>
        <v>0.26396534241600067</v>
      </c>
      <c r="C2915">
        <f t="shared" ca="1" si="137"/>
        <v>14.518093832880037</v>
      </c>
    </row>
    <row r="2916" spans="1:3" x14ac:dyDescent="0.3">
      <c r="A2916">
        <f t="shared" ca="1" si="135"/>
        <v>20</v>
      </c>
      <c r="B2916">
        <f t="shared" ca="1" si="136"/>
        <v>0.79813510714096747</v>
      </c>
      <c r="C2916">
        <f t="shared" ca="1" si="137"/>
        <v>15.962702142819349</v>
      </c>
    </row>
    <row r="2917" spans="1:3" x14ac:dyDescent="0.3">
      <c r="A2917">
        <f t="shared" ca="1" si="135"/>
        <v>4</v>
      </c>
      <c r="B2917">
        <f t="shared" ca="1" si="136"/>
        <v>3.5703020470868041E-2</v>
      </c>
      <c r="C2917">
        <f t="shared" ca="1" si="137"/>
        <v>0.14281208188347216</v>
      </c>
    </row>
    <row r="2918" spans="1:3" x14ac:dyDescent="0.3">
      <c r="A2918">
        <f t="shared" ca="1" si="135"/>
        <v>62</v>
      </c>
      <c r="B2918">
        <f t="shared" ca="1" si="136"/>
        <v>9.5067146426327076E-2</v>
      </c>
      <c r="C2918">
        <f t="shared" ca="1" si="137"/>
        <v>5.8941630784322783</v>
      </c>
    </row>
    <row r="2919" spans="1:3" x14ac:dyDescent="0.3">
      <c r="A2919">
        <f t="shared" ca="1" si="135"/>
        <v>67</v>
      </c>
      <c r="B2919">
        <f t="shared" ca="1" si="136"/>
        <v>4.4770573514917644E-2</v>
      </c>
      <c r="C2919">
        <f t="shared" ca="1" si="137"/>
        <v>2.9996284254994823</v>
      </c>
    </row>
    <row r="2920" spans="1:3" x14ac:dyDescent="0.3">
      <c r="A2920">
        <f t="shared" ca="1" si="135"/>
        <v>88</v>
      </c>
      <c r="B2920">
        <f t="shared" ca="1" si="136"/>
        <v>0.94672109869818577</v>
      </c>
      <c r="C2920">
        <f t="shared" ca="1" si="137"/>
        <v>83.311456685440348</v>
      </c>
    </row>
    <row r="2921" spans="1:3" x14ac:dyDescent="0.3">
      <c r="A2921">
        <f t="shared" ca="1" si="135"/>
        <v>92</v>
      </c>
      <c r="B2921">
        <f t="shared" ca="1" si="136"/>
        <v>0.66070514015944914</v>
      </c>
      <c r="C2921">
        <f t="shared" ca="1" si="137"/>
        <v>60.78487289466932</v>
      </c>
    </row>
    <row r="2922" spans="1:3" x14ac:dyDescent="0.3">
      <c r="A2922">
        <f t="shared" ca="1" si="135"/>
        <v>46</v>
      </c>
      <c r="B2922">
        <f t="shared" ca="1" si="136"/>
        <v>0.63272517101911097</v>
      </c>
      <c r="C2922">
        <f t="shared" ca="1" si="137"/>
        <v>29.105357866879103</v>
      </c>
    </row>
    <row r="2923" spans="1:3" x14ac:dyDescent="0.3">
      <c r="A2923">
        <f t="shared" ca="1" si="135"/>
        <v>88</v>
      </c>
      <c r="B2923">
        <f t="shared" ca="1" si="136"/>
        <v>3.4230477979447116E-2</v>
      </c>
      <c r="C2923">
        <f t="shared" ca="1" si="137"/>
        <v>3.0122820621913462</v>
      </c>
    </row>
    <row r="2924" spans="1:3" x14ac:dyDescent="0.3">
      <c r="A2924">
        <f t="shared" ca="1" si="135"/>
        <v>8</v>
      </c>
      <c r="B2924">
        <f t="shared" ca="1" si="136"/>
        <v>0.54932905402346088</v>
      </c>
      <c r="C2924">
        <f t="shared" ca="1" si="137"/>
        <v>4.3946324321876871</v>
      </c>
    </row>
    <row r="2925" spans="1:3" x14ac:dyDescent="0.3">
      <c r="A2925">
        <f t="shared" ca="1" si="135"/>
        <v>91</v>
      </c>
      <c r="B2925">
        <f t="shared" ca="1" si="136"/>
        <v>0.40903714750030207</v>
      </c>
      <c r="C2925">
        <f t="shared" ca="1" si="137"/>
        <v>37.222380422527486</v>
      </c>
    </row>
    <row r="2926" spans="1:3" x14ac:dyDescent="0.3">
      <c r="A2926">
        <f t="shared" ca="1" si="135"/>
        <v>74</v>
      </c>
      <c r="B2926">
        <f t="shared" ca="1" si="136"/>
        <v>0.32105590375388449</v>
      </c>
      <c r="C2926">
        <f t="shared" ca="1" si="137"/>
        <v>23.75813687778745</v>
      </c>
    </row>
    <row r="2927" spans="1:3" x14ac:dyDescent="0.3">
      <c r="A2927">
        <f t="shared" ca="1" si="135"/>
        <v>85</v>
      </c>
      <c r="B2927">
        <f t="shared" ca="1" si="136"/>
        <v>6.1913213076159157E-2</v>
      </c>
      <c r="C2927">
        <f t="shared" ca="1" si="137"/>
        <v>5.2626231114735287</v>
      </c>
    </row>
    <row r="2928" spans="1:3" x14ac:dyDescent="0.3">
      <c r="A2928">
        <f t="shared" ca="1" si="135"/>
        <v>72</v>
      </c>
      <c r="B2928">
        <f t="shared" ca="1" si="136"/>
        <v>0.76016565220303922</v>
      </c>
      <c r="C2928">
        <f t="shared" ca="1" si="137"/>
        <v>54.731926958618821</v>
      </c>
    </row>
    <row r="2929" spans="1:3" x14ac:dyDescent="0.3">
      <c r="A2929">
        <f t="shared" ca="1" si="135"/>
        <v>82</v>
      </c>
      <c r="B2929">
        <f t="shared" ca="1" si="136"/>
        <v>0.66527634060025942</v>
      </c>
      <c r="C2929">
        <f t="shared" ca="1" si="137"/>
        <v>54.552659929221271</v>
      </c>
    </row>
    <row r="2930" spans="1:3" x14ac:dyDescent="0.3">
      <c r="A2930">
        <f t="shared" ca="1" si="135"/>
        <v>27</v>
      </c>
      <c r="B2930">
        <f t="shared" ca="1" si="136"/>
        <v>0.7342106619146388</v>
      </c>
      <c r="C2930">
        <f t="shared" ca="1" si="137"/>
        <v>19.823687871695249</v>
      </c>
    </row>
    <row r="2931" spans="1:3" x14ac:dyDescent="0.3">
      <c r="A2931">
        <f t="shared" ca="1" si="135"/>
        <v>34</v>
      </c>
      <c r="B2931">
        <f t="shared" ca="1" si="136"/>
        <v>0.78952194075290161</v>
      </c>
      <c r="C2931">
        <f t="shared" ca="1" si="137"/>
        <v>26.843745985598655</v>
      </c>
    </row>
    <row r="2932" spans="1:3" x14ac:dyDescent="0.3">
      <c r="A2932">
        <f t="shared" ca="1" si="135"/>
        <v>83</v>
      </c>
      <c r="B2932">
        <f t="shared" ca="1" si="136"/>
        <v>0.20247328672870046</v>
      </c>
      <c r="C2932">
        <f t="shared" ca="1" si="137"/>
        <v>16.805282798482139</v>
      </c>
    </row>
    <row r="2933" spans="1:3" x14ac:dyDescent="0.3">
      <c r="A2933">
        <f t="shared" ca="1" si="135"/>
        <v>12</v>
      </c>
      <c r="B2933">
        <f t="shared" ca="1" si="136"/>
        <v>0.11988710496234267</v>
      </c>
      <c r="C2933">
        <f t="shared" ca="1" si="137"/>
        <v>1.4386452595481121</v>
      </c>
    </row>
    <row r="2934" spans="1:3" x14ac:dyDescent="0.3">
      <c r="A2934">
        <f t="shared" ca="1" si="135"/>
        <v>48</v>
      </c>
      <c r="B2934">
        <f t="shared" ca="1" si="136"/>
        <v>0.37387399256992548</v>
      </c>
      <c r="C2934">
        <f t="shared" ca="1" si="137"/>
        <v>17.945951643356423</v>
      </c>
    </row>
    <row r="2935" spans="1:3" x14ac:dyDescent="0.3">
      <c r="A2935">
        <f t="shared" ca="1" si="135"/>
        <v>94</v>
      </c>
      <c r="B2935">
        <f t="shared" ca="1" si="136"/>
        <v>0.34601698452238649</v>
      </c>
      <c r="C2935">
        <f t="shared" ca="1" si="137"/>
        <v>32.525596545104328</v>
      </c>
    </row>
    <row r="2936" spans="1:3" x14ac:dyDescent="0.3">
      <c r="A2936">
        <f t="shared" ca="1" si="135"/>
        <v>64</v>
      </c>
      <c r="B2936">
        <f t="shared" ca="1" si="136"/>
        <v>0.1866867246760987</v>
      </c>
      <c r="C2936">
        <f t="shared" ca="1" si="137"/>
        <v>11.947950379270317</v>
      </c>
    </row>
    <row r="2937" spans="1:3" x14ac:dyDescent="0.3">
      <c r="A2937">
        <f t="shared" ca="1" si="135"/>
        <v>18</v>
      </c>
      <c r="B2937">
        <f t="shared" ca="1" si="136"/>
        <v>0.95518665504944711</v>
      </c>
      <c r="C2937">
        <f t="shared" ca="1" si="137"/>
        <v>17.19335979089005</v>
      </c>
    </row>
    <row r="2938" spans="1:3" x14ac:dyDescent="0.3">
      <c r="A2938">
        <f t="shared" ca="1" si="135"/>
        <v>30</v>
      </c>
      <c r="B2938">
        <f t="shared" ca="1" si="136"/>
        <v>0.43079092699901267</v>
      </c>
      <c r="C2938">
        <f t="shared" ca="1" si="137"/>
        <v>12.92372780997038</v>
      </c>
    </row>
    <row r="2939" spans="1:3" x14ac:dyDescent="0.3">
      <c r="A2939">
        <f t="shared" ca="1" si="135"/>
        <v>67</v>
      </c>
      <c r="B2939">
        <f t="shared" ca="1" si="136"/>
        <v>0.54715677055559242</v>
      </c>
      <c r="C2939">
        <f t="shared" ca="1" si="137"/>
        <v>36.659503627224694</v>
      </c>
    </row>
    <row r="2940" spans="1:3" x14ac:dyDescent="0.3">
      <c r="A2940">
        <f t="shared" ca="1" si="135"/>
        <v>93</v>
      </c>
      <c r="B2940">
        <f t="shared" ca="1" si="136"/>
        <v>0.28046403488741034</v>
      </c>
      <c r="C2940">
        <f t="shared" ca="1" si="137"/>
        <v>26.083155244529163</v>
      </c>
    </row>
    <row r="2941" spans="1:3" x14ac:dyDescent="0.3">
      <c r="A2941">
        <f t="shared" ca="1" si="135"/>
        <v>3</v>
      </c>
      <c r="B2941">
        <f t="shared" ca="1" si="136"/>
        <v>0.39249222510520865</v>
      </c>
      <c r="C2941">
        <f t="shared" ca="1" si="137"/>
        <v>1.1774766753156261</v>
      </c>
    </row>
    <row r="2942" spans="1:3" x14ac:dyDescent="0.3">
      <c r="A2942">
        <f t="shared" ca="1" si="135"/>
        <v>84</v>
      </c>
      <c r="B2942">
        <f t="shared" ca="1" si="136"/>
        <v>0.54554566663177118</v>
      </c>
      <c r="C2942">
        <f t="shared" ca="1" si="137"/>
        <v>45.825835997068779</v>
      </c>
    </row>
    <row r="2943" spans="1:3" x14ac:dyDescent="0.3">
      <c r="A2943">
        <f t="shared" ca="1" si="135"/>
        <v>11</v>
      </c>
      <c r="B2943">
        <f t="shared" ca="1" si="136"/>
        <v>0.45101875993978535</v>
      </c>
      <c r="C2943">
        <f t="shared" ca="1" si="137"/>
        <v>4.9612063593376385</v>
      </c>
    </row>
    <row r="2944" spans="1:3" x14ac:dyDescent="0.3">
      <c r="A2944">
        <f t="shared" ca="1" si="135"/>
        <v>32</v>
      </c>
      <c r="B2944">
        <f t="shared" ca="1" si="136"/>
        <v>0.52276798126438173</v>
      </c>
      <c r="C2944">
        <f t="shared" ca="1" si="137"/>
        <v>16.728575400460215</v>
      </c>
    </row>
    <row r="2945" spans="1:3" x14ac:dyDescent="0.3">
      <c r="A2945">
        <f t="shared" ca="1" si="135"/>
        <v>29</v>
      </c>
      <c r="B2945">
        <f t="shared" ca="1" si="136"/>
        <v>0.65622723761080848</v>
      </c>
      <c r="C2945">
        <f t="shared" ca="1" si="137"/>
        <v>19.030589890713447</v>
      </c>
    </row>
    <row r="2946" spans="1:3" x14ac:dyDescent="0.3">
      <c r="A2946">
        <f t="shared" ca="1" si="135"/>
        <v>58</v>
      </c>
      <c r="B2946">
        <f t="shared" ca="1" si="136"/>
        <v>0.79668585286410443</v>
      </c>
      <c r="C2946">
        <f t="shared" ca="1" si="137"/>
        <v>46.207779466118055</v>
      </c>
    </row>
    <row r="2947" spans="1:3" x14ac:dyDescent="0.3">
      <c r="A2947">
        <f t="shared" ref="A2947:A3010" ca="1" si="138">RANDBETWEEN(1, 100)</f>
        <v>8</v>
      </c>
      <c r="B2947">
        <f t="shared" ref="B2947:B3010" ca="1" si="139">RAND()</f>
        <v>0.28910893208799704</v>
      </c>
      <c r="C2947">
        <f t="shared" ref="C2947:C3010" ca="1" si="140">A2947*B2947</f>
        <v>2.3128714567039763</v>
      </c>
    </row>
    <row r="2948" spans="1:3" x14ac:dyDescent="0.3">
      <c r="A2948">
        <f t="shared" ca="1" si="138"/>
        <v>66</v>
      </c>
      <c r="B2948">
        <f t="shared" ca="1" si="139"/>
        <v>0.36892143858862003</v>
      </c>
      <c r="C2948">
        <f t="shared" ca="1" si="140"/>
        <v>24.348814946848922</v>
      </c>
    </row>
    <row r="2949" spans="1:3" x14ac:dyDescent="0.3">
      <c r="A2949">
        <f t="shared" ca="1" si="138"/>
        <v>87</v>
      </c>
      <c r="B2949">
        <f t="shared" ca="1" si="139"/>
        <v>0.76876640058622669</v>
      </c>
      <c r="C2949">
        <f t="shared" ca="1" si="140"/>
        <v>66.882676851001719</v>
      </c>
    </row>
    <row r="2950" spans="1:3" x14ac:dyDescent="0.3">
      <c r="A2950">
        <f t="shared" ca="1" si="138"/>
        <v>70</v>
      </c>
      <c r="B2950">
        <f t="shared" ca="1" si="139"/>
        <v>0.28294558448034091</v>
      </c>
      <c r="C2950">
        <f t="shared" ca="1" si="140"/>
        <v>19.806190913623862</v>
      </c>
    </row>
    <row r="2951" spans="1:3" x14ac:dyDescent="0.3">
      <c r="A2951">
        <f t="shared" ca="1" si="138"/>
        <v>89</v>
      </c>
      <c r="B2951">
        <f t="shared" ca="1" si="139"/>
        <v>0.25466016285367199</v>
      </c>
      <c r="C2951">
        <f t="shared" ca="1" si="140"/>
        <v>22.664754493976808</v>
      </c>
    </row>
    <row r="2952" spans="1:3" x14ac:dyDescent="0.3">
      <c r="A2952">
        <f t="shared" ca="1" si="138"/>
        <v>49</v>
      </c>
      <c r="B2952">
        <f t="shared" ca="1" si="139"/>
        <v>0.61603961465035439</v>
      </c>
      <c r="C2952">
        <f t="shared" ca="1" si="140"/>
        <v>30.185941117867365</v>
      </c>
    </row>
    <row r="2953" spans="1:3" x14ac:dyDescent="0.3">
      <c r="A2953">
        <f t="shared" ca="1" si="138"/>
        <v>11</v>
      </c>
      <c r="B2953">
        <f t="shared" ca="1" si="139"/>
        <v>0.44236655283022708</v>
      </c>
      <c r="C2953">
        <f t="shared" ca="1" si="140"/>
        <v>4.8660320811324977</v>
      </c>
    </row>
    <row r="2954" spans="1:3" x14ac:dyDescent="0.3">
      <c r="A2954">
        <f t="shared" ca="1" si="138"/>
        <v>71</v>
      </c>
      <c r="B2954">
        <f t="shared" ca="1" si="139"/>
        <v>0.66132512692682688</v>
      </c>
      <c r="C2954">
        <f t="shared" ca="1" si="140"/>
        <v>46.95408401180471</v>
      </c>
    </row>
    <row r="2955" spans="1:3" x14ac:dyDescent="0.3">
      <c r="A2955">
        <f t="shared" ca="1" si="138"/>
        <v>99</v>
      </c>
      <c r="B2955">
        <f t="shared" ca="1" si="139"/>
        <v>0.28962473880634754</v>
      </c>
      <c r="C2955">
        <f t="shared" ca="1" si="140"/>
        <v>28.672849141828408</v>
      </c>
    </row>
    <row r="2956" spans="1:3" x14ac:dyDescent="0.3">
      <c r="A2956">
        <f t="shared" ca="1" si="138"/>
        <v>30</v>
      </c>
      <c r="B2956">
        <f t="shared" ca="1" si="139"/>
        <v>0.63730873879198846</v>
      </c>
      <c r="C2956">
        <f t="shared" ca="1" si="140"/>
        <v>19.119262163759654</v>
      </c>
    </row>
    <row r="2957" spans="1:3" x14ac:dyDescent="0.3">
      <c r="A2957">
        <f t="shared" ca="1" si="138"/>
        <v>97</v>
      </c>
      <c r="B2957">
        <f t="shared" ca="1" si="139"/>
        <v>0.42491427337577725</v>
      </c>
      <c r="C2957">
        <f t="shared" ca="1" si="140"/>
        <v>41.216684517450396</v>
      </c>
    </row>
    <row r="2958" spans="1:3" x14ac:dyDescent="0.3">
      <c r="A2958">
        <f t="shared" ca="1" si="138"/>
        <v>64</v>
      </c>
      <c r="B2958">
        <f t="shared" ca="1" si="139"/>
        <v>0.46394400570299255</v>
      </c>
      <c r="C2958">
        <f t="shared" ca="1" si="140"/>
        <v>29.692416364991523</v>
      </c>
    </row>
    <row r="2959" spans="1:3" x14ac:dyDescent="0.3">
      <c r="A2959">
        <f t="shared" ca="1" si="138"/>
        <v>35</v>
      </c>
      <c r="B2959">
        <f t="shared" ca="1" si="139"/>
        <v>0.71006225079768515</v>
      </c>
      <c r="C2959">
        <f t="shared" ca="1" si="140"/>
        <v>24.852178777918979</v>
      </c>
    </row>
    <row r="2960" spans="1:3" x14ac:dyDescent="0.3">
      <c r="A2960">
        <f t="shared" ca="1" si="138"/>
        <v>52</v>
      </c>
      <c r="B2960">
        <f t="shared" ca="1" si="139"/>
        <v>0.33606538209089087</v>
      </c>
      <c r="C2960">
        <f t="shared" ca="1" si="140"/>
        <v>17.475399868726324</v>
      </c>
    </row>
    <row r="2961" spans="1:3" x14ac:dyDescent="0.3">
      <c r="A2961">
        <f t="shared" ca="1" si="138"/>
        <v>10</v>
      </c>
      <c r="B2961">
        <f t="shared" ca="1" si="139"/>
        <v>7.0991321052088718E-2</v>
      </c>
      <c r="C2961">
        <f t="shared" ca="1" si="140"/>
        <v>0.70991321052088718</v>
      </c>
    </row>
    <row r="2962" spans="1:3" x14ac:dyDescent="0.3">
      <c r="A2962">
        <f t="shared" ca="1" si="138"/>
        <v>83</v>
      </c>
      <c r="B2962">
        <f t="shared" ca="1" si="139"/>
        <v>0.36497693466371528</v>
      </c>
      <c r="C2962">
        <f t="shared" ca="1" si="140"/>
        <v>30.29308557708837</v>
      </c>
    </row>
    <row r="2963" spans="1:3" x14ac:dyDescent="0.3">
      <c r="A2963">
        <f t="shared" ca="1" si="138"/>
        <v>19</v>
      </c>
      <c r="B2963">
        <f t="shared" ca="1" si="139"/>
        <v>0.39422586977921326</v>
      </c>
      <c r="C2963">
        <f t="shared" ca="1" si="140"/>
        <v>7.490291525805052</v>
      </c>
    </row>
    <row r="2964" spans="1:3" x14ac:dyDescent="0.3">
      <c r="A2964">
        <f t="shared" ca="1" si="138"/>
        <v>30</v>
      </c>
      <c r="B2964">
        <f t="shared" ca="1" si="139"/>
        <v>0.19436217089739949</v>
      </c>
      <c r="C2964">
        <f t="shared" ca="1" si="140"/>
        <v>5.8308651269219851</v>
      </c>
    </row>
    <row r="2965" spans="1:3" x14ac:dyDescent="0.3">
      <c r="A2965">
        <f t="shared" ca="1" si="138"/>
        <v>20</v>
      </c>
      <c r="B2965">
        <f t="shared" ca="1" si="139"/>
        <v>0.2735255286991477</v>
      </c>
      <c r="C2965">
        <f t="shared" ca="1" si="140"/>
        <v>5.4705105739829545</v>
      </c>
    </row>
    <row r="2966" spans="1:3" x14ac:dyDescent="0.3">
      <c r="A2966">
        <f t="shared" ca="1" si="138"/>
        <v>5</v>
      </c>
      <c r="B2966">
        <f t="shared" ca="1" si="139"/>
        <v>0.67636552380143689</v>
      </c>
      <c r="C2966">
        <f t="shared" ca="1" si="140"/>
        <v>3.3818276190071845</v>
      </c>
    </row>
    <row r="2967" spans="1:3" x14ac:dyDescent="0.3">
      <c r="A2967">
        <f t="shared" ca="1" si="138"/>
        <v>89</v>
      </c>
      <c r="B2967">
        <f t="shared" ca="1" si="139"/>
        <v>6.0819001458555566E-2</v>
      </c>
      <c r="C2967">
        <f t="shared" ca="1" si="140"/>
        <v>5.4128911298114453</v>
      </c>
    </row>
    <row r="2968" spans="1:3" x14ac:dyDescent="0.3">
      <c r="A2968">
        <f t="shared" ca="1" si="138"/>
        <v>22</v>
      </c>
      <c r="B2968">
        <f t="shared" ca="1" si="139"/>
        <v>0.46773499837458299</v>
      </c>
      <c r="C2968">
        <f t="shared" ca="1" si="140"/>
        <v>10.290169964240826</v>
      </c>
    </row>
    <row r="2969" spans="1:3" x14ac:dyDescent="0.3">
      <c r="A2969">
        <f t="shared" ca="1" si="138"/>
        <v>73</v>
      </c>
      <c r="B2969">
        <f t="shared" ca="1" si="139"/>
        <v>0.54566678451170136</v>
      </c>
      <c r="C2969">
        <f t="shared" ca="1" si="140"/>
        <v>39.833675269354202</v>
      </c>
    </row>
    <row r="2970" spans="1:3" x14ac:dyDescent="0.3">
      <c r="A2970">
        <f t="shared" ca="1" si="138"/>
        <v>98</v>
      </c>
      <c r="B2970">
        <f t="shared" ca="1" si="139"/>
        <v>0.91145167502406832</v>
      </c>
      <c r="C2970">
        <f t="shared" ca="1" si="140"/>
        <v>89.322264152358699</v>
      </c>
    </row>
    <row r="2971" spans="1:3" x14ac:dyDescent="0.3">
      <c r="A2971">
        <f t="shared" ca="1" si="138"/>
        <v>64</v>
      </c>
      <c r="B2971">
        <f t="shared" ca="1" si="139"/>
        <v>0.75242740996367952</v>
      </c>
      <c r="C2971">
        <f t="shared" ca="1" si="140"/>
        <v>48.155354237675489</v>
      </c>
    </row>
    <row r="2972" spans="1:3" x14ac:dyDescent="0.3">
      <c r="A2972">
        <f t="shared" ca="1" si="138"/>
        <v>75</v>
      </c>
      <c r="B2972">
        <f t="shared" ca="1" si="139"/>
        <v>0.33496641631113722</v>
      </c>
      <c r="C2972">
        <f t="shared" ca="1" si="140"/>
        <v>25.122481223335292</v>
      </c>
    </row>
    <row r="2973" spans="1:3" x14ac:dyDescent="0.3">
      <c r="A2973">
        <f t="shared" ca="1" si="138"/>
        <v>5</v>
      </c>
      <c r="B2973">
        <f t="shared" ca="1" si="139"/>
        <v>0.17258840097697503</v>
      </c>
      <c r="C2973">
        <f t="shared" ca="1" si="140"/>
        <v>0.86294200488487516</v>
      </c>
    </row>
    <row r="2974" spans="1:3" x14ac:dyDescent="0.3">
      <c r="A2974">
        <f t="shared" ca="1" si="138"/>
        <v>18</v>
      </c>
      <c r="B2974">
        <f t="shared" ca="1" si="139"/>
        <v>0.10339093639478625</v>
      </c>
      <c r="C2974">
        <f t="shared" ca="1" si="140"/>
        <v>1.8610368551061525</v>
      </c>
    </row>
    <row r="2975" spans="1:3" x14ac:dyDescent="0.3">
      <c r="A2975">
        <f t="shared" ca="1" si="138"/>
        <v>89</v>
      </c>
      <c r="B2975">
        <f t="shared" ca="1" si="139"/>
        <v>0.27417379736766945</v>
      </c>
      <c r="C2975">
        <f t="shared" ca="1" si="140"/>
        <v>24.401467965722581</v>
      </c>
    </row>
    <row r="2976" spans="1:3" x14ac:dyDescent="0.3">
      <c r="A2976">
        <f t="shared" ca="1" si="138"/>
        <v>58</v>
      </c>
      <c r="B2976">
        <f t="shared" ca="1" si="139"/>
        <v>0.22959572215048496</v>
      </c>
      <c r="C2976">
        <f t="shared" ca="1" si="140"/>
        <v>13.316551884728128</v>
      </c>
    </row>
    <row r="2977" spans="1:3" x14ac:dyDescent="0.3">
      <c r="A2977">
        <f t="shared" ca="1" si="138"/>
        <v>83</v>
      </c>
      <c r="B2977">
        <f t="shared" ca="1" si="139"/>
        <v>0.94035841766935302</v>
      </c>
      <c r="C2977">
        <f t="shared" ca="1" si="140"/>
        <v>78.049748666556297</v>
      </c>
    </row>
    <row r="2978" spans="1:3" x14ac:dyDescent="0.3">
      <c r="A2978">
        <f t="shared" ca="1" si="138"/>
        <v>49</v>
      </c>
      <c r="B2978">
        <f t="shared" ca="1" si="139"/>
        <v>0.89314739528649345</v>
      </c>
      <c r="C2978">
        <f t="shared" ca="1" si="140"/>
        <v>43.76422236903818</v>
      </c>
    </row>
    <row r="2979" spans="1:3" x14ac:dyDescent="0.3">
      <c r="A2979">
        <f t="shared" ca="1" si="138"/>
        <v>21</v>
      </c>
      <c r="B2979">
        <f t="shared" ca="1" si="139"/>
        <v>0.42904507785226675</v>
      </c>
      <c r="C2979">
        <f t="shared" ca="1" si="140"/>
        <v>9.0099466348976023</v>
      </c>
    </row>
    <row r="2980" spans="1:3" x14ac:dyDescent="0.3">
      <c r="A2980">
        <f t="shared" ca="1" si="138"/>
        <v>27</v>
      </c>
      <c r="B2980">
        <f t="shared" ca="1" si="139"/>
        <v>0.23689763687456955</v>
      </c>
      <c r="C2980">
        <f t="shared" ca="1" si="140"/>
        <v>6.396236195613378</v>
      </c>
    </row>
    <row r="2981" spans="1:3" x14ac:dyDescent="0.3">
      <c r="A2981">
        <f t="shared" ca="1" si="138"/>
        <v>40</v>
      </c>
      <c r="B2981">
        <f t="shared" ca="1" si="139"/>
        <v>0.33456300428036945</v>
      </c>
      <c r="C2981">
        <f t="shared" ca="1" si="140"/>
        <v>13.382520171214779</v>
      </c>
    </row>
    <row r="2982" spans="1:3" x14ac:dyDescent="0.3">
      <c r="A2982">
        <f t="shared" ca="1" si="138"/>
        <v>63</v>
      </c>
      <c r="B2982">
        <f t="shared" ca="1" si="139"/>
        <v>5.659870982824089E-2</v>
      </c>
      <c r="C2982">
        <f t="shared" ca="1" si="140"/>
        <v>3.5657187191791762</v>
      </c>
    </row>
    <row r="2983" spans="1:3" x14ac:dyDescent="0.3">
      <c r="A2983">
        <f t="shared" ca="1" si="138"/>
        <v>81</v>
      </c>
      <c r="B2983">
        <f t="shared" ca="1" si="139"/>
        <v>0.19751853002809638</v>
      </c>
      <c r="C2983">
        <f t="shared" ca="1" si="140"/>
        <v>15.999000932275807</v>
      </c>
    </row>
    <row r="2984" spans="1:3" x14ac:dyDescent="0.3">
      <c r="A2984">
        <f t="shared" ca="1" si="138"/>
        <v>84</v>
      </c>
      <c r="B2984">
        <f t="shared" ca="1" si="139"/>
        <v>0.16485503994470696</v>
      </c>
      <c r="C2984">
        <f t="shared" ca="1" si="140"/>
        <v>13.847823355355384</v>
      </c>
    </row>
    <row r="2985" spans="1:3" x14ac:dyDescent="0.3">
      <c r="A2985">
        <f t="shared" ca="1" si="138"/>
        <v>23</v>
      </c>
      <c r="B2985">
        <f t="shared" ca="1" si="139"/>
        <v>0.870204148234071</v>
      </c>
      <c r="C2985">
        <f t="shared" ca="1" si="140"/>
        <v>20.014695409383634</v>
      </c>
    </row>
    <row r="2986" spans="1:3" x14ac:dyDescent="0.3">
      <c r="A2986">
        <f t="shared" ca="1" si="138"/>
        <v>57</v>
      </c>
      <c r="B2986">
        <f t="shared" ca="1" si="139"/>
        <v>0.3581499873826709</v>
      </c>
      <c r="C2986">
        <f t="shared" ca="1" si="140"/>
        <v>20.414549280812242</v>
      </c>
    </row>
    <row r="2987" spans="1:3" x14ac:dyDescent="0.3">
      <c r="A2987">
        <f t="shared" ca="1" si="138"/>
        <v>99</v>
      </c>
      <c r="B2987">
        <f t="shared" ca="1" si="139"/>
        <v>0.94480025672580992</v>
      </c>
      <c r="C2987">
        <f t="shared" ca="1" si="140"/>
        <v>93.53522541585518</v>
      </c>
    </row>
    <row r="2988" spans="1:3" x14ac:dyDescent="0.3">
      <c r="A2988">
        <f t="shared" ca="1" si="138"/>
        <v>34</v>
      </c>
      <c r="B2988">
        <f t="shared" ca="1" si="139"/>
        <v>0.34142533984039425</v>
      </c>
      <c r="C2988">
        <f t="shared" ca="1" si="140"/>
        <v>11.608461554573404</v>
      </c>
    </row>
    <row r="2989" spans="1:3" x14ac:dyDescent="0.3">
      <c r="A2989">
        <f t="shared" ca="1" si="138"/>
        <v>54</v>
      </c>
      <c r="B2989">
        <f t="shared" ca="1" si="139"/>
        <v>0.31893541999543429</v>
      </c>
      <c r="C2989">
        <f t="shared" ca="1" si="140"/>
        <v>17.22251267975345</v>
      </c>
    </row>
    <row r="2990" spans="1:3" x14ac:dyDescent="0.3">
      <c r="A2990">
        <f t="shared" ca="1" si="138"/>
        <v>4</v>
      </c>
      <c r="B2990">
        <f t="shared" ca="1" si="139"/>
        <v>0.69280533609961659</v>
      </c>
      <c r="C2990">
        <f t="shared" ca="1" si="140"/>
        <v>2.7712213443984663</v>
      </c>
    </row>
    <row r="2991" spans="1:3" x14ac:dyDescent="0.3">
      <c r="A2991">
        <f t="shared" ca="1" si="138"/>
        <v>62</v>
      </c>
      <c r="B2991">
        <f t="shared" ca="1" si="139"/>
        <v>0.69291612636836086</v>
      </c>
      <c r="C2991">
        <f t="shared" ca="1" si="140"/>
        <v>42.960799834838376</v>
      </c>
    </row>
    <row r="2992" spans="1:3" x14ac:dyDescent="0.3">
      <c r="A2992">
        <f t="shared" ca="1" si="138"/>
        <v>97</v>
      </c>
      <c r="B2992">
        <f t="shared" ca="1" si="139"/>
        <v>0.69623078765119339</v>
      </c>
      <c r="C2992">
        <f t="shared" ca="1" si="140"/>
        <v>67.534386402165765</v>
      </c>
    </row>
    <row r="2993" spans="1:3" x14ac:dyDescent="0.3">
      <c r="A2993">
        <f t="shared" ca="1" si="138"/>
        <v>23</v>
      </c>
      <c r="B2993">
        <f t="shared" ca="1" si="139"/>
        <v>0.20694193890010826</v>
      </c>
      <c r="C2993">
        <f t="shared" ca="1" si="140"/>
        <v>4.7596645947024898</v>
      </c>
    </row>
    <row r="2994" spans="1:3" x14ac:dyDescent="0.3">
      <c r="A2994">
        <f t="shared" ca="1" si="138"/>
        <v>37</v>
      </c>
      <c r="B2994">
        <f t="shared" ca="1" si="139"/>
        <v>0.9887726766731284</v>
      </c>
      <c r="C2994">
        <f t="shared" ca="1" si="140"/>
        <v>36.584589036905754</v>
      </c>
    </row>
    <row r="2995" spans="1:3" x14ac:dyDescent="0.3">
      <c r="A2995">
        <f t="shared" ca="1" si="138"/>
        <v>40</v>
      </c>
      <c r="B2995">
        <f t="shared" ca="1" si="139"/>
        <v>0.8732781390435862</v>
      </c>
      <c r="C2995">
        <f t="shared" ca="1" si="140"/>
        <v>34.93112556174345</v>
      </c>
    </row>
    <row r="2996" spans="1:3" x14ac:dyDescent="0.3">
      <c r="A2996">
        <f t="shared" ca="1" si="138"/>
        <v>82</v>
      </c>
      <c r="B2996">
        <f t="shared" ca="1" si="139"/>
        <v>0.71825443575700765</v>
      </c>
      <c r="C2996">
        <f t="shared" ca="1" si="140"/>
        <v>58.896863732074628</v>
      </c>
    </row>
    <row r="2997" spans="1:3" x14ac:dyDescent="0.3">
      <c r="A2997">
        <f t="shared" ca="1" si="138"/>
        <v>57</v>
      </c>
      <c r="B2997">
        <f t="shared" ca="1" si="139"/>
        <v>0.55093709851875972</v>
      </c>
      <c r="C2997">
        <f t="shared" ca="1" si="140"/>
        <v>31.403414615569304</v>
      </c>
    </row>
    <row r="2998" spans="1:3" x14ac:dyDescent="0.3">
      <c r="A2998">
        <f t="shared" ca="1" si="138"/>
        <v>87</v>
      </c>
      <c r="B2998">
        <f t="shared" ca="1" si="139"/>
        <v>0.76004492168007443</v>
      </c>
      <c r="C2998">
        <f t="shared" ca="1" si="140"/>
        <v>66.123908186166474</v>
      </c>
    </row>
    <row r="2999" spans="1:3" x14ac:dyDescent="0.3">
      <c r="A2999">
        <f t="shared" ca="1" si="138"/>
        <v>32</v>
      </c>
      <c r="B2999">
        <f t="shared" ca="1" si="139"/>
        <v>0.48643402561571603</v>
      </c>
      <c r="C2999">
        <f t="shared" ca="1" si="140"/>
        <v>15.565888819702913</v>
      </c>
    </row>
    <row r="3000" spans="1:3" x14ac:dyDescent="0.3">
      <c r="A3000">
        <f t="shared" ca="1" si="138"/>
        <v>61</v>
      </c>
      <c r="B3000">
        <f t="shared" ca="1" si="139"/>
        <v>0.75817505398648211</v>
      </c>
      <c r="C3000">
        <f t="shared" ca="1" si="140"/>
        <v>46.248678293175409</v>
      </c>
    </row>
    <row r="3001" spans="1:3" x14ac:dyDescent="0.3">
      <c r="A3001">
        <f t="shared" ca="1" si="138"/>
        <v>19</v>
      </c>
      <c r="B3001">
        <f t="shared" ca="1" si="139"/>
        <v>0.2833781044416902</v>
      </c>
      <c r="C3001">
        <f t="shared" ca="1" si="140"/>
        <v>5.3841839843921138</v>
      </c>
    </row>
    <row r="3002" spans="1:3" x14ac:dyDescent="0.3">
      <c r="A3002">
        <f t="shared" ca="1" si="138"/>
        <v>71</v>
      </c>
      <c r="B3002">
        <f t="shared" ca="1" si="139"/>
        <v>0.58581302186065298</v>
      </c>
      <c r="C3002">
        <f t="shared" ca="1" si="140"/>
        <v>41.592724552106361</v>
      </c>
    </row>
    <row r="3003" spans="1:3" x14ac:dyDescent="0.3">
      <c r="A3003">
        <f t="shared" ca="1" si="138"/>
        <v>16</v>
      </c>
      <c r="B3003">
        <f t="shared" ca="1" si="139"/>
        <v>6.7146676551436135E-2</v>
      </c>
      <c r="C3003">
        <f t="shared" ca="1" si="140"/>
        <v>1.0743468248229782</v>
      </c>
    </row>
    <row r="3004" spans="1:3" x14ac:dyDescent="0.3">
      <c r="A3004">
        <f t="shared" ca="1" si="138"/>
        <v>25</v>
      </c>
      <c r="B3004">
        <f t="shared" ca="1" si="139"/>
        <v>0.90597118840126956</v>
      </c>
      <c r="C3004">
        <f t="shared" ca="1" si="140"/>
        <v>22.649279710031738</v>
      </c>
    </row>
    <row r="3005" spans="1:3" x14ac:dyDescent="0.3">
      <c r="A3005">
        <f t="shared" ca="1" si="138"/>
        <v>36</v>
      </c>
      <c r="B3005">
        <f t="shared" ca="1" si="139"/>
        <v>0.65898851928340552</v>
      </c>
      <c r="C3005">
        <f t="shared" ca="1" si="140"/>
        <v>23.723586694202599</v>
      </c>
    </row>
    <row r="3006" spans="1:3" x14ac:dyDescent="0.3">
      <c r="A3006">
        <f t="shared" ca="1" si="138"/>
        <v>41</v>
      </c>
      <c r="B3006">
        <f t="shared" ca="1" si="139"/>
        <v>0.30150673811382267</v>
      </c>
      <c r="C3006">
        <f t="shared" ca="1" si="140"/>
        <v>12.36177626266673</v>
      </c>
    </row>
    <row r="3007" spans="1:3" x14ac:dyDescent="0.3">
      <c r="A3007">
        <f t="shared" ca="1" si="138"/>
        <v>84</v>
      </c>
      <c r="B3007">
        <f t="shared" ca="1" si="139"/>
        <v>0.38521107883051264</v>
      </c>
      <c r="C3007">
        <f t="shared" ca="1" si="140"/>
        <v>32.357730621763061</v>
      </c>
    </row>
    <row r="3008" spans="1:3" x14ac:dyDescent="0.3">
      <c r="A3008">
        <f t="shared" ca="1" si="138"/>
        <v>55</v>
      </c>
      <c r="B3008">
        <f t="shared" ca="1" si="139"/>
        <v>0.54637145989868674</v>
      </c>
      <c r="C3008">
        <f t="shared" ca="1" si="140"/>
        <v>30.05043029442777</v>
      </c>
    </row>
    <row r="3009" spans="1:3" x14ac:dyDescent="0.3">
      <c r="A3009">
        <f t="shared" ca="1" si="138"/>
        <v>86</v>
      </c>
      <c r="B3009">
        <f t="shared" ca="1" si="139"/>
        <v>0.34427849379676545</v>
      </c>
      <c r="C3009">
        <f t="shared" ca="1" si="140"/>
        <v>29.607950466521828</v>
      </c>
    </row>
    <row r="3010" spans="1:3" x14ac:dyDescent="0.3">
      <c r="A3010">
        <f t="shared" ca="1" si="138"/>
        <v>30</v>
      </c>
      <c r="B3010">
        <f t="shared" ca="1" si="139"/>
        <v>0.44952947849124203</v>
      </c>
      <c r="C3010">
        <f t="shared" ca="1" si="140"/>
        <v>13.48588435473726</v>
      </c>
    </row>
    <row r="3011" spans="1:3" x14ac:dyDescent="0.3">
      <c r="A3011">
        <f t="shared" ref="A3011:A3074" ca="1" si="141">RANDBETWEEN(1, 100)</f>
        <v>50</v>
      </c>
      <c r="B3011">
        <f t="shared" ref="B3011:B3074" ca="1" si="142">RAND()</f>
        <v>0.59790348327698017</v>
      </c>
      <c r="C3011">
        <f t="shared" ref="C3011:C3074" ca="1" si="143">A3011*B3011</f>
        <v>29.89517416384901</v>
      </c>
    </row>
    <row r="3012" spans="1:3" x14ac:dyDescent="0.3">
      <c r="A3012">
        <f t="shared" ca="1" si="141"/>
        <v>28</v>
      </c>
      <c r="B3012">
        <f t="shared" ca="1" si="142"/>
        <v>0.78523704753956913</v>
      </c>
      <c r="C3012">
        <f t="shared" ca="1" si="143"/>
        <v>21.986637331107936</v>
      </c>
    </row>
    <row r="3013" spans="1:3" x14ac:dyDescent="0.3">
      <c r="A3013">
        <f t="shared" ca="1" si="141"/>
        <v>8</v>
      </c>
      <c r="B3013">
        <f t="shared" ca="1" si="142"/>
        <v>0.1133943867702637</v>
      </c>
      <c r="C3013">
        <f t="shared" ca="1" si="143"/>
        <v>0.9071550941621096</v>
      </c>
    </row>
    <row r="3014" spans="1:3" x14ac:dyDescent="0.3">
      <c r="A3014">
        <f t="shared" ca="1" si="141"/>
        <v>64</v>
      </c>
      <c r="B3014">
        <f t="shared" ca="1" si="142"/>
        <v>0.52255964768322472</v>
      </c>
      <c r="C3014">
        <f t="shared" ca="1" si="143"/>
        <v>33.443817451726382</v>
      </c>
    </row>
    <row r="3015" spans="1:3" x14ac:dyDescent="0.3">
      <c r="A3015">
        <f t="shared" ca="1" si="141"/>
        <v>99</v>
      </c>
      <c r="B3015">
        <f t="shared" ca="1" si="142"/>
        <v>0.57728215905706282</v>
      </c>
      <c r="C3015">
        <f t="shared" ca="1" si="143"/>
        <v>57.150933746649216</v>
      </c>
    </row>
    <row r="3016" spans="1:3" x14ac:dyDescent="0.3">
      <c r="A3016">
        <f t="shared" ca="1" si="141"/>
        <v>38</v>
      </c>
      <c r="B3016">
        <f t="shared" ca="1" si="142"/>
        <v>0.41229604674673914</v>
      </c>
      <c r="C3016">
        <f t="shared" ca="1" si="143"/>
        <v>15.667249776376087</v>
      </c>
    </row>
    <row r="3017" spans="1:3" x14ac:dyDescent="0.3">
      <c r="A3017">
        <f t="shared" ca="1" si="141"/>
        <v>15</v>
      </c>
      <c r="B3017">
        <f t="shared" ca="1" si="142"/>
        <v>6.9193998382024557E-2</v>
      </c>
      <c r="C3017">
        <f t="shared" ca="1" si="143"/>
        <v>1.0379099757303685</v>
      </c>
    </row>
    <row r="3018" spans="1:3" x14ac:dyDescent="0.3">
      <c r="A3018">
        <f t="shared" ca="1" si="141"/>
        <v>68</v>
      </c>
      <c r="B3018">
        <f t="shared" ca="1" si="142"/>
        <v>0.68443810149258622</v>
      </c>
      <c r="C3018">
        <f t="shared" ca="1" si="143"/>
        <v>46.541790901495865</v>
      </c>
    </row>
    <row r="3019" spans="1:3" x14ac:dyDescent="0.3">
      <c r="A3019">
        <f t="shared" ca="1" si="141"/>
        <v>77</v>
      </c>
      <c r="B3019">
        <f t="shared" ca="1" si="142"/>
        <v>0.89139853177698325</v>
      </c>
      <c r="C3019">
        <f t="shared" ca="1" si="143"/>
        <v>68.637686946827714</v>
      </c>
    </row>
    <row r="3020" spans="1:3" x14ac:dyDescent="0.3">
      <c r="A3020">
        <f t="shared" ca="1" si="141"/>
        <v>38</v>
      </c>
      <c r="B3020">
        <f t="shared" ca="1" si="142"/>
        <v>0.67449248293534059</v>
      </c>
      <c r="C3020">
        <f t="shared" ca="1" si="143"/>
        <v>25.630714351542942</v>
      </c>
    </row>
    <row r="3021" spans="1:3" x14ac:dyDescent="0.3">
      <c r="A3021">
        <f t="shared" ca="1" si="141"/>
        <v>51</v>
      </c>
      <c r="B3021">
        <f t="shared" ca="1" si="142"/>
        <v>0.51718629434587227</v>
      </c>
      <c r="C3021">
        <f t="shared" ca="1" si="143"/>
        <v>26.376501011639487</v>
      </c>
    </row>
    <row r="3022" spans="1:3" x14ac:dyDescent="0.3">
      <c r="A3022">
        <f t="shared" ca="1" si="141"/>
        <v>17</v>
      </c>
      <c r="B3022">
        <f t="shared" ca="1" si="142"/>
        <v>0.72255045752480973</v>
      </c>
      <c r="C3022">
        <f t="shared" ca="1" si="143"/>
        <v>12.283357777921765</v>
      </c>
    </row>
    <row r="3023" spans="1:3" x14ac:dyDescent="0.3">
      <c r="A3023">
        <f t="shared" ca="1" si="141"/>
        <v>58</v>
      </c>
      <c r="B3023">
        <f t="shared" ca="1" si="142"/>
        <v>0.16618184832889082</v>
      </c>
      <c r="C3023">
        <f t="shared" ca="1" si="143"/>
        <v>9.6385472030756674</v>
      </c>
    </row>
    <row r="3024" spans="1:3" x14ac:dyDescent="0.3">
      <c r="A3024">
        <f t="shared" ca="1" si="141"/>
        <v>40</v>
      </c>
      <c r="B3024">
        <f t="shared" ca="1" si="142"/>
        <v>0.85369266084381068</v>
      </c>
      <c r="C3024">
        <f t="shared" ca="1" si="143"/>
        <v>34.147706433752425</v>
      </c>
    </row>
    <row r="3025" spans="1:3" x14ac:dyDescent="0.3">
      <c r="A3025">
        <f t="shared" ca="1" si="141"/>
        <v>51</v>
      </c>
      <c r="B3025">
        <f t="shared" ca="1" si="142"/>
        <v>0.25548164236519566</v>
      </c>
      <c r="C3025">
        <f t="shared" ca="1" si="143"/>
        <v>13.029563760624979</v>
      </c>
    </row>
    <row r="3026" spans="1:3" x14ac:dyDescent="0.3">
      <c r="A3026">
        <f t="shared" ca="1" si="141"/>
        <v>28</v>
      </c>
      <c r="B3026">
        <f t="shared" ca="1" si="142"/>
        <v>0.62885256786832666</v>
      </c>
      <c r="C3026">
        <f t="shared" ca="1" si="143"/>
        <v>17.607871900313146</v>
      </c>
    </row>
    <row r="3027" spans="1:3" x14ac:dyDescent="0.3">
      <c r="A3027">
        <f t="shared" ca="1" si="141"/>
        <v>17</v>
      </c>
      <c r="B3027">
        <f t="shared" ca="1" si="142"/>
        <v>0.43955876231118474</v>
      </c>
      <c r="C3027">
        <f t="shared" ca="1" si="143"/>
        <v>7.4724989592901405</v>
      </c>
    </row>
    <row r="3028" spans="1:3" x14ac:dyDescent="0.3">
      <c r="A3028">
        <f t="shared" ca="1" si="141"/>
        <v>8</v>
      </c>
      <c r="B3028">
        <f t="shared" ca="1" si="142"/>
        <v>0.65104121304224927</v>
      </c>
      <c r="C3028">
        <f t="shared" ca="1" si="143"/>
        <v>5.2083297043379941</v>
      </c>
    </row>
    <row r="3029" spans="1:3" x14ac:dyDescent="0.3">
      <c r="A3029">
        <f t="shared" ca="1" si="141"/>
        <v>19</v>
      </c>
      <c r="B3029">
        <f t="shared" ca="1" si="142"/>
        <v>1.4195008570687007E-2</v>
      </c>
      <c r="C3029">
        <f t="shared" ca="1" si="143"/>
        <v>0.26970516284305313</v>
      </c>
    </row>
    <row r="3030" spans="1:3" x14ac:dyDescent="0.3">
      <c r="A3030">
        <f t="shared" ca="1" si="141"/>
        <v>64</v>
      </c>
      <c r="B3030">
        <f t="shared" ca="1" si="142"/>
        <v>0.90246103133264555</v>
      </c>
      <c r="C3030">
        <f t="shared" ca="1" si="143"/>
        <v>57.757506005289315</v>
      </c>
    </row>
    <row r="3031" spans="1:3" x14ac:dyDescent="0.3">
      <c r="A3031">
        <f t="shared" ca="1" si="141"/>
        <v>79</v>
      </c>
      <c r="B3031">
        <f t="shared" ca="1" si="142"/>
        <v>0.38369980586379049</v>
      </c>
      <c r="C3031">
        <f t="shared" ca="1" si="143"/>
        <v>30.312284663239449</v>
      </c>
    </row>
    <row r="3032" spans="1:3" x14ac:dyDescent="0.3">
      <c r="A3032">
        <f t="shared" ca="1" si="141"/>
        <v>45</v>
      </c>
      <c r="B3032">
        <f t="shared" ca="1" si="142"/>
        <v>0.42953400737912029</v>
      </c>
      <c r="C3032">
        <f t="shared" ca="1" si="143"/>
        <v>19.329030332060412</v>
      </c>
    </row>
    <row r="3033" spans="1:3" x14ac:dyDescent="0.3">
      <c r="A3033">
        <f t="shared" ca="1" si="141"/>
        <v>88</v>
      </c>
      <c r="B3033">
        <f t="shared" ca="1" si="142"/>
        <v>0.36514320914449561</v>
      </c>
      <c r="C3033">
        <f t="shared" ca="1" si="143"/>
        <v>32.132602404715612</v>
      </c>
    </row>
    <row r="3034" spans="1:3" x14ac:dyDescent="0.3">
      <c r="A3034">
        <f t="shared" ca="1" si="141"/>
        <v>58</v>
      </c>
      <c r="B3034">
        <f t="shared" ca="1" si="142"/>
        <v>0.65908937692874925</v>
      </c>
      <c r="C3034">
        <f t="shared" ca="1" si="143"/>
        <v>38.227183861867459</v>
      </c>
    </row>
    <row r="3035" spans="1:3" x14ac:dyDescent="0.3">
      <c r="A3035">
        <f t="shared" ca="1" si="141"/>
        <v>71</v>
      </c>
      <c r="B3035">
        <f t="shared" ca="1" si="142"/>
        <v>0.16812628278933361</v>
      </c>
      <c r="C3035">
        <f t="shared" ca="1" si="143"/>
        <v>11.936966078042687</v>
      </c>
    </row>
    <row r="3036" spans="1:3" x14ac:dyDescent="0.3">
      <c r="A3036">
        <f t="shared" ca="1" si="141"/>
        <v>78</v>
      </c>
      <c r="B3036">
        <f t="shared" ca="1" si="142"/>
        <v>0.56082525291330665</v>
      </c>
      <c r="C3036">
        <f t="shared" ca="1" si="143"/>
        <v>43.744369727237917</v>
      </c>
    </row>
    <row r="3037" spans="1:3" x14ac:dyDescent="0.3">
      <c r="A3037">
        <f t="shared" ca="1" si="141"/>
        <v>29</v>
      </c>
      <c r="B3037">
        <f t="shared" ca="1" si="142"/>
        <v>0.83903725372580806</v>
      </c>
      <c r="C3037">
        <f t="shared" ca="1" si="143"/>
        <v>24.332080358048433</v>
      </c>
    </row>
    <row r="3038" spans="1:3" x14ac:dyDescent="0.3">
      <c r="A3038">
        <f t="shared" ca="1" si="141"/>
        <v>57</v>
      </c>
      <c r="B3038">
        <f t="shared" ca="1" si="142"/>
        <v>0.64235605497428439</v>
      </c>
      <c r="C3038">
        <f t="shared" ca="1" si="143"/>
        <v>36.614295133534213</v>
      </c>
    </row>
    <row r="3039" spans="1:3" x14ac:dyDescent="0.3">
      <c r="A3039">
        <f t="shared" ca="1" si="141"/>
        <v>94</v>
      </c>
      <c r="B3039">
        <f t="shared" ca="1" si="142"/>
        <v>0.34173921838074783</v>
      </c>
      <c r="C3039">
        <f t="shared" ca="1" si="143"/>
        <v>32.123486527790298</v>
      </c>
    </row>
    <row r="3040" spans="1:3" x14ac:dyDescent="0.3">
      <c r="A3040">
        <f t="shared" ca="1" si="141"/>
        <v>5</v>
      </c>
      <c r="B3040">
        <f t="shared" ca="1" si="142"/>
        <v>0.72641323519376377</v>
      </c>
      <c r="C3040">
        <f t="shared" ca="1" si="143"/>
        <v>3.6320661759688191</v>
      </c>
    </row>
    <row r="3041" spans="1:3" x14ac:dyDescent="0.3">
      <c r="A3041">
        <f t="shared" ca="1" si="141"/>
        <v>63</v>
      </c>
      <c r="B3041">
        <f t="shared" ca="1" si="142"/>
        <v>0.147396331036591</v>
      </c>
      <c r="C3041">
        <f t="shared" ca="1" si="143"/>
        <v>9.2859688553052333</v>
      </c>
    </row>
    <row r="3042" spans="1:3" x14ac:dyDescent="0.3">
      <c r="A3042">
        <f t="shared" ca="1" si="141"/>
        <v>25</v>
      </c>
      <c r="B3042">
        <f t="shared" ca="1" si="142"/>
        <v>0.32815043932677435</v>
      </c>
      <c r="C3042">
        <f t="shared" ca="1" si="143"/>
        <v>8.2037609831693583</v>
      </c>
    </row>
    <row r="3043" spans="1:3" x14ac:dyDescent="0.3">
      <c r="A3043">
        <f t="shared" ca="1" si="141"/>
        <v>6</v>
      </c>
      <c r="B3043">
        <f t="shared" ca="1" si="142"/>
        <v>0.35568694815291035</v>
      </c>
      <c r="C3043">
        <f t="shared" ca="1" si="143"/>
        <v>2.1341216889174621</v>
      </c>
    </row>
    <row r="3044" spans="1:3" x14ac:dyDescent="0.3">
      <c r="A3044">
        <f t="shared" ca="1" si="141"/>
        <v>92</v>
      </c>
      <c r="B3044">
        <f t="shared" ca="1" si="142"/>
        <v>0.39139821801679919</v>
      </c>
      <c r="C3044">
        <f t="shared" ca="1" si="143"/>
        <v>36.008636057545523</v>
      </c>
    </row>
    <row r="3045" spans="1:3" x14ac:dyDescent="0.3">
      <c r="A3045">
        <f t="shared" ca="1" si="141"/>
        <v>49</v>
      </c>
      <c r="B3045">
        <f t="shared" ca="1" si="142"/>
        <v>0.97934929224699929</v>
      </c>
      <c r="C3045">
        <f t="shared" ca="1" si="143"/>
        <v>47.988115320102963</v>
      </c>
    </row>
    <row r="3046" spans="1:3" x14ac:dyDescent="0.3">
      <c r="A3046">
        <f t="shared" ca="1" si="141"/>
        <v>25</v>
      </c>
      <c r="B3046">
        <f t="shared" ca="1" si="142"/>
        <v>0.92574908966310265</v>
      </c>
      <c r="C3046">
        <f t="shared" ca="1" si="143"/>
        <v>23.143727241577565</v>
      </c>
    </row>
    <row r="3047" spans="1:3" x14ac:dyDescent="0.3">
      <c r="A3047">
        <f t="shared" ca="1" si="141"/>
        <v>90</v>
      </c>
      <c r="B3047">
        <f t="shared" ca="1" si="142"/>
        <v>0.72657462751913271</v>
      </c>
      <c r="C3047">
        <f t="shared" ca="1" si="143"/>
        <v>65.391716476721939</v>
      </c>
    </row>
    <row r="3048" spans="1:3" x14ac:dyDescent="0.3">
      <c r="A3048">
        <f t="shared" ca="1" si="141"/>
        <v>11</v>
      </c>
      <c r="B3048">
        <f t="shared" ca="1" si="142"/>
        <v>0.73428116953485167</v>
      </c>
      <c r="C3048">
        <f t="shared" ca="1" si="143"/>
        <v>8.0770928648833689</v>
      </c>
    </row>
    <row r="3049" spans="1:3" x14ac:dyDescent="0.3">
      <c r="A3049">
        <f t="shared" ca="1" si="141"/>
        <v>77</v>
      </c>
      <c r="B3049">
        <f t="shared" ca="1" si="142"/>
        <v>0.61303000823189979</v>
      </c>
      <c r="C3049">
        <f t="shared" ca="1" si="143"/>
        <v>47.203310633856283</v>
      </c>
    </row>
    <row r="3050" spans="1:3" x14ac:dyDescent="0.3">
      <c r="A3050">
        <f t="shared" ca="1" si="141"/>
        <v>71</v>
      </c>
      <c r="B3050">
        <f t="shared" ca="1" si="142"/>
        <v>0.56834089781593966</v>
      </c>
      <c r="C3050">
        <f t="shared" ca="1" si="143"/>
        <v>40.352203744931714</v>
      </c>
    </row>
    <row r="3051" spans="1:3" x14ac:dyDescent="0.3">
      <c r="A3051">
        <f t="shared" ca="1" si="141"/>
        <v>67</v>
      </c>
      <c r="B3051">
        <f t="shared" ca="1" si="142"/>
        <v>0.88542458930976664</v>
      </c>
      <c r="C3051">
        <f t="shared" ca="1" si="143"/>
        <v>59.323447483754364</v>
      </c>
    </row>
    <row r="3052" spans="1:3" x14ac:dyDescent="0.3">
      <c r="A3052">
        <f t="shared" ca="1" si="141"/>
        <v>49</v>
      </c>
      <c r="B3052">
        <f t="shared" ca="1" si="142"/>
        <v>0.4514137276121839</v>
      </c>
      <c r="C3052">
        <f t="shared" ca="1" si="143"/>
        <v>22.119272652997012</v>
      </c>
    </row>
    <row r="3053" spans="1:3" x14ac:dyDescent="0.3">
      <c r="A3053">
        <f t="shared" ca="1" si="141"/>
        <v>42</v>
      </c>
      <c r="B3053">
        <f t="shared" ca="1" si="142"/>
        <v>0.74069875175083066</v>
      </c>
      <c r="C3053">
        <f t="shared" ca="1" si="143"/>
        <v>31.109347573534887</v>
      </c>
    </row>
    <row r="3054" spans="1:3" x14ac:dyDescent="0.3">
      <c r="A3054">
        <f t="shared" ca="1" si="141"/>
        <v>76</v>
      </c>
      <c r="B3054">
        <f t="shared" ca="1" si="142"/>
        <v>0.16101057771351113</v>
      </c>
      <c r="C3054">
        <f t="shared" ca="1" si="143"/>
        <v>12.236803906226847</v>
      </c>
    </row>
    <row r="3055" spans="1:3" x14ac:dyDescent="0.3">
      <c r="A3055">
        <f t="shared" ca="1" si="141"/>
        <v>84</v>
      </c>
      <c r="B3055">
        <f t="shared" ca="1" si="142"/>
        <v>0.97993573961553737</v>
      </c>
      <c r="C3055">
        <f t="shared" ca="1" si="143"/>
        <v>82.314602127705143</v>
      </c>
    </row>
    <row r="3056" spans="1:3" x14ac:dyDescent="0.3">
      <c r="A3056">
        <f t="shared" ca="1" si="141"/>
        <v>4</v>
      </c>
      <c r="B3056">
        <f t="shared" ca="1" si="142"/>
        <v>0.83282842416649239</v>
      </c>
      <c r="C3056">
        <f t="shared" ca="1" si="143"/>
        <v>3.3313136966659695</v>
      </c>
    </row>
    <row r="3057" spans="1:3" x14ac:dyDescent="0.3">
      <c r="A3057">
        <f t="shared" ca="1" si="141"/>
        <v>83</v>
      </c>
      <c r="B3057">
        <f t="shared" ca="1" si="142"/>
        <v>0.31768712635496654</v>
      </c>
      <c r="C3057">
        <f t="shared" ca="1" si="143"/>
        <v>26.368031487462222</v>
      </c>
    </row>
    <row r="3058" spans="1:3" x14ac:dyDescent="0.3">
      <c r="A3058">
        <f t="shared" ca="1" si="141"/>
        <v>96</v>
      </c>
      <c r="B3058">
        <f t="shared" ca="1" si="142"/>
        <v>0.11614439654548603</v>
      </c>
      <c r="C3058">
        <f t="shared" ca="1" si="143"/>
        <v>11.149862068366659</v>
      </c>
    </row>
    <row r="3059" spans="1:3" x14ac:dyDescent="0.3">
      <c r="A3059">
        <f t="shared" ca="1" si="141"/>
        <v>63</v>
      </c>
      <c r="B3059">
        <f t="shared" ca="1" si="142"/>
        <v>0.45989930889571218</v>
      </c>
      <c r="C3059">
        <f t="shared" ca="1" si="143"/>
        <v>28.973656460429869</v>
      </c>
    </row>
    <row r="3060" spans="1:3" x14ac:dyDescent="0.3">
      <c r="A3060">
        <f t="shared" ca="1" si="141"/>
        <v>51</v>
      </c>
      <c r="B3060">
        <f t="shared" ca="1" si="142"/>
        <v>0.9474841874273916</v>
      </c>
      <c r="C3060">
        <f t="shared" ca="1" si="143"/>
        <v>48.321693558796973</v>
      </c>
    </row>
    <row r="3061" spans="1:3" x14ac:dyDescent="0.3">
      <c r="A3061">
        <f t="shared" ca="1" si="141"/>
        <v>16</v>
      </c>
      <c r="B3061">
        <f t="shared" ca="1" si="142"/>
        <v>3.765276184370181E-2</v>
      </c>
      <c r="C3061">
        <f t="shared" ca="1" si="143"/>
        <v>0.60244418949922895</v>
      </c>
    </row>
    <row r="3062" spans="1:3" x14ac:dyDescent="0.3">
      <c r="A3062">
        <f t="shared" ca="1" si="141"/>
        <v>84</v>
      </c>
      <c r="B3062">
        <f t="shared" ca="1" si="142"/>
        <v>0.37329186283127258</v>
      </c>
      <c r="C3062">
        <f t="shared" ca="1" si="143"/>
        <v>31.356516477826897</v>
      </c>
    </row>
    <row r="3063" spans="1:3" x14ac:dyDescent="0.3">
      <c r="A3063">
        <f t="shared" ca="1" si="141"/>
        <v>42</v>
      </c>
      <c r="B3063">
        <f t="shared" ca="1" si="142"/>
        <v>0.80055259967153825</v>
      </c>
      <c r="C3063">
        <f t="shared" ca="1" si="143"/>
        <v>33.623209186204605</v>
      </c>
    </row>
    <row r="3064" spans="1:3" x14ac:dyDescent="0.3">
      <c r="A3064">
        <f t="shared" ca="1" si="141"/>
        <v>14</v>
      </c>
      <c r="B3064">
        <f t="shared" ca="1" si="142"/>
        <v>0.57489339332741396</v>
      </c>
      <c r="C3064">
        <f t="shared" ca="1" si="143"/>
        <v>8.0485075065837961</v>
      </c>
    </row>
    <row r="3065" spans="1:3" x14ac:dyDescent="0.3">
      <c r="A3065">
        <f t="shared" ca="1" si="141"/>
        <v>16</v>
      </c>
      <c r="B3065">
        <f t="shared" ca="1" si="142"/>
        <v>0.71423376669807459</v>
      </c>
      <c r="C3065">
        <f t="shared" ca="1" si="143"/>
        <v>11.427740267169193</v>
      </c>
    </row>
    <row r="3066" spans="1:3" x14ac:dyDescent="0.3">
      <c r="A3066">
        <f t="shared" ca="1" si="141"/>
        <v>42</v>
      </c>
      <c r="B3066">
        <f t="shared" ca="1" si="142"/>
        <v>0.15265781802498302</v>
      </c>
      <c r="C3066">
        <f t="shared" ca="1" si="143"/>
        <v>6.4116283570492865</v>
      </c>
    </row>
    <row r="3067" spans="1:3" x14ac:dyDescent="0.3">
      <c r="A3067">
        <f t="shared" ca="1" si="141"/>
        <v>92</v>
      </c>
      <c r="B3067">
        <f t="shared" ca="1" si="142"/>
        <v>0.29069786625379535</v>
      </c>
      <c r="C3067">
        <f t="shared" ca="1" si="143"/>
        <v>26.744203695349171</v>
      </c>
    </row>
    <row r="3068" spans="1:3" x14ac:dyDescent="0.3">
      <c r="A3068">
        <f t="shared" ca="1" si="141"/>
        <v>27</v>
      </c>
      <c r="B3068">
        <f t="shared" ca="1" si="142"/>
        <v>0.26011808516389812</v>
      </c>
      <c r="C3068">
        <f t="shared" ca="1" si="143"/>
        <v>7.0231882994252492</v>
      </c>
    </row>
    <row r="3069" spans="1:3" x14ac:dyDescent="0.3">
      <c r="A3069">
        <f t="shared" ca="1" si="141"/>
        <v>29</v>
      </c>
      <c r="B3069">
        <f t="shared" ca="1" si="142"/>
        <v>0.89226967170587512</v>
      </c>
      <c r="C3069">
        <f t="shared" ca="1" si="143"/>
        <v>25.875820479470377</v>
      </c>
    </row>
    <row r="3070" spans="1:3" x14ac:dyDescent="0.3">
      <c r="A3070">
        <f t="shared" ca="1" si="141"/>
        <v>32</v>
      </c>
      <c r="B3070">
        <f t="shared" ca="1" si="142"/>
        <v>0.93296336878066111</v>
      </c>
      <c r="C3070">
        <f t="shared" ca="1" si="143"/>
        <v>29.854827800981155</v>
      </c>
    </row>
    <row r="3071" spans="1:3" x14ac:dyDescent="0.3">
      <c r="A3071">
        <f t="shared" ca="1" si="141"/>
        <v>25</v>
      </c>
      <c r="B3071">
        <f t="shared" ca="1" si="142"/>
        <v>0.78361556880656968</v>
      </c>
      <c r="C3071">
        <f t="shared" ca="1" si="143"/>
        <v>19.590389220164241</v>
      </c>
    </row>
    <row r="3072" spans="1:3" x14ac:dyDescent="0.3">
      <c r="A3072">
        <f t="shared" ca="1" si="141"/>
        <v>61</v>
      </c>
      <c r="B3072">
        <f t="shared" ca="1" si="142"/>
        <v>0.33462653443743706</v>
      </c>
      <c r="C3072">
        <f t="shared" ca="1" si="143"/>
        <v>20.412218600683662</v>
      </c>
    </row>
    <row r="3073" spans="1:3" x14ac:dyDescent="0.3">
      <c r="A3073">
        <f t="shared" ca="1" si="141"/>
        <v>61</v>
      </c>
      <c r="B3073">
        <f t="shared" ca="1" si="142"/>
        <v>9.4681803781990537E-2</v>
      </c>
      <c r="C3073">
        <f t="shared" ca="1" si="143"/>
        <v>5.775590030701423</v>
      </c>
    </row>
    <row r="3074" spans="1:3" x14ac:dyDescent="0.3">
      <c r="A3074">
        <f t="shared" ca="1" si="141"/>
        <v>7</v>
      </c>
      <c r="B3074">
        <f t="shared" ca="1" si="142"/>
        <v>1.9060862188517103E-2</v>
      </c>
      <c r="C3074">
        <f t="shared" ca="1" si="143"/>
        <v>0.13342603531961972</v>
      </c>
    </row>
    <row r="3075" spans="1:3" x14ac:dyDescent="0.3">
      <c r="A3075">
        <f t="shared" ref="A3075:A3138" ca="1" si="144">RANDBETWEEN(1, 100)</f>
        <v>75</v>
      </c>
      <c r="B3075">
        <f t="shared" ref="B3075:B3138" ca="1" si="145">RAND()</f>
        <v>0.37713539178325117</v>
      </c>
      <c r="C3075">
        <f t="shared" ref="C3075:C3138" ca="1" si="146">A3075*B3075</f>
        <v>28.285154383743837</v>
      </c>
    </row>
    <row r="3076" spans="1:3" x14ac:dyDescent="0.3">
      <c r="A3076">
        <f t="shared" ca="1" si="144"/>
        <v>4</v>
      </c>
      <c r="B3076">
        <f t="shared" ca="1" si="145"/>
        <v>0.14653309033166451</v>
      </c>
      <c r="C3076">
        <f t="shared" ca="1" si="146"/>
        <v>0.58613236132665802</v>
      </c>
    </row>
    <row r="3077" spans="1:3" x14ac:dyDescent="0.3">
      <c r="A3077">
        <f t="shared" ca="1" si="144"/>
        <v>9</v>
      </c>
      <c r="B3077">
        <f t="shared" ca="1" si="145"/>
        <v>0.60967521573090877</v>
      </c>
      <c r="C3077">
        <f t="shared" ca="1" si="146"/>
        <v>5.487076941578179</v>
      </c>
    </row>
    <row r="3078" spans="1:3" x14ac:dyDescent="0.3">
      <c r="A3078">
        <f t="shared" ca="1" si="144"/>
        <v>36</v>
      </c>
      <c r="B3078">
        <f t="shared" ca="1" si="145"/>
        <v>0.35645985797467161</v>
      </c>
      <c r="C3078">
        <f t="shared" ca="1" si="146"/>
        <v>12.832554887088179</v>
      </c>
    </row>
    <row r="3079" spans="1:3" x14ac:dyDescent="0.3">
      <c r="A3079">
        <f t="shared" ca="1" si="144"/>
        <v>35</v>
      </c>
      <c r="B3079">
        <f t="shared" ca="1" si="145"/>
        <v>2.639890358670649E-2</v>
      </c>
      <c r="C3079">
        <f t="shared" ca="1" si="146"/>
        <v>0.92396162553472716</v>
      </c>
    </row>
    <row r="3080" spans="1:3" x14ac:dyDescent="0.3">
      <c r="A3080">
        <f t="shared" ca="1" si="144"/>
        <v>58</v>
      </c>
      <c r="B3080">
        <f t="shared" ca="1" si="145"/>
        <v>0.94996111366372138</v>
      </c>
      <c r="C3080">
        <f t="shared" ca="1" si="146"/>
        <v>55.097744592495843</v>
      </c>
    </row>
    <row r="3081" spans="1:3" x14ac:dyDescent="0.3">
      <c r="A3081">
        <f t="shared" ca="1" si="144"/>
        <v>91</v>
      </c>
      <c r="B3081">
        <f t="shared" ca="1" si="145"/>
        <v>0.39790251192551007</v>
      </c>
      <c r="C3081">
        <f t="shared" ca="1" si="146"/>
        <v>36.209128585221414</v>
      </c>
    </row>
    <row r="3082" spans="1:3" x14ac:dyDescent="0.3">
      <c r="A3082">
        <f t="shared" ca="1" si="144"/>
        <v>57</v>
      </c>
      <c r="B3082">
        <f t="shared" ca="1" si="145"/>
        <v>4.4227125867268402E-2</v>
      </c>
      <c r="C3082">
        <f t="shared" ca="1" si="146"/>
        <v>2.5209461744342989</v>
      </c>
    </row>
    <row r="3083" spans="1:3" x14ac:dyDescent="0.3">
      <c r="A3083">
        <f t="shared" ca="1" si="144"/>
        <v>21</v>
      </c>
      <c r="B3083">
        <f t="shared" ca="1" si="145"/>
        <v>0.45072340943530309</v>
      </c>
      <c r="C3083">
        <f t="shared" ca="1" si="146"/>
        <v>9.4651915981413648</v>
      </c>
    </row>
    <row r="3084" spans="1:3" x14ac:dyDescent="0.3">
      <c r="A3084">
        <f t="shared" ca="1" si="144"/>
        <v>92</v>
      </c>
      <c r="B3084">
        <f t="shared" ca="1" si="145"/>
        <v>0.91314553623000094</v>
      </c>
      <c r="C3084">
        <f t="shared" ca="1" si="146"/>
        <v>84.009389333160087</v>
      </c>
    </row>
    <row r="3085" spans="1:3" x14ac:dyDescent="0.3">
      <c r="A3085">
        <f t="shared" ca="1" si="144"/>
        <v>65</v>
      </c>
      <c r="B3085">
        <f t="shared" ca="1" si="145"/>
        <v>0.90180124580074017</v>
      </c>
      <c r="C3085">
        <f t="shared" ca="1" si="146"/>
        <v>58.617080977048111</v>
      </c>
    </row>
    <row r="3086" spans="1:3" x14ac:dyDescent="0.3">
      <c r="A3086">
        <f t="shared" ca="1" si="144"/>
        <v>95</v>
      </c>
      <c r="B3086">
        <f t="shared" ca="1" si="145"/>
        <v>0.82704172806205412</v>
      </c>
      <c r="C3086">
        <f t="shared" ca="1" si="146"/>
        <v>78.568964165895139</v>
      </c>
    </row>
    <row r="3087" spans="1:3" x14ac:dyDescent="0.3">
      <c r="A3087">
        <f t="shared" ca="1" si="144"/>
        <v>52</v>
      </c>
      <c r="B3087">
        <f t="shared" ca="1" si="145"/>
        <v>0.69207791374324967</v>
      </c>
      <c r="C3087">
        <f t="shared" ca="1" si="146"/>
        <v>35.98805151464898</v>
      </c>
    </row>
    <row r="3088" spans="1:3" x14ac:dyDescent="0.3">
      <c r="A3088">
        <f t="shared" ca="1" si="144"/>
        <v>86</v>
      </c>
      <c r="B3088">
        <f t="shared" ca="1" si="145"/>
        <v>7.2609822933573098E-2</v>
      </c>
      <c r="C3088">
        <f t="shared" ca="1" si="146"/>
        <v>6.2444447722872862</v>
      </c>
    </row>
    <row r="3089" spans="1:3" x14ac:dyDescent="0.3">
      <c r="A3089">
        <f t="shared" ca="1" si="144"/>
        <v>84</v>
      </c>
      <c r="B3089">
        <f t="shared" ca="1" si="145"/>
        <v>0.77395029688157124</v>
      </c>
      <c r="C3089">
        <f t="shared" ca="1" si="146"/>
        <v>65.011824938051987</v>
      </c>
    </row>
    <row r="3090" spans="1:3" x14ac:dyDescent="0.3">
      <c r="A3090">
        <f t="shared" ca="1" si="144"/>
        <v>49</v>
      </c>
      <c r="B3090">
        <f t="shared" ca="1" si="145"/>
        <v>0.5779001087141904</v>
      </c>
      <c r="C3090">
        <f t="shared" ca="1" si="146"/>
        <v>28.317105326995328</v>
      </c>
    </row>
    <row r="3091" spans="1:3" x14ac:dyDescent="0.3">
      <c r="A3091">
        <f t="shared" ca="1" si="144"/>
        <v>56</v>
      </c>
      <c r="B3091">
        <f t="shared" ca="1" si="145"/>
        <v>0.95680691012733898</v>
      </c>
      <c r="C3091">
        <f t="shared" ca="1" si="146"/>
        <v>53.581186967130982</v>
      </c>
    </row>
    <row r="3092" spans="1:3" x14ac:dyDescent="0.3">
      <c r="A3092">
        <f t="shared" ca="1" si="144"/>
        <v>15</v>
      </c>
      <c r="B3092">
        <f t="shared" ca="1" si="145"/>
        <v>0.53994641038002844</v>
      </c>
      <c r="C3092">
        <f t="shared" ca="1" si="146"/>
        <v>8.0991961557004259</v>
      </c>
    </row>
    <row r="3093" spans="1:3" x14ac:dyDescent="0.3">
      <c r="A3093">
        <f t="shared" ca="1" si="144"/>
        <v>26</v>
      </c>
      <c r="B3093">
        <f t="shared" ca="1" si="145"/>
        <v>0.80854213867908153</v>
      </c>
      <c r="C3093">
        <f t="shared" ca="1" si="146"/>
        <v>21.022095605656119</v>
      </c>
    </row>
    <row r="3094" spans="1:3" x14ac:dyDescent="0.3">
      <c r="A3094">
        <f t="shared" ca="1" si="144"/>
        <v>86</v>
      </c>
      <c r="B3094">
        <f t="shared" ca="1" si="145"/>
        <v>0.94355576026454469</v>
      </c>
      <c r="C3094">
        <f t="shared" ca="1" si="146"/>
        <v>81.145795382750848</v>
      </c>
    </row>
    <row r="3095" spans="1:3" x14ac:dyDescent="0.3">
      <c r="A3095">
        <f t="shared" ca="1" si="144"/>
        <v>2</v>
      </c>
      <c r="B3095">
        <f t="shared" ca="1" si="145"/>
        <v>0.87717962382368653</v>
      </c>
      <c r="C3095">
        <f t="shared" ca="1" si="146"/>
        <v>1.7543592476473731</v>
      </c>
    </row>
    <row r="3096" spans="1:3" x14ac:dyDescent="0.3">
      <c r="A3096">
        <f t="shared" ca="1" si="144"/>
        <v>17</v>
      </c>
      <c r="B3096">
        <f t="shared" ca="1" si="145"/>
        <v>0.82893245759584366</v>
      </c>
      <c r="C3096">
        <f t="shared" ca="1" si="146"/>
        <v>14.091851779129343</v>
      </c>
    </row>
    <row r="3097" spans="1:3" x14ac:dyDescent="0.3">
      <c r="A3097">
        <f t="shared" ca="1" si="144"/>
        <v>36</v>
      </c>
      <c r="B3097">
        <f t="shared" ca="1" si="145"/>
        <v>0.50426642222026918</v>
      </c>
      <c r="C3097">
        <f t="shared" ca="1" si="146"/>
        <v>18.153591199929689</v>
      </c>
    </row>
    <row r="3098" spans="1:3" x14ac:dyDescent="0.3">
      <c r="A3098">
        <f t="shared" ca="1" si="144"/>
        <v>7</v>
      </c>
      <c r="B3098">
        <f t="shared" ca="1" si="145"/>
        <v>0.33320864851750875</v>
      </c>
      <c r="C3098">
        <f t="shared" ca="1" si="146"/>
        <v>2.3324605396225611</v>
      </c>
    </row>
    <row r="3099" spans="1:3" x14ac:dyDescent="0.3">
      <c r="A3099">
        <f t="shared" ca="1" si="144"/>
        <v>57</v>
      </c>
      <c r="B3099">
        <f t="shared" ca="1" si="145"/>
        <v>0.15126062933994067</v>
      </c>
      <c r="C3099">
        <f t="shared" ca="1" si="146"/>
        <v>8.6218558723766172</v>
      </c>
    </row>
    <row r="3100" spans="1:3" x14ac:dyDescent="0.3">
      <c r="A3100">
        <f t="shared" ca="1" si="144"/>
        <v>100</v>
      </c>
      <c r="B3100">
        <f t="shared" ca="1" si="145"/>
        <v>2.8949326977470768E-2</v>
      </c>
      <c r="C3100">
        <f t="shared" ca="1" si="146"/>
        <v>2.8949326977470768</v>
      </c>
    </row>
    <row r="3101" spans="1:3" x14ac:dyDescent="0.3">
      <c r="A3101">
        <f t="shared" ca="1" si="144"/>
        <v>21</v>
      </c>
      <c r="B3101">
        <f t="shared" ca="1" si="145"/>
        <v>0.8052628067105041</v>
      </c>
      <c r="C3101">
        <f t="shared" ca="1" si="146"/>
        <v>16.910518940920586</v>
      </c>
    </row>
    <row r="3102" spans="1:3" x14ac:dyDescent="0.3">
      <c r="A3102">
        <f t="shared" ca="1" si="144"/>
        <v>61</v>
      </c>
      <c r="B3102">
        <f t="shared" ca="1" si="145"/>
        <v>0.36813750707373516</v>
      </c>
      <c r="C3102">
        <f t="shared" ca="1" si="146"/>
        <v>22.456387931497844</v>
      </c>
    </row>
    <row r="3103" spans="1:3" x14ac:dyDescent="0.3">
      <c r="A3103">
        <f t="shared" ca="1" si="144"/>
        <v>69</v>
      </c>
      <c r="B3103">
        <f t="shared" ca="1" si="145"/>
        <v>0.3117548221426758</v>
      </c>
      <c r="C3103">
        <f t="shared" ca="1" si="146"/>
        <v>21.511082727844631</v>
      </c>
    </row>
    <row r="3104" spans="1:3" x14ac:dyDescent="0.3">
      <c r="A3104">
        <f t="shared" ca="1" si="144"/>
        <v>34</v>
      </c>
      <c r="B3104">
        <f t="shared" ca="1" si="145"/>
        <v>0.63580374201511758</v>
      </c>
      <c r="C3104">
        <f t="shared" ca="1" si="146"/>
        <v>21.617327228513997</v>
      </c>
    </row>
    <row r="3105" spans="1:3" x14ac:dyDescent="0.3">
      <c r="A3105">
        <f t="shared" ca="1" si="144"/>
        <v>38</v>
      </c>
      <c r="B3105">
        <f t="shared" ca="1" si="145"/>
        <v>7.6999770507931942E-2</v>
      </c>
      <c r="C3105">
        <f t="shared" ca="1" si="146"/>
        <v>2.9259912793014138</v>
      </c>
    </row>
    <row r="3106" spans="1:3" x14ac:dyDescent="0.3">
      <c r="A3106">
        <f t="shared" ca="1" si="144"/>
        <v>82</v>
      </c>
      <c r="B3106">
        <f t="shared" ca="1" si="145"/>
        <v>0.82344523491195132</v>
      </c>
      <c r="C3106">
        <f t="shared" ca="1" si="146"/>
        <v>67.522509262780005</v>
      </c>
    </row>
    <row r="3107" spans="1:3" x14ac:dyDescent="0.3">
      <c r="A3107">
        <f t="shared" ca="1" si="144"/>
        <v>94</v>
      </c>
      <c r="B3107">
        <f t="shared" ca="1" si="145"/>
        <v>0.68707086455389754</v>
      </c>
      <c r="C3107">
        <f t="shared" ca="1" si="146"/>
        <v>64.58466126806637</v>
      </c>
    </row>
    <row r="3108" spans="1:3" x14ac:dyDescent="0.3">
      <c r="A3108">
        <f t="shared" ca="1" si="144"/>
        <v>67</v>
      </c>
      <c r="B3108">
        <f t="shared" ca="1" si="145"/>
        <v>0.7283885774575406</v>
      </c>
      <c r="C3108">
        <f t="shared" ca="1" si="146"/>
        <v>48.802034689655223</v>
      </c>
    </row>
    <row r="3109" spans="1:3" x14ac:dyDescent="0.3">
      <c r="A3109">
        <f t="shared" ca="1" si="144"/>
        <v>74</v>
      </c>
      <c r="B3109">
        <f t="shared" ca="1" si="145"/>
        <v>0.94875146373836794</v>
      </c>
      <c r="C3109">
        <f t="shared" ca="1" si="146"/>
        <v>70.207608316639224</v>
      </c>
    </row>
    <row r="3110" spans="1:3" x14ac:dyDescent="0.3">
      <c r="A3110">
        <f t="shared" ca="1" si="144"/>
        <v>27</v>
      </c>
      <c r="B3110">
        <f t="shared" ca="1" si="145"/>
        <v>4.865931819761915E-2</v>
      </c>
      <c r="C3110">
        <f t="shared" ca="1" si="146"/>
        <v>1.3138015913357171</v>
      </c>
    </row>
    <row r="3111" spans="1:3" x14ac:dyDescent="0.3">
      <c r="A3111">
        <f t="shared" ca="1" si="144"/>
        <v>39</v>
      </c>
      <c r="B3111">
        <f t="shared" ca="1" si="145"/>
        <v>0.33293482699914723</v>
      </c>
      <c r="C3111">
        <f t="shared" ca="1" si="146"/>
        <v>12.984458252966743</v>
      </c>
    </row>
    <row r="3112" spans="1:3" x14ac:dyDescent="0.3">
      <c r="A3112">
        <f t="shared" ca="1" si="144"/>
        <v>15</v>
      </c>
      <c r="B3112">
        <f t="shared" ca="1" si="145"/>
        <v>1.6405091644930647E-2</v>
      </c>
      <c r="C3112">
        <f t="shared" ca="1" si="146"/>
        <v>0.24607637467395971</v>
      </c>
    </row>
    <row r="3113" spans="1:3" x14ac:dyDescent="0.3">
      <c r="A3113">
        <f t="shared" ca="1" si="144"/>
        <v>56</v>
      </c>
      <c r="B3113">
        <f t="shared" ca="1" si="145"/>
        <v>0.46963850948438457</v>
      </c>
      <c r="C3113">
        <f t="shared" ca="1" si="146"/>
        <v>26.299756531125535</v>
      </c>
    </row>
    <row r="3114" spans="1:3" x14ac:dyDescent="0.3">
      <c r="A3114">
        <f t="shared" ca="1" si="144"/>
        <v>55</v>
      </c>
      <c r="B3114">
        <f t="shared" ca="1" si="145"/>
        <v>0.76107272593368147</v>
      </c>
      <c r="C3114">
        <f t="shared" ca="1" si="146"/>
        <v>41.858999926352482</v>
      </c>
    </row>
    <row r="3115" spans="1:3" x14ac:dyDescent="0.3">
      <c r="A3115">
        <f t="shared" ca="1" si="144"/>
        <v>92</v>
      </c>
      <c r="B3115">
        <f t="shared" ca="1" si="145"/>
        <v>0.92734185351111853</v>
      </c>
      <c r="C3115">
        <f t="shared" ca="1" si="146"/>
        <v>85.315450523022903</v>
      </c>
    </row>
    <row r="3116" spans="1:3" x14ac:dyDescent="0.3">
      <c r="A3116">
        <f t="shared" ca="1" si="144"/>
        <v>9</v>
      </c>
      <c r="B3116">
        <f t="shared" ca="1" si="145"/>
        <v>0.38674371173494826</v>
      </c>
      <c r="C3116">
        <f t="shared" ca="1" si="146"/>
        <v>3.4806934056145344</v>
      </c>
    </row>
    <row r="3117" spans="1:3" x14ac:dyDescent="0.3">
      <c r="A3117">
        <f t="shared" ca="1" si="144"/>
        <v>72</v>
      </c>
      <c r="B3117">
        <f t="shared" ca="1" si="145"/>
        <v>0.27298552166774093</v>
      </c>
      <c r="C3117">
        <f t="shared" ca="1" si="146"/>
        <v>19.654957560077346</v>
      </c>
    </row>
    <row r="3118" spans="1:3" x14ac:dyDescent="0.3">
      <c r="A3118">
        <f t="shared" ca="1" si="144"/>
        <v>87</v>
      </c>
      <c r="B3118">
        <f t="shared" ca="1" si="145"/>
        <v>3.4142841285670245E-2</v>
      </c>
      <c r="C3118">
        <f t="shared" ca="1" si="146"/>
        <v>2.9704271918533114</v>
      </c>
    </row>
    <row r="3119" spans="1:3" x14ac:dyDescent="0.3">
      <c r="A3119">
        <f t="shared" ca="1" si="144"/>
        <v>11</v>
      </c>
      <c r="B3119">
        <f t="shared" ca="1" si="145"/>
        <v>0.81687023485583543</v>
      </c>
      <c r="C3119">
        <f t="shared" ca="1" si="146"/>
        <v>8.9855725834141893</v>
      </c>
    </row>
    <row r="3120" spans="1:3" x14ac:dyDescent="0.3">
      <c r="A3120">
        <f t="shared" ca="1" si="144"/>
        <v>38</v>
      </c>
      <c r="B3120">
        <f t="shared" ca="1" si="145"/>
        <v>3.3074094878966842E-2</v>
      </c>
      <c r="C3120">
        <f t="shared" ca="1" si="146"/>
        <v>1.25681560540074</v>
      </c>
    </row>
    <row r="3121" spans="1:3" x14ac:dyDescent="0.3">
      <c r="A3121">
        <f t="shared" ca="1" si="144"/>
        <v>49</v>
      </c>
      <c r="B3121">
        <f t="shared" ca="1" si="145"/>
        <v>0.90893109566348251</v>
      </c>
      <c r="C3121">
        <f t="shared" ca="1" si="146"/>
        <v>44.537623687510646</v>
      </c>
    </row>
    <row r="3122" spans="1:3" x14ac:dyDescent="0.3">
      <c r="A3122">
        <f t="shared" ca="1" si="144"/>
        <v>40</v>
      </c>
      <c r="B3122">
        <f t="shared" ca="1" si="145"/>
        <v>0.39142252489184526</v>
      </c>
      <c r="C3122">
        <f t="shared" ca="1" si="146"/>
        <v>15.65690099567381</v>
      </c>
    </row>
    <row r="3123" spans="1:3" x14ac:dyDescent="0.3">
      <c r="A3123">
        <f t="shared" ca="1" si="144"/>
        <v>94</v>
      </c>
      <c r="B3123">
        <f t="shared" ca="1" si="145"/>
        <v>6.9984087557627972E-2</v>
      </c>
      <c r="C3123">
        <f t="shared" ca="1" si="146"/>
        <v>6.5785042304170291</v>
      </c>
    </row>
    <row r="3124" spans="1:3" x14ac:dyDescent="0.3">
      <c r="A3124">
        <f t="shared" ca="1" si="144"/>
        <v>81</v>
      </c>
      <c r="B3124">
        <f t="shared" ca="1" si="145"/>
        <v>0.76401877384850847</v>
      </c>
      <c r="C3124">
        <f t="shared" ca="1" si="146"/>
        <v>61.885520681729183</v>
      </c>
    </row>
    <row r="3125" spans="1:3" x14ac:dyDescent="0.3">
      <c r="A3125">
        <f t="shared" ca="1" si="144"/>
        <v>80</v>
      </c>
      <c r="B3125">
        <f t="shared" ca="1" si="145"/>
        <v>0.33811062292720284</v>
      </c>
      <c r="C3125">
        <f t="shared" ca="1" si="146"/>
        <v>27.048849834176227</v>
      </c>
    </row>
    <row r="3126" spans="1:3" x14ac:dyDescent="0.3">
      <c r="A3126">
        <f t="shared" ca="1" si="144"/>
        <v>55</v>
      </c>
      <c r="B3126">
        <f t="shared" ca="1" si="145"/>
        <v>0.4529075387457111</v>
      </c>
      <c r="C3126">
        <f t="shared" ca="1" si="146"/>
        <v>24.909914631014111</v>
      </c>
    </row>
    <row r="3127" spans="1:3" x14ac:dyDescent="0.3">
      <c r="A3127">
        <f t="shared" ca="1" si="144"/>
        <v>13</v>
      </c>
      <c r="B3127">
        <f t="shared" ca="1" si="145"/>
        <v>9.8908596939799365E-2</v>
      </c>
      <c r="C3127">
        <f t="shared" ca="1" si="146"/>
        <v>1.2858117602173917</v>
      </c>
    </row>
    <row r="3128" spans="1:3" x14ac:dyDescent="0.3">
      <c r="A3128">
        <f t="shared" ca="1" si="144"/>
        <v>31</v>
      </c>
      <c r="B3128">
        <f t="shared" ca="1" si="145"/>
        <v>0.94999564066776632</v>
      </c>
      <c r="C3128">
        <f t="shared" ca="1" si="146"/>
        <v>29.449864860700757</v>
      </c>
    </row>
    <row r="3129" spans="1:3" x14ac:dyDescent="0.3">
      <c r="A3129">
        <f t="shared" ca="1" si="144"/>
        <v>62</v>
      </c>
      <c r="B3129">
        <f t="shared" ca="1" si="145"/>
        <v>0.24632708328948294</v>
      </c>
      <c r="C3129">
        <f t="shared" ca="1" si="146"/>
        <v>15.272279163947942</v>
      </c>
    </row>
    <row r="3130" spans="1:3" x14ac:dyDescent="0.3">
      <c r="A3130">
        <f t="shared" ca="1" si="144"/>
        <v>83</v>
      </c>
      <c r="B3130">
        <f t="shared" ca="1" si="145"/>
        <v>0.70164680566450088</v>
      </c>
      <c r="C3130">
        <f t="shared" ca="1" si="146"/>
        <v>58.236684870153574</v>
      </c>
    </row>
    <row r="3131" spans="1:3" x14ac:dyDescent="0.3">
      <c r="A3131">
        <f t="shared" ca="1" si="144"/>
        <v>50</v>
      </c>
      <c r="B3131">
        <f t="shared" ca="1" si="145"/>
        <v>0.12703779933397308</v>
      </c>
      <c r="C3131">
        <f t="shared" ca="1" si="146"/>
        <v>6.3518899666986535</v>
      </c>
    </row>
    <row r="3132" spans="1:3" x14ac:dyDescent="0.3">
      <c r="A3132">
        <f t="shared" ca="1" si="144"/>
        <v>82</v>
      </c>
      <c r="B3132">
        <f t="shared" ca="1" si="145"/>
        <v>8.9765201898841962E-2</v>
      </c>
      <c r="C3132">
        <f t="shared" ca="1" si="146"/>
        <v>7.3607465557050409</v>
      </c>
    </row>
    <row r="3133" spans="1:3" x14ac:dyDescent="0.3">
      <c r="A3133">
        <f t="shared" ca="1" si="144"/>
        <v>25</v>
      </c>
      <c r="B3133">
        <f t="shared" ca="1" si="145"/>
        <v>0.57634802051074807</v>
      </c>
      <c r="C3133">
        <f t="shared" ca="1" si="146"/>
        <v>14.408700512768702</v>
      </c>
    </row>
    <row r="3134" spans="1:3" x14ac:dyDescent="0.3">
      <c r="A3134">
        <f t="shared" ca="1" si="144"/>
        <v>98</v>
      </c>
      <c r="B3134">
        <f t="shared" ca="1" si="145"/>
        <v>0.28252501378424588</v>
      </c>
      <c r="C3134">
        <f t="shared" ca="1" si="146"/>
        <v>27.687451350856097</v>
      </c>
    </row>
    <row r="3135" spans="1:3" x14ac:dyDescent="0.3">
      <c r="A3135">
        <f t="shared" ca="1" si="144"/>
        <v>75</v>
      </c>
      <c r="B3135">
        <f t="shared" ca="1" si="145"/>
        <v>0.54267954425435494</v>
      </c>
      <c r="C3135">
        <f t="shared" ca="1" si="146"/>
        <v>40.700965819076622</v>
      </c>
    </row>
    <row r="3136" spans="1:3" x14ac:dyDescent="0.3">
      <c r="A3136">
        <f t="shared" ca="1" si="144"/>
        <v>76</v>
      </c>
      <c r="B3136">
        <f t="shared" ca="1" si="145"/>
        <v>0.20825099925660207</v>
      </c>
      <c r="C3136">
        <f t="shared" ca="1" si="146"/>
        <v>15.827075943501757</v>
      </c>
    </row>
    <row r="3137" spans="1:3" x14ac:dyDescent="0.3">
      <c r="A3137">
        <f t="shared" ca="1" si="144"/>
        <v>65</v>
      </c>
      <c r="B3137">
        <f t="shared" ca="1" si="145"/>
        <v>0.4046829504484265</v>
      </c>
      <c r="C3137">
        <f t="shared" ca="1" si="146"/>
        <v>26.304391779147721</v>
      </c>
    </row>
    <row r="3138" spans="1:3" x14ac:dyDescent="0.3">
      <c r="A3138">
        <f t="shared" ca="1" si="144"/>
        <v>63</v>
      </c>
      <c r="B3138">
        <f t="shared" ca="1" si="145"/>
        <v>0.46703795564840378</v>
      </c>
      <c r="C3138">
        <f t="shared" ca="1" si="146"/>
        <v>29.423391205849438</v>
      </c>
    </row>
    <row r="3139" spans="1:3" x14ac:dyDescent="0.3">
      <c r="A3139">
        <f t="shared" ref="A3139:A3202" ca="1" si="147">RANDBETWEEN(1, 100)</f>
        <v>17</v>
      </c>
      <c r="B3139">
        <f t="shared" ref="B3139:B3202" ca="1" si="148">RAND()</f>
        <v>6.5008673775233561E-2</v>
      </c>
      <c r="C3139">
        <f t="shared" ref="C3139:C3202" ca="1" si="149">A3139*B3139</f>
        <v>1.1051474541789705</v>
      </c>
    </row>
    <row r="3140" spans="1:3" x14ac:dyDescent="0.3">
      <c r="A3140">
        <f t="shared" ca="1" si="147"/>
        <v>54</v>
      </c>
      <c r="B3140">
        <f t="shared" ca="1" si="148"/>
        <v>0.66432257416166329</v>
      </c>
      <c r="C3140">
        <f t="shared" ca="1" si="149"/>
        <v>35.873419004729818</v>
      </c>
    </row>
    <row r="3141" spans="1:3" x14ac:dyDescent="0.3">
      <c r="A3141">
        <f t="shared" ca="1" si="147"/>
        <v>46</v>
      </c>
      <c r="B3141">
        <f t="shared" ca="1" si="148"/>
        <v>9.8293601145134746E-2</v>
      </c>
      <c r="C3141">
        <f t="shared" ca="1" si="149"/>
        <v>4.5215056526761987</v>
      </c>
    </row>
    <row r="3142" spans="1:3" x14ac:dyDescent="0.3">
      <c r="A3142">
        <f t="shared" ca="1" si="147"/>
        <v>99</v>
      </c>
      <c r="B3142">
        <f t="shared" ca="1" si="148"/>
        <v>0.32587372666421688</v>
      </c>
      <c r="C3142">
        <f t="shared" ca="1" si="149"/>
        <v>32.261498939757473</v>
      </c>
    </row>
    <row r="3143" spans="1:3" x14ac:dyDescent="0.3">
      <c r="A3143">
        <f t="shared" ca="1" si="147"/>
        <v>2</v>
      </c>
      <c r="B3143">
        <f t="shared" ca="1" si="148"/>
        <v>4.7683577382653386E-2</v>
      </c>
      <c r="C3143">
        <f t="shared" ca="1" si="149"/>
        <v>9.5367154765306772E-2</v>
      </c>
    </row>
    <row r="3144" spans="1:3" x14ac:dyDescent="0.3">
      <c r="A3144">
        <f t="shared" ca="1" si="147"/>
        <v>64</v>
      </c>
      <c r="B3144">
        <f t="shared" ca="1" si="148"/>
        <v>0.58381170437349905</v>
      </c>
      <c r="C3144">
        <f t="shared" ca="1" si="149"/>
        <v>37.363949079903939</v>
      </c>
    </row>
    <row r="3145" spans="1:3" x14ac:dyDescent="0.3">
      <c r="A3145">
        <f t="shared" ca="1" si="147"/>
        <v>64</v>
      </c>
      <c r="B3145">
        <f t="shared" ca="1" si="148"/>
        <v>0.40492704192659956</v>
      </c>
      <c r="C3145">
        <f t="shared" ca="1" si="149"/>
        <v>25.915330683302372</v>
      </c>
    </row>
    <row r="3146" spans="1:3" x14ac:dyDescent="0.3">
      <c r="A3146">
        <f t="shared" ca="1" si="147"/>
        <v>71</v>
      </c>
      <c r="B3146">
        <f t="shared" ca="1" si="148"/>
        <v>4.3081188902735823E-2</v>
      </c>
      <c r="C3146">
        <f t="shared" ca="1" si="149"/>
        <v>3.0587644120942432</v>
      </c>
    </row>
    <row r="3147" spans="1:3" x14ac:dyDescent="0.3">
      <c r="A3147">
        <f t="shared" ca="1" si="147"/>
        <v>87</v>
      </c>
      <c r="B3147">
        <f t="shared" ca="1" si="148"/>
        <v>0.71569725058340183</v>
      </c>
      <c r="C3147">
        <f t="shared" ca="1" si="149"/>
        <v>62.26566080075596</v>
      </c>
    </row>
    <row r="3148" spans="1:3" x14ac:dyDescent="0.3">
      <c r="A3148">
        <f t="shared" ca="1" si="147"/>
        <v>67</v>
      </c>
      <c r="B3148">
        <f t="shared" ca="1" si="148"/>
        <v>0.34147183120559976</v>
      </c>
      <c r="C3148">
        <f t="shared" ca="1" si="149"/>
        <v>22.878612690775185</v>
      </c>
    </row>
    <row r="3149" spans="1:3" x14ac:dyDescent="0.3">
      <c r="A3149">
        <f t="shared" ca="1" si="147"/>
        <v>12</v>
      </c>
      <c r="B3149">
        <f t="shared" ca="1" si="148"/>
        <v>0.33407702708399323</v>
      </c>
      <c r="C3149">
        <f t="shared" ca="1" si="149"/>
        <v>4.0089243250079187</v>
      </c>
    </row>
    <row r="3150" spans="1:3" x14ac:dyDescent="0.3">
      <c r="A3150">
        <f t="shared" ca="1" si="147"/>
        <v>43</v>
      </c>
      <c r="B3150">
        <f t="shared" ca="1" si="148"/>
        <v>0.9636094162397586</v>
      </c>
      <c r="C3150">
        <f t="shared" ca="1" si="149"/>
        <v>41.435204898309621</v>
      </c>
    </row>
    <row r="3151" spans="1:3" x14ac:dyDescent="0.3">
      <c r="A3151">
        <f t="shared" ca="1" si="147"/>
        <v>68</v>
      </c>
      <c r="B3151">
        <f t="shared" ca="1" si="148"/>
        <v>0.48212659256270884</v>
      </c>
      <c r="C3151">
        <f t="shared" ca="1" si="149"/>
        <v>32.784608294264203</v>
      </c>
    </row>
    <row r="3152" spans="1:3" x14ac:dyDescent="0.3">
      <c r="A3152">
        <f t="shared" ca="1" si="147"/>
        <v>51</v>
      </c>
      <c r="B3152">
        <f t="shared" ca="1" si="148"/>
        <v>0.49399031522248715</v>
      </c>
      <c r="C3152">
        <f t="shared" ca="1" si="149"/>
        <v>25.193506076346846</v>
      </c>
    </row>
    <row r="3153" spans="1:3" x14ac:dyDescent="0.3">
      <c r="A3153">
        <f t="shared" ca="1" si="147"/>
        <v>54</v>
      </c>
      <c r="B3153">
        <f t="shared" ca="1" si="148"/>
        <v>0.70067583603401284</v>
      </c>
      <c r="C3153">
        <f t="shared" ca="1" si="149"/>
        <v>37.836495145836693</v>
      </c>
    </row>
    <row r="3154" spans="1:3" x14ac:dyDescent="0.3">
      <c r="A3154">
        <f t="shared" ca="1" si="147"/>
        <v>27</v>
      </c>
      <c r="B3154">
        <f t="shared" ca="1" si="148"/>
        <v>0.36806719096720431</v>
      </c>
      <c r="C3154">
        <f t="shared" ca="1" si="149"/>
        <v>9.9378141561145164</v>
      </c>
    </row>
    <row r="3155" spans="1:3" x14ac:dyDescent="0.3">
      <c r="A3155">
        <f t="shared" ca="1" si="147"/>
        <v>94</v>
      </c>
      <c r="B3155">
        <f t="shared" ca="1" si="148"/>
        <v>9.0153421319907667E-2</v>
      </c>
      <c r="C3155">
        <f t="shared" ca="1" si="149"/>
        <v>8.4744216040713205</v>
      </c>
    </row>
    <row r="3156" spans="1:3" x14ac:dyDescent="0.3">
      <c r="A3156">
        <f t="shared" ca="1" si="147"/>
        <v>45</v>
      </c>
      <c r="B3156">
        <f t="shared" ca="1" si="148"/>
        <v>0.50642587132723105</v>
      </c>
      <c r="C3156">
        <f t="shared" ca="1" si="149"/>
        <v>22.789164209725396</v>
      </c>
    </row>
    <row r="3157" spans="1:3" x14ac:dyDescent="0.3">
      <c r="A3157">
        <f t="shared" ca="1" si="147"/>
        <v>10</v>
      </c>
      <c r="B3157">
        <f t="shared" ca="1" si="148"/>
        <v>0.48783107865873798</v>
      </c>
      <c r="C3157">
        <f t="shared" ca="1" si="149"/>
        <v>4.87831078658738</v>
      </c>
    </row>
    <row r="3158" spans="1:3" x14ac:dyDescent="0.3">
      <c r="A3158">
        <f t="shared" ca="1" si="147"/>
        <v>24</v>
      </c>
      <c r="B3158">
        <f t="shared" ca="1" si="148"/>
        <v>0.52243031124136063</v>
      </c>
      <c r="C3158">
        <f t="shared" ca="1" si="149"/>
        <v>12.538327469792655</v>
      </c>
    </row>
    <row r="3159" spans="1:3" x14ac:dyDescent="0.3">
      <c r="A3159">
        <f t="shared" ca="1" si="147"/>
        <v>14</v>
      </c>
      <c r="B3159">
        <f t="shared" ca="1" si="148"/>
        <v>0.63762575681229061</v>
      </c>
      <c r="C3159">
        <f t="shared" ca="1" si="149"/>
        <v>8.9267605953720679</v>
      </c>
    </row>
    <row r="3160" spans="1:3" x14ac:dyDescent="0.3">
      <c r="A3160">
        <f t="shared" ca="1" si="147"/>
        <v>39</v>
      </c>
      <c r="B3160">
        <f t="shared" ca="1" si="148"/>
        <v>9.5992649432523058E-2</v>
      </c>
      <c r="C3160">
        <f t="shared" ca="1" si="149"/>
        <v>3.7437133278683992</v>
      </c>
    </row>
    <row r="3161" spans="1:3" x14ac:dyDescent="0.3">
      <c r="A3161">
        <f t="shared" ca="1" si="147"/>
        <v>31</v>
      </c>
      <c r="B3161">
        <f t="shared" ca="1" si="148"/>
        <v>0.18223325814089819</v>
      </c>
      <c r="C3161">
        <f t="shared" ca="1" si="149"/>
        <v>5.649231002367844</v>
      </c>
    </row>
    <row r="3162" spans="1:3" x14ac:dyDescent="0.3">
      <c r="A3162">
        <f t="shared" ca="1" si="147"/>
        <v>17</v>
      </c>
      <c r="B3162">
        <f t="shared" ca="1" si="148"/>
        <v>0.55281081296993695</v>
      </c>
      <c r="C3162">
        <f t="shared" ca="1" si="149"/>
        <v>9.3977838204889288</v>
      </c>
    </row>
    <row r="3163" spans="1:3" x14ac:dyDescent="0.3">
      <c r="A3163">
        <f t="shared" ca="1" si="147"/>
        <v>53</v>
      </c>
      <c r="B3163">
        <f t="shared" ca="1" si="148"/>
        <v>0.61505276943771836</v>
      </c>
      <c r="C3163">
        <f t="shared" ca="1" si="149"/>
        <v>32.597796780199076</v>
      </c>
    </row>
    <row r="3164" spans="1:3" x14ac:dyDescent="0.3">
      <c r="A3164">
        <f t="shared" ca="1" si="147"/>
        <v>39</v>
      </c>
      <c r="B3164">
        <f t="shared" ca="1" si="148"/>
        <v>0.97919264494888725</v>
      </c>
      <c r="C3164">
        <f t="shared" ca="1" si="149"/>
        <v>38.188513153006603</v>
      </c>
    </row>
    <row r="3165" spans="1:3" x14ac:dyDescent="0.3">
      <c r="A3165">
        <f t="shared" ca="1" si="147"/>
        <v>72</v>
      </c>
      <c r="B3165">
        <f t="shared" ca="1" si="148"/>
        <v>0.15084276810151287</v>
      </c>
      <c r="C3165">
        <f t="shared" ca="1" si="149"/>
        <v>10.860679303308928</v>
      </c>
    </row>
    <row r="3166" spans="1:3" x14ac:dyDescent="0.3">
      <c r="A3166">
        <f t="shared" ca="1" si="147"/>
        <v>67</v>
      </c>
      <c r="B3166">
        <f t="shared" ca="1" si="148"/>
        <v>0.25572739542580669</v>
      </c>
      <c r="C3166">
        <f t="shared" ca="1" si="149"/>
        <v>17.133735493529048</v>
      </c>
    </row>
    <row r="3167" spans="1:3" x14ac:dyDescent="0.3">
      <c r="A3167">
        <f t="shared" ca="1" si="147"/>
        <v>67</v>
      </c>
      <c r="B3167">
        <f t="shared" ca="1" si="148"/>
        <v>0.74092214837736159</v>
      </c>
      <c r="C3167">
        <f t="shared" ca="1" si="149"/>
        <v>49.641783941283229</v>
      </c>
    </row>
    <row r="3168" spans="1:3" x14ac:dyDescent="0.3">
      <c r="A3168">
        <f t="shared" ca="1" si="147"/>
        <v>54</v>
      </c>
      <c r="B3168">
        <f t="shared" ca="1" si="148"/>
        <v>0.3080246421704621</v>
      </c>
      <c r="C3168">
        <f t="shared" ca="1" si="149"/>
        <v>16.633330677204953</v>
      </c>
    </row>
    <row r="3169" spans="1:3" x14ac:dyDescent="0.3">
      <c r="A3169">
        <f t="shared" ca="1" si="147"/>
        <v>86</v>
      </c>
      <c r="B3169">
        <f t="shared" ca="1" si="148"/>
        <v>0.36737248089714836</v>
      </c>
      <c r="C3169">
        <f t="shared" ca="1" si="149"/>
        <v>31.594033357154757</v>
      </c>
    </row>
    <row r="3170" spans="1:3" x14ac:dyDescent="0.3">
      <c r="A3170">
        <f t="shared" ca="1" si="147"/>
        <v>86</v>
      </c>
      <c r="B3170">
        <f t="shared" ca="1" si="148"/>
        <v>0.46252214510409362</v>
      </c>
      <c r="C3170">
        <f t="shared" ca="1" si="149"/>
        <v>39.776904478952048</v>
      </c>
    </row>
    <row r="3171" spans="1:3" x14ac:dyDescent="0.3">
      <c r="A3171">
        <f t="shared" ca="1" si="147"/>
        <v>57</v>
      </c>
      <c r="B3171">
        <f t="shared" ca="1" si="148"/>
        <v>0.7750076543416976</v>
      </c>
      <c r="C3171">
        <f t="shared" ca="1" si="149"/>
        <v>44.175436297476764</v>
      </c>
    </row>
    <row r="3172" spans="1:3" x14ac:dyDescent="0.3">
      <c r="A3172">
        <f t="shared" ca="1" si="147"/>
        <v>80</v>
      </c>
      <c r="B3172">
        <f t="shared" ca="1" si="148"/>
        <v>0.44261361140518829</v>
      </c>
      <c r="C3172">
        <f t="shared" ca="1" si="149"/>
        <v>35.409088912415065</v>
      </c>
    </row>
    <row r="3173" spans="1:3" x14ac:dyDescent="0.3">
      <c r="A3173">
        <f t="shared" ca="1" si="147"/>
        <v>85</v>
      </c>
      <c r="B3173">
        <f t="shared" ca="1" si="148"/>
        <v>0.49759807434898717</v>
      </c>
      <c r="C3173">
        <f t="shared" ca="1" si="149"/>
        <v>42.295836319663913</v>
      </c>
    </row>
    <row r="3174" spans="1:3" x14ac:dyDescent="0.3">
      <c r="A3174">
        <f t="shared" ca="1" si="147"/>
        <v>7</v>
      </c>
      <c r="B3174">
        <f t="shared" ca="1" si="148"/>
        <v>0.32784666107717131</v>
      </c>
      <c r="C3174">
        <f t="shared" ca="1" si="149"/>
        <v>2.2949266275401992</v>
      </c>
    </row>
    <row r="3175" spans="1:3" x14ac:dyDescent="0.3">
      <c r="A3175">
        <f t="shared" ca="1" si="147"/>
        <v>83</v>
      </c>
      <c r="B3175">
        <f t="shared" ca="1" si="148"/>
        <v>0.51705534467188063</v>
      </c>
      <c r="C3175">
        <f t="shared" ca="1" si="149"/>
        <v>42.915593607766091</v>
      </c>
    </row>
    <row r="3176" spans="1:3" x14ac:dyDescent="0.3">
      <c r="A3176">
        <f t="shared" ca="1" si="147"/>
        <v>83</v>
      </c>
      <c r="B3176">
        <f t="shared" ca="1" si="148"/>
        <v>0.66479343196285956</v>
      </c>
      <c r="C3176">
        <f t="shared" ca="1" si="149"/>
        <v>55.177854852917342</v>
      </c>
    </row>
    <row r="3177" spans="1:3" x14ac:dyDescent="0.3">
      <c r="A3177">
        <f t="shared" ca="1" si="147"/>
        <v>71</v>
      </c>
      <c r="B3177">
        <f t="shared" ca="1" si="148"/>
        <v>0.2217015250038219</v>
      </c>
      <c r="C3177">
        <f t="shared" ca="1" si="149"/>
        <v>15.740808275271355</v>
      </c>
    </row>
    <row r="3178" spans="1:3" x14ac:dyDescent="0.3">
      <c r="A3178">
        <f t="shared" ca="1" si="147"/>
        <v>70</v>
      </c>
      <c r="B3178">
        <f t="shared" ca="1" si="148"/>
        <v>6.2817875031682791E-2</v>
      </c>
      <c r="C3178">
        <f t="shared" ca="1" si="149"/>
        <v>4.3972512522177958</v>
      </c>
    </row>
    <row r="3179" spans="1:3" x14ac:dyDescent="0.3">
      <c r="A3179">
        <f t="shared" ca="1" si="147"/>
        <v>26</v>
      </c>
      <c r="B3179">
        <f t="shared" ca="1" si="148"/>
        <v>0.3684057303244731</v>
      </c>
      <c r="C3179">
        <f t="shared" ca="1" si="149"/>
        <v>9.5785489884363013</v>
      </c>
    </row>
    <row r="3180" spans="1:3" x14ac:dyDescent="0.3">
      <c r="A3180">
        <f t="shared" ca="1" si="147"/>
        <v>93</v>
      </c>
      <c r="B3180">
        <f t="shared" ca="1" si="148"/>
        <v>0.32450538034146048</v>
      </c>
      <c r="C3180">
        <f t="shared" ca="1" si="149"/>
        <v>30.179000371755826</v>
      </c>
    </row>
    <row r="3181" spans="1:3" x14ac:dyDescent="0.3">
      <c r="A3181">
        <f t="shared" ca="1" si="147"/>
        <v>26</v>
      </c>
      <c r="B3181">
        <f t="shared" ca="1" si="148"/>
        <v>0.46436849603697106</v>
      </c>
      <c r="C3181">
        <f t="shared" ca="1" si="149"/>
        <v>12.073580896961248</v>
      </c>
    </row>
    <row r="3182" spans="1:3" x14ac:dyDescent="0.3">
      <c r="A3182">
        <f t="shared" ca="1" si="147"/>
        <v>6</v>
      </c>
      <c r="B3182">
        <f t="shared" ca="1" si="148"/>
        <v>0.43752100214258849</v>
      </c>
      <c r="C3182">
        <f t="shared" ca="1" si="149"/>
        <v>2.6251260128555307</v>
      </c>
    </row>
    <row r="3183" spans="1:3" x14ac:dyDescent="0.3">
      <c r="A3183">
        <f t="shared" ca="1" si="147"/>
        <v>18</v>
      </c>
      <c r="B3183">
        <f t="shared" ca="1" si="148"/>
        <v>0.29932910699211102</v>
      </c>
      <c r="C3183">
        <f t="shared" ca="1" si="149"/>
        <v>5.3879239258579981</v>
      </c>
    </row>
    <row r="3184" spans="1:3" x14ac:dyDescent="0.3">
      <c r="A3184">
        <f t="shared" ca="1" si="147"/>
        <v>13</v>
      </c>
      <c r="B3184">
        <f t="shared" ca="1" si="148"/>
        <v>0.40005295959152809</v>
      </c>
      <c r="C3184">
        <f t="shared" ca="1" si="149"/>
        <v>5.2006884746898656</v>
      </c>
    </row>
    <row r="3185" spans="1:3" x14ac:dyDescent="0.3">
      <c r="A3185">
        <f t="shared" ca="1" si="147"/>
        <v>27</v>
      </c>
      <c r="B3185">
        <f t="shared" ca="1" si="148"/>
        <v>0.24849008345190782</v>
      </c>
      <c r="C3185">
        <f t="shared" ca="1" si="149"/>
        <v>6.7092322532015114</v>
      </c>
    </row>
    <row r="3186" spans="1:3" x14ac:dyDescent="0.3">
      <c r="A3186">
        <f t="shared" ca="1" si="147"/>
        <v>57</v>
      </c>
      <c r="B3186">
        <f t="shared" ca="1" si="148"/>
        <v>0.44938365587652851</v>
      </c>
      <c r="C3186">
        <f t="shared" ca="1" si="149"/>
        <v>25.614868384962126</v>
      </c>
    </row>
    <row r="3187" spans="1:3" x14ac:dyDescent="0.3">
      <c r="A3187">
        <f t="shared" ca="1" si="147"/>
        <v>70</v>
      </c>
      <c r="B3187">
        <f t="shared" ca="1" si="148"/>
        <v>0.57151945308771834</v>
      </c>
      <c r="C3187">
        <f t="shared" ca="1" si="149"/>
        <v>40.006361716140283</v>
      </c>
    </row>
    <row r="3188" spans="1:3" x14ac:dyDescent="0.3">
      <c r="A3188">
        <f t="shared" ca="1" si="147"/>
        <v>25</v>
      </c>
      <c r="B3188">
        <f t="shared" ca="1" si="148"/>
        <v>0.14249089347838273</v>
      </c>
      <c r="C3188">
        <f t="shared" ca="1" si="149"/>
        <v>3.5622723369595684</v>
      </c>
    </row>
    <row r="3189" spans="1:3" x14ac:dyDescent="0.3">
      <c r="A3189">
        <f t="shared" ca="1" si="147"/>
        <v>2</v>
      </c>
      <c r="B3189">
        <f t="shared" ca="1" si="148"/>
        <v>0.43776810655208975</v>
      </c>
      <c r="C3189">
        <f t="shared" ca="1" si="149"/>
        <v>0.87553621310417951</v>
      </c>
    </row>
    <row r="3190" spans="1:3" x14ac:dyDescent="0.3">
      <c r="A3190">
        <f t="shared" ca="1" si="147"/>
        <v>21</v>
      </c>
      <c r="B3190">
        <f t="shared" ca="1" si="148"/>
        <v>0.54989142434820359</v>
      </c>
      <c r="C3190">
        <f t="shared" ca="1" si="149"/>
        <v>11.547719911312276</v>
      </c>
    </row>
    <row r="3191" spans="1:3" x14ac:dyDescent="0.3">
      <c r="A3191">
        <f t="shared" ca="1" si="147"/>
        <v>96</v>
      </c>
      <c r="B3191">
        <f t="shared" ca="1" si="148"/>
        <v>0.59862561319041152</v>
      </c>
      <c r="C3191">
        <f t="shared" ca="1" si="149"/>
        <v>57.468058866279506</v>
      </c>
    </row>
    <row r="3192" spans="1:3" x14ac:dyDescent="0.3">
      <c r="A3192">
        <f t="shared" ca="1" si="147"/>
        <v>5</v>
      </c>
      <c r="B3192">
        <f t="shared" ca="1" si="148"/>
        <v>4.3314772575833937E-2</v>
      </c>
      <c r="C3192">
        <f t="shared" ca="1" si="149"/>
        <v>0.21657386287916969</v>
      </c>
    </row>
    <row r="3193" spans="1:3" x14ac:dyDescent="0.3">
      <c r="A3193">
        <f t="shared" ca="1" si="147"/>
        <v>55</v>
      </c>
      <c r="B3193">
        <f t="shared" ca="1" si="148"/>
        <v>0.33361200932086033</v>
      </c>
      <c r="C3193">
        <f t="shared" ca="1" si="149"/>
        <v>18.348660512647317</v>
      </c>
    </row>
    <row r="3194" spans="1:3" x14ac:dyDescent="0.3">
      <c r="A3194">
        <f t="shared" ca="1" si="147"/>
        <v>42</v>
      </c>
      <c r="B3194">
        <f t="shared" ca="1" si="148"/>
        <v>0.53192815783646508</v>
      </c>
      <c r="C3194">
        <f t="shared" ca="1" si="149"/>
        <v>22.340982629131535</v>
      </c>
    </row>
    <row r="3195" spans="1:3" x14ac:dyDescent="0.3">
      <c r="A3195">
        <f t="shared" ca="1" si="147"/>
        <v>11</v>
      </c>
      <c r="B3195">
        <f t="shared" ca="1" si="148"/>
        <v>0.97605990175270207</v>
      </c>
      <c r="C3195">
        <f t="shared" ca="1" si="149"/>
        <v>10.736658919279723</v>
      </c>
    </row>
    <row r="3196" spans="1:3" x14ac:dyDescent="0.3">
      <c r="A3196">
        <f t="shared" ca="1" si="147"/>
        <v>45</v>
      </c>
      <c r="B3196">
        <f t="shared" ca="1" si="148"/>
        <v>0.91639692563017661</v>
      </c>
      <c r="C3196">
        <f t="shared" ca="1" si="149"/>
        <v>41.237861653357946</v>
      </c>
    </row>
    <row r="3197" spans="1:3" x14ac:dyDescent="0.3">
      <c r="A3197">
        <f t="shared" ca="1" si="147"/>
        <v>1</v>
      </c>
      <c r="B3197">
        <f t="shared" ca="1" si="148"/>
        <v>0.13597269513192178</v>
      </c>
      <c r="C3197">
        <f t="shared" ca="1" si="149"/>
        <v>0.13597269513192178</v>
      </c>
    </row>
    <row r="3198" spans="1:3" x14ac:dyDescent="0.3">
      <c r="A3198">
        <f t="shared" ca="1" si="147"/>
        <v>95</v>
      </c>
      <c r="B3198">
        <f t="shared" ca="1" si="148"/>
        <v>0.35811457773995203</v>
      </c>
      <c r="C3198">
        <f t="shared" ca="1" si="149"/>
        <v>34.020884885295445</v>
      </c>
    </row>
    <row r="3199" spans="1:3" x14ac:dyDescent="0.3">
      <c r="A3199">
        <f t="shared" ca="1" si="147"/>
        <v>76</v>
      </c>
      <c r="B3199">
        <f t="shared" ca="1" si="148"/>
        <v>0.70908739820938449</v>
      </c>
      <c r="C3199">
        <f t="shared" ca="1" si="149"/>
        <v>53.890642263913222</v>
      </c>
    </row>
    <row r="3200" spans="1:3" x14ac:dyDescent="0.3">
      <c r="A3200">
        <f t="shared" ca="1" si="147"/>
        <v>18</v>
      </c>
      <c r="B3200">
        <f t="shared" ca="1" si="148"/>
        <v>0.71863215489994814</v>
      </c>
      <c r="C3200">
        <f t="shared" ca="1" si="149"/>
        <v>12.935378788199067</v>
      </c>
    </row>
    <row r="3201" spans="1:3" x14ac:dyDescent="0.3">
      <c r="A3201">
        <f t="shared" ca="1" si="147"/>
        <v>78</v>
      </c>
      <c r="B3201">
        <f t="shared" ca="1" si="148"/>
        <v>4.8788703964262381E-2</v>
      </c>
      <c r="C3201">
        <f t="shared" ca="1" si="149"/>
        <v>3.8055189092124655</v>
      </c>
    </row>
    <row r="3202" spans="1:3" x14ac:dyDescent="0.3">
      <c r="A3202">
        <f t="shared" ca="1" si="147"/>
        <v>97</v>
      </c>
      <c r="B3202">
        <f t="shared" ca="1" si="148"/>
        <v>0.8193199677402786</v>
      </c>
      <c r="C3202">
        <f t="shared" ca="1" si="149"/>
        <v>79.474036870807026</v>
      </c>
    </row>
    <row r="3203" spans="1:3" x14ac:dyDescent="0.3">
      <c r="A3203">
        <f t="shared" ref="A3203:A3266" ca="1" si="150">RANDBETWEEN(1, 100)</f>
        <v>29</v>
      </c>
      <c r="B3203">
        <f t="shared" ref="B3203:B3266" ca="1" si="151">RAND()</f>
        <v>0.9090904026059311</v>
      </c>
      <c r="C3203">
        <f t="shared" ref="C3203:C3266" ca="1" si="152">A3203*B3203</f>
        <v>26.363621675572002</v>
      </c>
    </row>
    <row r="3204" spans="1:3" x14ac:dyDescent="0.3">
      <c r="A3204">
        <f t="shared" ca="1" si="150"/>
        <v>45</v>
      </c>
      <c r="B3204">
        <f t="shared" ca="1" si="151"/>
        <v>0.43622057929520663</v>
      </c>
      <c r="C3204">
        <f t="shared" ca="1" si="152"/>
        <v>19.629926068284298</v>
      </c>
    </row>
    <row r="3205" spans="1:3" x14ac:dyDescent="0.3">
      <c r="A3205">
        <f t="shared" ca="1" si="150"/>
        <v>44</v>
      </c>
      <c r="B3205">
        <f t="shared" ca="1" si="151"/>
        <v>0.31888710127486708</v>
      </c>
      <c r="C3205">
        <f t="shared" ca="1" si="152"/>
        <v>14.031032456094152</v>
      </c>
    </row>
    <row r="3206" spans="1:3" x14ac:dyDescent="0.3">
      <c r="A3206">
        <f t="shared" ca="1" si="150"/>
        <v>71</v>
      </c>
      <c r="B3206">
        <f t="shared" ca="1" si="151"/>
        <v>0.2628887550297293</v>
      </c>
      <c r="C3206">
        <f t="shared" ca="1" si="152"/>
        <v>18.665101607110781</v>
      </c>
    </row>
    <row r="3207" spans="1:3" x14ac:dyDescent="0.3">
      <c r="A3207">
        <f t="shared" ca="1" si="150"/>
        <v>86</v>
      </c>
      <c r="B3207">
        <f t="shared" ca="1" si="151"/>
        <v>0.45762019085019479</v>
      </c>
      <c r="C3207">
        <f t="shared" ca="1" si="152"/>
        <v>39.355336413116753</v>
      </c>
    </row>
    <row r="3208" spans="1:3" x14ac:dyDescent="0.3">
      <c r="A3208">
        <f t="shared" ca="1" si="150"/>
        <v>50</v>
      </c>
      <c r="B3208">
        <f t="shared" ca="1" si="151"/>
        <v>0.60416351396076118</v>
      </c>
      <c r="C3208">
        <f t="shared" ca="1" si="152"/>
        <v>30.208175698038058</v>
      </c>
    </row>
    <row r="3209" spans="1:3" x14ac:dyDescent="0.3">
      <c r="A3209">
        <f t="shared" ca="1" si="150"/>
        <v>13</v>
      </c>
      <c r="B3209">
        <f t="shared" ca="1" si="151"/>
        <v>0.29631656056690825</v>
      </c>
      <c r="C3209">
        <f t="shared" ca="1" si="152"/>
        <v>3.8521152873698075</v>
      </c>
    </row>
    <row r="3210" spans="1:3" x14ac:dyDescent="0.3">
      <c r="A3210">
        <f t="shared" ca="1" si="150"/>
        <v>36</v>
      </c>
      <c r="B3210">
        <f t="shared" ca="1" si="151"/>
        <v>0.90191695846846598</v>
      </c>
      <c r="C3210">
        <f t="shared" ca="1" si="152"/>
        <v>32.469010504864777</v>
      </c>
    </row>
    <row r="3211" spans="1:3" x14ac:dyDescent="0.3">
      <c r="A3211">
        <f t="shared" ca="1" si="150"/>
        <v>54</v>
      </c>
      <c r="B3211">
        <f t="shared" ca="1" si="151"/>
        <v>0.63000087400338645</v>
      </c>
      <c r="C3211">
        <f t="shared" ca="1" si="152"/>
        <v>34.020047196182865</v>
      </c>
    </row>
    <row r="3212" spans="1:3" x14ac:dyDescent="0.3">
      <c r="A3212">
        <f t="shared" ca="1" si="150"/>
        <v>66</v>
      </c>
      <c r="B3212">
        <f t="shared" ca="1" si="151"/>
        <v>0.88566889085733558</v>
      </c>
      <c r="C3212">
        <f t="shared" ca="1" si="152"/>
        <v>58.454146796584148</v>
      </c>
    </row>
    <row r="3213" spans="1:3" x14ac:dyDescent="0.3">
      <c r="A3213">
        <f t="shared" ca="1" si="150"/>
        <v>65</v>
      </c>
      <c r="B3213">
        <f t="shared" ca="1" si="151"/>
        <v>0.83287613770304658</v>
      </c>
      <c r="C3213">
        <f t="shared" ca="1" si="152"/>
        <v>54.136948950698027</v>
      </c>
    </row>
    <row r="3214" spans="1:3" x14ac:dyDescent="0.3">
      <c r="A3214">
        <f t="shared" ca="1" si="150"/>
        <v>96</v>
      </c>
      <c r="B3214">
        <f t="shared" ca="1" si="151"/>
        <v>0.10470115968895766</v>
      </c>
      <c r="C3214">
        <f t="shared" ca="1" si="152"/>
        <v>10.051311330139935</v>
      </c>
    </row>
    <row r="3215" spans="1:3" x14ac:dyDescent="0.3">
      <c r="A3215">
        <f t="shared" ca="1" si="150"/>
        <v>71</v>
      </c>
      <c r="B3215">
        <f t="shared" ca="1" si="151"/>
        <v>0.58069878561104138</v>
      </c>
      <c r="C3215">
        <f t="shared" ca="1" si="152"/>
        <v>41.229613778383936</v>
      </c>
    </row>
    <row r="3216" spans="1:3" x14ac:dyDescent="0.3">
      <c r="A3216">
        <f t="shared" ca="1" si="150"/>
        <v>81</v>
      </c>
      <c r="B3216">
        <f t="shared" ca="1" si="151"/>
        <v>2.3603154681733352E-2</v>
      </c>
      <c r="C3216">
        <f t="shared" ca="1" si="152"/>
        <v>1.9118555292204014</v>
      </c>
    </row>
    <row r="3217" spans="1:3" x14ac:dyDescent="0.3">
      <c r="A3217">
        <f t="shared" ca="1" si="150"/>
        <v>62</v>
      </c>
      <c r="B3217">
        <f t="shared" ca="1" si="151"/>
        <v>0.73428497736082632</v>
      </c>
      <c r="C3217">
        <f t="shared" ca="1" si="152"/>
        <v>45.525668596371233</v>
      </c>
    </row>
    <row r="3218" spans="1:3" x14ac:dyDescent="0.3">
      <c r="A3218">
        <f t="shared" ca="1" si="150"/>
        <v>50</v>
      </c>
      <c r="B3218">
        <f t="shared" ca="1" si="151"/>
        <v>0.42111626026226934</v>
      </c>
      <c r="C3218">
        <f t="shared" ca="1" si="152"/>
        <v>21.055813013113468</v>
      </c>
    </row>
    <row r="3219" spans="1:3" x14ac:dyDescent="0.3">
      <c r="A3219">
        <f t="shared" ca="1" si="150"/>
        <v>95</v>
      </c>
      <c r="B3219">
        <f t="shared" ca="1" si="151"/>
        <v>0.7608979238809801</v>
      </c>
      <c r="C3219">
        <f t="shared" ca="1" si="152"/>
        <v>72.285302768693114</v>
      </c>
    </row>
    <row r="3220" spans="1:3" x14ac:dyDescent="0.3">
      <c r="A3220">
        <f t="shared" ca="1" si="150"/>
        <v>63</v>
      </c>
      <c r="B3220">
        <f t="shared" ca="1" si="151"/>
        <v>0.20278537792059859</v>
      </c>
      <c r="C3220">
        <f t="shared" ca="1" si="152"/>
        <v>12.775478808997711</v>
      </c>
    </row>
    <row r="3221" spans="1:3" x14ac:dyDescent="0.3">
      <c r="A3221">
        <f t="shared" ca="1" si="150"/>
        <v>25</v>
      </c>
      <c r="B3221">
        <f t="shared" ca="1" si="151"/>
        <v>0.54490542745362869</v>
      </c>
      <c r="C3221">
        <f t="shared" ca="1" si="152"/>
        <v>13.622635686340717</v>
      </c>
    </row>
    <row r="3222" spans="1:3" x14ac:dyDescent="0.3">
      <c r="A3222">
        <f t="shared" ca="1" si="150"/>
        <v>28</v>
      </c>
      <c r="B3222">
        <f t="shared" ca="1" si="151"/>
        <v>0.87552397306874907</v>
      </c>
      <c r="C3222">
        <f t="shared" ca="1" si="152"/>
        <v>24.514671245924973</v>
      </c>
    </row>
    <row r="3223" spans="1:3" x14ac:dyDescent="0.3">
      <c r="A3223">
        <f t="shared" ca="1" si="150"/>
        <v>93</v>
      </c>
      <c r="B3223">
        <f t="shared" ca="1" si="151"/>
        <v>0.38097586545330198</v>
      </c>
      <c r="C3223">
        <f t="shared" ca="1" si="152"/>
        <v>35.430755487157086</v>
      </c>
    </row>
    <row r="3224" spans="1:3" x14ac:dyDescent="0.3">
      <c r="A3224">
        <f t="shared" ca="1" si="150"/>
        <v>66</v>
      </c>
      <c r="B3224">
        <f t="shared" ca="1" si="151"/>
        <v>0.77521042056607237</v>
      </c>
      <c r="C3224">
        <f t="shared" ca="1" si="152"/>
        <v>51.163887757360776</v>
      </c>
    </row>
    <row r="3225" spans="1:3" x14ac:dyDescent="0.3">
      <c r="A3225">
        <f t="shared" ca="1" si="150"/>
        <v>10</v>
      </c>
      <c r="B3225">
        <f t="shared" ca="1" si="151"/>
        <v>0.59524089892622645</v>
      </c>
      <c r="C3225">
        <f t="shared" ca="1" si="152"/>
        <v>5.9524089892622642</v>
      </c>
    </row>
    <row r="3226" spans="1:3" x14ac:dyDescent="0.3">
      <c r="A3226">
        <f t="shared" ca="1" si="150"/>
        <v>33</v>
      </c>
      <c r="B3226">
        <f t="shared" ca="1" si="151"/>
        <v>0.64490011262785996</v>
      </c>
      <c r="C3226">
        <f t="shared" ca="1" si="152"/>
        <v>21.281703716719377</v>
      </c>
    </row>
    <row r="3227" spans="1:3" x14ac:dyDescent="0.3">
      <c r="A3227">
        <f t="shared" ca="1" si="150"/>
        <v>77</v>
      </c>
      <c r="B3227">
        <f t="shared" ca="1" si="151"/>
        <v>5.433843648554848E-2</v>
      </c>
      <c r="C3227">
        <f t="shared" ca="1" si="152"/>
        <v>4.1840596093872326</v>
      </c>
    </row>
    <row r="3228" spans="1:3" x14ac:dyDescent="0.3">
      <c r="A3228">
        <f t="shared" ca="1" si="150"/>
        <v>15</v>
      </c>
      <c r="B3228">
        <f t="shared" ca="1" si="151"/>
        <v>0.21551657624239984</v>
      </c>
      <c r="C3228">
        <f t="shared" ca="1" si="152"/>
        <v>3.2327486436359978</v>
      </c>
    </row>
    <row r="3229" spans="1:3" x14ac:dyDescent="0.3">
      <c r="A3229">
        <f t="shared" ca="1" si="150"/>
        <v>88</v>
      </c>
      <c r="B3229">
        <f t="shared" ca="1" si="151"/>
        <v>0.87525964288760982</v>
      </c>
      <c r="C3229">
        <f t="shared" ca="1" si="152"/>
        <v>77.022848574109659</v>
      </c>
    </row>
    <row r="3230" spans="1:3" x14ac:dyDescent="0.3">
      <c r="A3230">
        <f t="shared" ca="1" si="150"/>
        <v>78</v>
      </c>
      <c r="B3230">
        <f t="shared" ca="1" si="151"/>
        <v>0.70015700894476041</v>
      </c>
      <c r="C3230">
        <f t="shared" ca="1" si="152"/>
        <v>54.612246697691312</v>
      </c>
    </row>
    <row r="3231" spans="1:3" x14ac:dyDescent="0.3">
      <c r="A3231">
        <f t="shared" ca="1" si="150"/>
        <v>78</v>
      </c>
      <c r="B3231">
        <f t="shared" ca="1" si="151"/>
        <v>0.88585569312764256</v>
      </c>
      <c r="C3231">
        <f t="shared" ca="1" si="152"/>
        <v>69.096744063956123</v>
      </c>
    </row>
    <row r="3232" spans="1:3" x14ac:dyDescent="0.3">
      <c r="A3232">
        <f t="shared" ca="1" si="150"/>
        <v>39</v>
      </c>
      <c r="B3232">
        <f t="shared" ca="1" si="151"/>
        <v>1.9641312143062639E-2</v>
      </c>
      <c r="C3232">
        <f t="shared" ca="1" si="152"/>
        <v>0.76601117357944293</v>
      </c>
    </row>
    <row r="3233" spans="1:3" x14ac:dyDescent="0.3">
      <c r="A3233">
        <f t="shared" ca="1" si="150"/>
        <v>58</v>
      </c>
      <c r="B3233">
        <f t="shared" ca="1" si="151"/>
        <v>0.40952073831373437</v>
      </c>
      <c r="C3233">
        <f t="shared" ca="1" si="152"/>
        <v>23.752202822196594</v>
      </c>
    </row>
    <row r="3234" spans="1:3" x14ac:dyDescent="0.3">
      <c r="A3234">
        <f t="shared" ca="1" si="150"/>
        <v>6</v>
      </c>
      <c r="B3234">
        <f t="shared" ca="1" si="151"/>
        <v>0.6591877279708187</v>
      </c>
      <c r="C3234">
        <f t="shared" ca="1" si="152"/>
        <v>3.9551263678249122</v>
      </c>
    </row>
    <row r="3235" spans="1:3" x14ac:dyDescent="0.3">
      <c r="A3235">
        <f t="shared" ca="1" si="150"/>
        <v>94</v>
      </c>
      <c r="B3235">
        <f t="shared" ca="1" si="151"/>
        <v>0.97046332475472996</v>
      </c>
      <c r="C3235">
        <f t="shared" ca="1" si="152"/>
        <v>91.223552526944616</v>
      </c>
    </row>
    <row r="3236" spans="1:3" x14ac:dyDescent="0.3">
      <c r="A3236">
        <f t="shared" ca="1" si="150"/>
        <v>48</v>
      </c>
      <c r="B3236">
        <f t="shared" ca="1" si="151"/>
        <v>0.39221220318042715</v>
      </c>
      <c r="C3236">
        <f t="shared" ca="1" si="152"/>
        <v>18.826185752660503</v>
      </c>
    </row>
    <row r="3237" spans="1:3" x14ac:dyDescent="0.3">
      <c r="A3237">
        <f t="shared" ca="1" si="150"/>
        <v>80</v>
      </c>
      <c r="B3237">
        <f t="shared" ca="1" si="151"/>
        <v>0.80940213759104385</v>
      </c>
      <c r="C3237">
        <f t="shared" ca="1" si="152"/>
        <v>64.752171007283508</v>
      </c>
    </row>
    <row r="3238" spans="1:3" x14ac:dyDescent="0.3">
      <c r="A3238">
        <f t="shared" ca="1" si="150"/>
        <v>68</v>
      </c>
      <c r="B3238">
        <f t="shared" ca="1" si="151"/>
        <v>0.95079571077661351</v>
      </c>
      <c r="C3238">
        <f t="shared" ca="1" si="152"/>
        <v>64.654108332809713</v>
      </c>
    </row>
    <row r="3239" spans="1:3" x14ac:dyDescent="0.3">
      <c r="A3239">
        <f t="shared" ca="1" si="150"/>
        <v>63</v>
      </c>
      <c r="B3239">
        <f t="shared" ca="1" si="151"/>
        <v>0.4866950381606</v>
      </c>
      <c r="C3239">
        <f t="shared" ca="1" si="152"/>
        <v>30.661787404117799</v>
      </c>
    </row>
    <row r="3240" spans="1:3" x14ac:dyDescent="0.3">
      <c r="A3240">
        <f t="shared" ca="1" si="150"/>
        <v>93</v>
      </c>
      <c r="B3240">
        <f t="shared" ca="1" si="151"/>
        <v>0.46624361857563235</v>
      </c>
      <c r="C3240">
        <f t="shared" ca="1" si="152"/>
        <v>43.360656527533806</v>
      </c>
    </row>
    <row r="3241" spans="1:3" x14ac:dyDescent="0.3">
      <c r="A3241">
        <f t="shared" ca="1" si="150"/>
        <v>82</v>
      </c>
      <c r="B3241">
        <f t="shared" ca="1" si="151"/>
        <v>0.44296054121798378</v>
      </c>
      <c r="C3241">
        <f t="shared" ca="1" si="152"/>
        <v>36.32276437987467</v>
      </c>
    </row>
    <row r="3242" spans="1:3" x14ac:dyDescent="0.3">
      <c r="A3242">
        <f t="shared" ca="1" si="150"/>
        <v>47</v>
      </c>
      <c r="B3242">
        <f t="shared" ca="1" si="151"/>
        <v>0.19111211947202522</v>
      </c>
      <c r="C3242">
        <f t="shared" ca="1" si="152"/>
        <v>8.9822696151851851</v>
      </c>
    </row>
    <row r="3243" spans="1:3" x14ac:dyDescent="0.3">
      <c r="A3243">
        <f t="shared" ca="1" si="150"/>
        <v>8</v>
      </c>
      <c r="B3243">
        <f t="shared" ca="1" si="151"/>
        <v>0.34827253313700901</v>
      </c>
      <c r="C3243">
        <f t="shared" ca="1" si="152"/>
        <v>2.7861802650960721</v>
      </c>
    </row>
    <row r="3244" spans="1:3" x14ac:dyDescent="0.3">
      <c r="A3244">
        <f t="shared" ca="1" si="150"/>
        <v>43</v>
      </c>
      <c r="B3244">
        <f t="shared" ca="1" si="151"/>
        <v>0.91035022276858713</v>
      </c>
      <c r="C3244">
        <f t="shared" ca="1" si="152"/>
        <v>39.145059579049246</v>
      </c>
    </row>
    <row r="3245" spans="1:3" x14ac:dyDescent="0.3">
      <c r="A3245">
        <f t="shared" ca="1" si="150"/>
        <v>50</v>
      </c>
      <c r="B3245">
        <f t="shared" ca="1" si="151"/>
        <v>0.10278280750098501</v>
      </c>
      <c r="C3245">
        <f t="shared" ca="1" si="152"/>
        <v>5.1391403750492506</v>
      </c>
    </row>
    <row r="3246" spans="1:3" x14ac:dyDescent="0.3">
      <c r="A3246">
        <f t="shared" ca="1" si="150"/>
        <v>27</v>
      </c>
      <c r="B3246">
        <f t="shared" ca="1" si="151"/>
        <v>0.95069121619614572</v>
      </c>
      <c r="C3246">
        <f t="shared" ca="1" si="152"/>
        <v>25.668662837295933</v>
      </c>
    </row>
    <row r="3247" spans="1:3" x14ac:dyDescent="0.3">
      <c r="A3247">
        <f t="shared" ca="1" si="150"/>
        <v>23</v>
      </c>
      <c r="B3247">
        <f t="shared" ca="1" si="151"/>
        <v>0.26692725711535781</v>
      </c>
      <c r="C3247">
        <f t="shared" ca="1" si="152"/>
        <v>6.13932691365323</v>
      </c>
    </row>
    <row r="3248" spans="1:3" x14ac:dyDescent="0.3">
      <c r="A3248">
        <f t="shared" ca="1" si="150"/>
        <v>8</v>
      </c>
      <c r="B3248">
        <f t="shared" ca="1" si="151"/>
        <v>0.58766094326852802</v>
      </c>
      <c r="C3248">
        <f t="shared" ca="1" si="152"/>
        <v>4.7012875461482242</v>
      </c>
    </row>
    <row r="3249" spans="1:3" x14ac:dyDescent="0.3">
      <c r="A3249">
        <f t="shared" ca="1" si="150"/>
        <v>56</v>
      </c>
      <c r="B3249">
        <f t="shared" ca="1" si="151"/>
        <v>0.24218198317499207</v>
      </c>
      <c r="C3249">
        <f t="shared" ca="1" si="152"/>
        <v>13.562191057799556</v>
      </c>
    </row>
    <row r="3250" spans="1:3" x14ac:dyDescent="0.3">
      <c r="A3250">
        <f t="shared" ca="1" si="150"/>
        <v>95</v>
      </c>
      <c r="B3250">
        <f t="shared" ca="1" si="151"/>
        <v>0.92000141722785966</v>
      </c>
      <c r="C3250">
        <f t="shared" ca="1" si="152"/>
        <v>87.400134636646669</v>
      </c>
    </row>
    <row r="3251" spans="1:3" x14ac:dyDescent="0.3">
      <c r="A3251">
        <f t="shared" ca="1" si="150"/>
        <v>81</v>
      </c>
      <c r="B3251">
        <f t="shared" ca="1" si="151"/>
        <v>0.54092846034953945</v>
      </c>
      <c r="C3251">
        <f t="shared" ca="1" si="152"/>
        <v>43.815205288312697</v>
      </c>
    </row>
    <row r="3252" spans="1:3" x14ac:dyDescent="0.3">
      <c r="A3252">
        <f t="shared" ca="1" si="150"/>
        <v>20</v>
      </c>
      <c r="B3252">
        <f t="shared" ca="1" si="151"/>
        <v>0.77496331001120844</v>
      </c>
      <c r="C3252">
        <f t="shared" ca="1" si="152"/>
        <v>15.499266200224168</v>
      </c>
    </row>
    <row r="3253" spans="1:3" x14ac:dyDescent="0.3">
      <c r="A3253">
        <f t="shared" ca="1" si="150"/>
        <v>57</v>
      </c>
      <c r="B3253">
        <f t="shared" ca="1" si="151"/>
        <v>0.68226805793313272</v>
      </c>
      <c r="C3253">
        <f t="shared" ca="1" si="152"/>
        <v>38.889279302188562</v>
      </c>
    </row>
    <row r="3254" spans="1:3" x14ac:dyDescent="0.3">
      <c r="A3254">
        <f t="shared" ca="1" si="150"/>
        <v>98</v>
      </c>
      <c r="B3254">
        <f t="shared" ca="1" si="151"/>
        <v>0.76336653454623682</v>
      </c>
      <c r="C3254">
        <f t="shared" ca="1" si="152"/>
        <v>74.809920385531214</v>
      </c>
    </row>
    <row r="3255" spans="1:3" x14ac:dyDescent="0.3">
      <c r="A3255">
        <f t="shared" ca="1" si="150"/>
        <v>16</v>
      </c>
      <c r="B3255">
        <f t="shared" ca="1" si="151"/>
        <v>0.49892204726194866</v>
      </c>
      <c r="C3255">
        <f t="shared" ca="1" si="152"/>
        <v>7.9827527561911786</v>
      </c>
    </row>
    <row r="3256" spans="1:3" x14ac:dyDescent="0.3">
      <c r="A3256">
        <f t="shared" ca="1" si="150"/>
        <v>40</v>
      </c>
      <c r="B3256">
        <f t="shared" ca="1" si="151"/>
        <v>0.92957637063656839</v>
      </c>
      <c r="C3256">
        <f t="shared" ca="1" si="152"/>
        <v>37.183054825462733</v>
      </c>
    </row>
    <row r="3257" spans="1:3" x14ac:dyDescent="0.3">
      <c r="A3257">
        <f t="shared" ca="1" si="150"/>
        <v>54</v>
      </c>
      <c r="B3257">
        <f t="shared" ca="1" si="151"/>
        <v>0.39040087411567526</v>
      </c>
      <c r="C3257">
        <f t="shared" ca="1" si="152"/>
        <v>21.081647202246465</v>
      </c>
    </row>
    <row r="3258" spans="1:3" x14ac:dyDescent="0.3">
      <c r="A3258">
        <f t="shared" ca="1" si="150"/>
        <v>85</v>
      </c>
      <c r="B3258">
        <f t="shared" ca="1" si="151"/>
        <v>8.2493123833850768E-2</v>
      </c>
      <c r="C3258">
        <f t="shared" ca="1" si="152"/>
        <v>7.0119155258773151</v>
      </c>
    </row>
    <row r="3259" spans="1:3" x14ac:dyDescent="0.3">
      <c r="A3259">
        <f t="shared" ca="1" si="150"/>
        <v>40</v>
      </c>
      <c r="B3259">
        <f t="shared" ca="1" si="151"/>
        <v>0.29154934487807571</v>
      </c>
      <c r="C3259">
        <f t="shared" ca="1" si="152"/>
        <v>11.661973795123028</v>
      </c>
    </row>
    <row r="3260" spans="1:3" x14ac:dyDescent="0.3">
      <c r="A3260">
        <f t="shared" ca="1" si="150"/>
        <v>30</v>
      </c>
      <c r="B3260">
        <f t="shared" ca="1" si="151"/>
        <v>0.52100655021475173</v>
      </c>
      <c r="C3260">
        <f t="shared" ca="1" si="152"/>
        <v>15.630196506442552</v>
      </c>
    </row>
    <row r="3261" spans="1:3" x14ac:dyDescent="0.3">
      <c r="A3261">
        <f t="shared" ca="1" si="150"/>
        <v>78</v>
      </c>
      <c r="B3261">
        <f t="shared" ca="1" si="151"/>
        <v>0.32060983075245353</v>
      </c>
      <c r="C3261">
        <f t="shared" ca="1" si="152"/>
        <v>25.007566798691375</v>
      </c>
    </row>
    <row r="3262" spans="1:3" x14ac:dyDescent="0.3">
      <c r="A3262">
        <f t="shared" ca="1" si="150"/>
        <v>17</v>
      </c>
      <c r="B3262">
        <f t="shared" ca="1" si="151"/>
        <v>0.847024024896467</v>
      </c>
      <c r="C3262">
        <f t="shared" ca="1" si="152"/>
        <v>14.399408423239938</v>
      </c>
    </row>
    <row r="3263" spans="1:3" x14ac:dyDescent="0.3">
      <c r="A3263">
        <f t="shared" ca="1" si="150"/>
        <v>68</v>
      </c>
      <c r="B3263">
        <f t="shared" ca="1" si="151"/>
        <v>0.24044596351733394</v>
      </c>
      <c r="C3263">
        <f t="shared" ca="1" si="152"/>
        <v>16.350325519178707</v>
      </c>
    </row>
    <row r="3264" spans="1:3" x14ac:dyDescent="0.3">
      <c r="A3264">
        <f t="shared" ca="1" si="150"/>
        <v>23</v>
      </c>
      <c r="B3264">
        <f t="shared" ca="1" si="151"/>
        <v>0.25542340611085157</v>
      </c>
      <c r="C3264">
        <f t="shared" ca="1" si="152"/>
        <v>5.8747383405495857</v>
      </c>
    </row>
    <row r="3265" spans="1:3" x14ac:dyDescent="0.3">
      <c r="A3265">
        <f t="shared" ca="1" si="150"/>
        <v>62</v>
      </c>
      <c r="B3265">
        <f t="shared" ca="1" si="151"/>
        <v>0.69028626663820347</v>
      </c>
      <c r="C3265">
        <f t="shared" ca="1" si="152"/>
        <v>42.797748531568615</v>
      </c>
    </row>
    <row r="3266" spans="1:3" x14ac:dyDescent="0.3">
      <c r="A3266">
        <f t="shared" ca="1" si="150"/>
        <v>66</v>
      </c>
      <c r="B3266">
        <f t="shared" ca="1" si="151"/>
        <v>0.25702034714080957</v>
      </c>
      <c r="C3266">
        <f t="shared" ca="1" si="152"/>
        <v>16.963342911293431</v>
      </c>
    </row>
    <row r="3267" spans="1:3" x14ac:dyDescent="0.3">
      <c r="A3267">
        <f t="shared" ref="A3267:A3330" ca="1" si="153">RANDBETWEEN(1, 100)</f>
        <v>50</v>
      </c>
      <c r="B3267">
        <f t="shared" ref="B3267:B3330" ca="1" si="154">RAND()</f>
        <v>0.41301121929023665</v>
      </c>
      <c r="C3267">
        <f t="shared" ref="C3267:C3330" ca="1" si="155">A3267*B3267</f>
        <v>20.650560964511833</v>
      </c>
    </row>
    <row r="3268" spans="1:3" x14ac:dyDescent="0.3">
      <c r="A3268">
        <f t="shared" ca="1" si="153"/>
        <v>84</v>
      </c>
      <c r="B3268">
        <f t="shared" ca="1" si="154"/>
        <v>0.93265295708089913</v>
      </c>
      <c r="C3268">
        <f t="shared" ca="1" si="155"/>
        <v>78.342848394795524</v>
      </c>
    </row>
    <row r="3269" spans="1:3" x14ac:dyDescent="0.3">
      <c r="A3269">
        <f t="shared" ca="1" si="153"/>
        <v>84</v>
      </c>
      <c r="B3269">
        <f t="shared" ca="1" si="154"/>
        <v>0.80406973599703424</v>
      </c>
      <c r="C3269">
        <f t="shared" ca="1" si="155"/>
        <v>67.541857823750874</v>
      </c>
    </row>
    <row r="3270" spans="1:3" x14ac:dyDescent="0.3">
      <c r="A3270">
        <f t="shared" ca="1" si="153"/>
        <v>74</v>
      </c>
      <c r="B3270">
        <f t="shared" ca="1" si="154"/>
        <v>0.35740735160775972</v>
      </c>
      <c r="C3270">
        <f t="shared" ca="1" si="155"/>
        <v>26.448144018974219</v>
      </c>
    </row>
    <row r="3271" spans="1:3" x14ac:dyDescent="0.3">
      <c r="A3271">
        <f t="shared" ca="1" si="153"/>
        <v>92</v>
      </c>
      <c r="B3271">
        <f t="shared" ca="1" si="154"/>
        <v>0.61906596115910006</v>
      </c>
      <c r="C3271">
        <f t="shared" ca="1" si="155"/>
        <v>56.954068426637207</v>
      </c>
    </row>
    <row r="3272" spans="1:3" x14ac:dyDescent="0.3">
      <c r="A3272">
        <f t="shared" ca="1" si="153"/>
        <v>67</v>
      </c>
      <c r="B3272">
        <f t="shared" ca="1" si="154"/>
        <v>0.32751748198037733</v>
      </c>
      <c r="C3272">
        <f t="shared" ca="1" si="155"/>
        <v>21.943671292685281</v>
      </c>
    </row>
    <row r="3273" spans="1:3" x14ac:dyDescent="0.3">
      <c r="A3273">
        <f t="shared" ca="1" si="153"/>
        <v>32</v>
      </c>
      <c r="B3273">
        <f t="shared" ca="1" si="154"/>
        <v>7.8108268120344104E-2</v>
      </c>
      <c r="C3273">
        <f t="shared" ca="1" si="155"/>
        <v>2.4994645798510113</v>
      </c>
    </row>
    <row r="3274" spans="1:3" x14ac:dyDescent="0.3">
      <c r="A3274">
        <f t="shared" ca="1" si="153"/>
        <v>72</v>
      </c>
      <c r="B3274">
        <f t="shared" ca="1" si="154"/>
        <v>0.51576455150926848</v>
      </c>
      <c r="C3274">
        <f t="shared" ca="1" si="155"/>
        <v>37.135047708667329</v>
      </c>
    </row>
    <row r="3275" spans="1:3" x14ac:dyDescent="0.3">
      <c r="A3275">
        <f t="shared" ca="1" si="153"/>
        <v>81</v>
      </c>
      <c r="B3275">
        <f t="shared" ca="1" si="154"/>
        <v>0.98807906117720234</v>
      </c>
      <c r="C3275">
        <f t="shared" ca="1" si="155"/>
        <v>80.034403955353383</v>
      </c>
    </row>
    <row r="3276" spans="1:3" x14ac:dyDescent="0.3">
      <c r="A3276">
        <f t="shared" ca="1" si="153"/>
        <v>74</v>
      </c>
      <c r="B3276">
        <f t="shared" ca="1" si="154"/>
        <v>0.4508568089666658</v>
      </c>
      <c r="C3276">
        <f t="shared" ca="1" si="155"/>
        <v>33.363403863533271</v>
      </c>
    </row>
    <row r="3277" spans="1:3" x14ac:dyDescent="0.3">
      <c r="A3277">
        <f t="shared" ca="1" si="153"/>
        <v>7</v>
      </c>
      <c r="B3277">
        <f t="shared" ca="1" si="154"/>
        <v>0.88628248316966352</v>
      </c>
      <c r="C3277">
        <f t="shared" ca="1" si="155"/>
        <v>6.2039773821876443</v>
      </c>
    </row>
    <row r="3278" spans="1:3" x14ac:dyDescent="0.3">
      <c r="A3278">
        <f t="shared" ca="1" si="153"/>
        <v>24</v>
      </c>
      <c r="B3278">
        <f t="shared" ca="1" si="154"/>
        <v>0.86557305146216423</v>
      </c>
      <c r="C3278">
        <f t="shared" ca="1" si="155"/>
        <v>20.773753235091942</v>
      </c>
    </row>
    <row r="3279" spans="1:3" x14ac:dyDescent="0.3">
      <c r="A3279">
        <f t="shared" ca="1" si="153"/>
        <v>49</v>
      </c>
      <c r="B3279">
        <f t="shared" ca="1" si="154"/>
        <v>0.85150786905356846</v>
      </c>
      <c r="C3279">
        <f t="shared" ca="1" si="155"/>
        <v>41.723885583624856</v>
      </c>
    </row>
    <row r="3280" spans="1:3" x14ac:dyDescent="0.3">
      <c r="A3280">
        <f t="shared" ca="1" si="153"/>
        <v>27</v>
      </c>
      <c r="B3280">
        <f t="shared" ca="1" si="154"/>
        <v>0.32868365468498606</v>
      </c>
      <c r="C3280">
        <f t="shared" ca="1" si="155"/>
        <v>8.8744586764946227</v>
      </c>
    </row>
    <row r="3281" spans="1:3" x14ac:dyDescent="0.3">
      <c r="A3281">
        <f t="shared" ca="1" si="153"/>
        <v>98</v>
      </c>
      <c r="B3281">
        <f t="shared" ca="1" si="154"/>
        <v>0.99121897533888603</v>
      </c>
      <c r="C3281">
        <f t="shared" ca="1" si="155"/>
        <v>97.139459583210837</v>
      </c>
    </row>
    <row r="3282" spans="1:3" x14ac:dyDescent="0.3">
      <c r="A3282">
        <f t="shared" ca="1" si="153"/>
        <v>12</v>
      </c>
      <c r="B3282">
        <f t="shared" ca="1" si="154"/>
        <v>0.16759664502518901</v>
      </c>
      <c r="C3282">
        <f t="shared" ca="1" si="155"/>
        <v>2.0111597403022681</v>
      </c>
    </row>
    <row r="3283" spans="1:3" x14ac:dyDescent="0.3">
      <c r="A3283">
        <f t="shared" ca="1" si="153"/>
        <v>65</v>
      </c>
      <c r="B3283">
        <f t="shared" ca="1" si="154"/>
        <v>0.23958836112495518</v>
      </c>
      <c r="C3283">
        <f t="shared" ca="1" si="155"/>
        <v>15.573243473122087</v>
      </c>
    </row>
    <row r="3284" spans="1:3" x14ac:dyDescent="0.3">
      <c r="A3284">
        <f t="shared" ca="1" si="153"/>
        <v>76</v>
      </c>
      <c r="B3284">
        <f t="shared" ca="1" si="154"/>
        <v>0.44929736666445996</v>
      </c>
      <c r="C3284">
        <f t="shared" ca="1" si="155"/>
        <v>34.14659986649896</v>
      </c>
    </row>
    <row r="3285" spans="1:3" x14ac:dyDescent="0.3">
      <c r="A3285">
        <f t="shared" ca="1" si="153"/>
        <v>14</v>
      </c>
      <c r="B3285">
        <f t="shared" ca="1" si="154"/>
        <v>0.55296298926245013</v>
      </c>
      <c r="C3285">
        <f t="shared" ca="1" si="155"/>
        <v>7.7414818496743019</v>
      </c>
    </row>
    <row r="3286" spans="1:3" x14ac:dyDescent="0.3">
      <c r="A3286">
        <f t="shared" ca="1" si="153"/>
        <v>25</v>
      </c>
      <c r="B3286">
        <f t="shared" ca="1" si="154"/>
        <v>0.75469135143328847</v>
      </c>
      <c r="C3286">
        <f t="shared" ca="1" si="155"/>
        <v>18.86728378583221</v>
      </c>
    </row>
    <row r="3287" spans="1:3" x14ac:dyDescent="0.3">
      <c r="A3287">
        <f t="shared" ca="1" si="153"/>
        <v>29</v>
      </c>
      <c r="B3287">
        <f t="shared" ca="1" si="154"/>
        <v>0.78274752120104918</v>
      </c>
      <c r="C3287">
        <f t="shared" ca="1" si="155"/>
        <v>22.699678114830427</v>
      </c>
    </row>
    <row r="3288" spans="1:3" x14ac:dyDescent="0.3">
      <c r="A3288">
        <f t="shared" ca="1" si="153"/>
        <v>54</v>
      </c>
      <c r="B3288">
        <f t="shared" ca="1" si="154"/>
        <v>0.97598594096135916</v>
      </c>
      <c r="C3288">
        <f t="shared" ca="1" si="155"/>
        <v>52.703240811913396</v>
      </c>
    </row>
    <row r="3289" spans="1:3" x14ac:dyDescent="0.3">
      <c r="A3289">
        <f t="shared" ca="1" si="153"/>
        <v>34</v>
      </c>
      <c r="B3289">
        <f t="shared" ca="1" si="154"/>
        <v>0.10654749542304465</v>
      </c>
      <c r="C3289">
        <f t="shared" ca="1" si="155"/>
        <v>3.6226148443835182</v>
      </c>
    </row>
    <row r="3290" spans="1:3" x14ac:dyDescent="0.3">
      <c r="A3290">
        <f t="shared" ca="1" si="153"/>
        <v>7</v>
      </c>
      <c r="B3290">
        <f t="shared" ca="1" si="154"/>
        <v>9.7243924790993752E-2</v>
      </c>
      <c r="C3290">
        <f t="shared" ca="1" si="155"/>
        <v>0.68070747353695626</v>
      </c>
    </row>
    <row r="3291" spans="1:3" x14ac:dyDescent="0.3">
      <c r="A3291">
        <f t="shared" ca="1" si="153"/>
        <v>53</v>
      </c>
      <c r="B3291">
        <f t="shared" ca="1" si="154"/>
        <v>0.69387718067945148</v>
      </c>
      <c r="C3291">
        <f t="shared" ca="1" si="155"/>
        <v>36.775490576010931</v>
      </c>
    </row>
    <row r="3292" spans="1:3" x14ac:dyDescent="0.3">
      <c r="A3292">
        <f t="shared" ca="1" si="153"/>
        <v>44</v>
      </c>
      <c r="B3292">
        <f t="shared" ca="1" si="154"/>
        <v>0.13196893946130306</v>
      </c>
      <c r="C3292">
        <f t="shared" ca="1" si="155"/>
        <v>5.8066333362973346</v>
      </c>
    </row>
    <row r="3293" spans="1:3" x14ac:dyDescent="0.3">
      <c r="A3293">
        <f t="shared" ca="1" si="153"/>
        <v>60</v>
      </c>
      <c r="B3293">
        <f t="shared" ca="1" si="154"/>
        <v>0.27257059273030826</v>
      </c>
      <c r="C3293">
        <f t="shared" ca="1" si="155"/>
        <v>16.354235563818495</v>
      </c>
    </row>
    <row r="3294" spans="1:3" x14ac:dyDescent="0.3">
      <c r="A3294">
        <f t="shared" ca="1" si="153"/>
        <v>71</v>
      </c>
      <c r="B3294">
        <f t="shared" ca="1" si="154"/>
        <v>2.7097242740414806E-2</v>
      </c>
      <c r="C3294">
        <f t="shared" ca="1" si="155"/>
        <v>1.9239042345694513</v>
      </c>
    </row>
    <row r="3295" spans="1:3" x14ac:dyDescent="0.3">
      <c r="A3295">
        <f t="shared" ca="1" si="153"/>
        <v>79</v>
      </c>
      <c r="B3295">
        <f t="shared" ca="1" si="154"/>
        <v>5.4604204917106602E-2</v>
      </c>
      <c r="C3295">
        <f t="shared" ca="1" si="155"/>
        <v>4.3137321884514215</v>
      </c>
    </row>
    <row r="3296" spans="1:3" x14ac:dyDescent="0.3">
      <c r="A3296">
        <f t="shared" ca="1" si="153"/>
        <v>90</v>
      </c>
      <c r="B3296">
        <f t="shared" ca="1" si="154"/>
        <v>0.79134343458217649</v>
      </c>
      <c r="C3296">
        <f t="shared" ca="1" si="155"/>
        <v>71.220909112395887</v>
      </c>
    </row>
    <row r="3297" spans="1:3" x14ac:dyDescent="0.3">
      <c r="A3297">
        <f t="shared" ca="1" si="153"/>
        <v>65</v>
      </c>
      <c r="B3297">
        <f t="shared" ca="1" si="154"/>
        <v>0.13917599404665304</v>
      </c>
      <c r="C3297">
        <f t="shared" ca="1" si="155"/>
        <v>9.0464396130324474</v>
      </c>
    </row>
    <row r="3298" spans="1:3" x14ac:dyDescent="0.3">
      <c r="A3298">
        <f t="shared" ca="1" si="153"/>
        <v>59</v>
      </c>
      <c r="B3298">
        <f t="shared" ca="1" si="154"/>
        <v>0.90365052320707695</v>
      </c>
      <c r="C3298">
        <f t="shared" ca="1" si="155"/>
        <v>53.315380869217542</v>
      </c>
    </row>
    <row r="3299" spans="1:3" x14ac:dyDescent="0.3">
      <c r="A3299">
        <f t="shared" ca="1" si="153"/>
        <v>74</v>
      </c>
      <c r="B3299">
        <f t="shared" ca="1" si="154"/>
        <v>0.10542446533819438</v>
      </c>
      <c r="C3299">
        <f t="shared" ca="1" si="155"/>
        <v>7.8014104350263844</v>
      </c>
    </row>
    <row r="3300" spans="1:3" x14ac:dyDescent="0.3">
      <c r="A3300">
        <f t="shared" ca="1" si="153"/>
        <v>48</v>
      </c>
      <c r="B3300">
        <f t="shared" ca="1" si="154"/>
        <v>0.19618486035835536</v>
      </c>
      <c r="C3300">
        <f t="shared" ca="1" si="155"/>
        <v>9.4168732972010574</v>
      </c>
    </row>
    <row r="3301" spans="1:3" x14ac:dyDescent="0.3">
      <c r="A3301">
        <f t="shared" ca="1" si="153"/>
        <v>3</v>
      </c>
      <c r="B3301">
        <f t="shared" ca="1" si="154"/>
        <v>0.4117535681788409</v>
      </c>
      <c r="C3301">
        <f t="shared" ca="1" si="155"/>
        <v>1.2352607045365227</v>
      </c>
    </row>
    <row r="3302" spans="1:3" x14ac:dyDescent="0.3">
      <c r="A3302">
        <f t="shared" ca="1" si="153"/>
        <v>76</v>
      </c>
      <c r="B3302">
        <f t="shared" ca="1" si="154"/>
        <v>0.72694967939384592</v>
      </c>
      <c r="C3302">
        <f t="shared" ca="1" si="155"/>
        <v>55.248175633932291</v>
      </c>
    </row>
    <row r="3303" spans="1:3" x14ac:dyDescent="0.3">
      <c r="A3303">
        <f t="shared" ca="1" si="153"/>
        <v>63</v>
      </c>
      <c r="B3303">
        <f t="shared" ca="1" si="154"/>
        <v>0.46785122222841879</v>
      </c>
      <c r="C3303">
        <f t="shared" ca="1" si="155"/>
        <v>29.474627000390385</v>
      </c>
    </row>
    <row r="3304" spans="1:3" x14ac:dyDescent="0.3">
      <c r="A3304">
        <f t="shared" ca="1" si="153"/>
        <v>12</v>
      </c>
      <c r="B3304">
        <f t="shared" ca="1" si="154"/>
        <v>0.37025141600817391</v>
      </c>
      <c r="C3304">
        <f t="shared" ca="1" si="155"/>
        <v>4.4430169920980873</v>
      </c>
    </row>
    <row r="3305" spans="1:3" x14ac:dyDescent="0.3">
      <c r="A3305">
        <f t="shared" ca="1" si="153"/>
        <v>90</v>
      </c>
      <c r="B3305">
        <f t="shared" ca="1" si="154"/>
        <v>0.37944531189734854</v>
      </c>
      <c r="C3305">
        <f t="shared" ca="1" si="155"/>
        <v>34.150078070761367</v>
      </c>
    </row>
    <row r="3306" spans="1:3" x14ac:dyDescent="0.3">
      <c r="A3306">
        <f t="shared" ca="1" si="153"/>
        <v>73</v>
      </c>
      <c r="B3306">
        <f t="shared" ca="1" si="154"/>
        <v>0.26874174877790125</v>
      </c>
      <c r="C3306">
        <f t="shared" ca="1" si="155"/>
        <v>19.618147660786789</v>
      </c>
    </row>
    <row r="3307" spans="1:3" x14ac:dyDescent="0.3">
      <c r="A3307">
        <f t="shared" ca="1" si="153"/>
        <v>50</v>
      </c>
      <c r="B3307">
        <f t="shared" ca="1" si="154"/>
        <v>0.84215036027291834</v>
      </c>
      <c r="C3307">
        <f t="shared" ca="1" si="155"/>
        <v>42.107518013645915</v>
      </c>
    </row>
    <row r="3308" spans="1:3" x14ac:dyDescent="0.3">
      <c r="A3308">
        <f t="shared" ca="1" si="153"/>
        <v>42</v>
      </c>
      <c r="B3308">
        <f t="shared" ca="1" si="154"/>
        <v>0.13246278711436743</v>
      </c>
      <c r="C3308">
        <f t="shared" ca="1" si="155"/>
        <v>5.5634370588034319</v>
      </c>
    </row>
    <row r="3309" spans="1:3" x14ac:dyDescent="0.3">
      <c r="A3309">
        <f t="shared" ca="1" si="153"/>
        <v>79</v>
      </c>
      <c r="B3309">
        <f t="shared" ca="1" si="154"/>
        <v>0.99907943085907081</v>
      </c>
      <c r="C3309">
        <f t="shared" ca="1" si="155"/>
        <v>78.927275037866593</v>
      </c>
    </row>
    <row r="3310" spans="1:3" x14ac:dyDescent="0.3">
      <c r="A3310">
        <f t="shared" ca="1" si="153"/>
        <v>64</v>
      </c>
      <c r="B3310">
        <f t="shared" ca="1" si="154"/>
        <v>0.19875963432114163</v>
      </c>
      <c r="C3310">
        <f t="shared" ca="1" si="155"/>
        <v>12.720616596553064</v>
      </c>
    </row>
    <row r="3311" spans="1:3" x14ac:dyDescent="0.3">
      <c r="A3311">
        <f t="shared" ca="1" si="153"/>
        <v>22</v>
      </c>
      <c r="B3311">
        <f t="shared" ca="1" si="154"/>
        <v>0.39003292437607495</v>
      </c>
      <c r="C3311">
        <f t="shared" ca="1" si="155"/>
        <v>8.5807243362736489</v>
      </c>
    </row>
    <row r="3312" spans="1:3" x14ac:dyDescent="0.3">
      <c r="A3312">
        <f t="shared" ca="1" si="153"/>
        <v>83</v>
      </c>
      <c r="B3312">
        <f t="shared" ca="1" si="154"/>
        <v>0.4417958017802015</v>
      </c>
      <c r="C3312">
        <f t="shared" ca="1" si="155"/>
        <v>36.669051547756723</v>
      </c>
    </row>
    <row r="3313" spans="1:3" x14ac:dyDescent="0.3">
      <c r="A3313">
        <f t="shared" ca="1" si="153"/>
        <v>28</v>
      </c>
      <c r="B3313">
        <f t="shared" ca="1" si="154"/>
        <v>0.87964499689687214</v>
      </c>
      <c r="C3313">
        <f t="shared" ca="1" si="155"/>
        <v>24.630059913112419</v>
      </c>
    </row>
    <row r="3314" spans="1:3" x14ac:dyDescent="0.3">
      <c r="A3314">
        <f t="shared" ca="1" si="153"/>
        <v>44</v>
      </c>
      <c r="B3314">
        <f t="shared" ca="1" si="154"/>
        <v>0.61505592064343395</v>
      </c>
      <c r="C3314">
        <f t="shared" ca="1" si="155"/>
        <v>27.062460508311094</v>
      </c>
    </row>
    <row r="3315" spans="1:3" x14ac:dyDescent="0.3">
      <c r="A3315">
        <f t="shared" ca="1" si="153"/>
        <v>64</v>
      </c>
      <c r="B3315">
        <f t="shared" ca="1" si="154"/>
        <v>0.54200038697295527</v>
      </c>
      <c r="C3315">
        <f t="shared" ca="1" si="155"/>
        <v>34.688024766269137</v>
      </c>
    </row>
    <row r="3316" spans="1:3" x14ac:dyDescent="0.3">
      <c r="A3316">
        <f t="shared" ca="1" si="153"/>
        <v>43</v>
      </c>
      <c r="B3316">
        <f t="shared" ca="1" si="154"/>
        <v>0.19789173472223021</v>
      </c>
      <c r="C3316">
        <f t="shared" ca="1" si="155"/>
        <v>8.5093445930558982</v>
      </c>
    </row>
    <row r="3317" spans="1:3" x14ac:dyDescent="0.3">
      <c r="A3317">
        <f t="shared" ca="1" si="153"/>
        <v>76</v>
      </c>
      <c r="B3317">
        <f t="shared" ca="1" si="154"/>
        <v>0.65877417678725469</v>
      </c>
      <c r="C3317">
        <f t="shared" ca="1" si="155"/>
        <v>50.06683743583136</v>
      </c>
    </row>
    <row r="3318" spans="1:3" x14ac:dyDescent="0.3">
      <c r="A3318">
        <f t="shared" ca="1" si="153"/>
        <v>16</v>
      </c>
      <c r="B3318">
        <f t="shared" ca="1" si="154"/>
        <v>0.45512012406823721</v>
      </c>
      <c r="C3318">
        <f t="shared" ca="1" si="155"/>
        <v>7.2819219850917953</v>
      </c>
    </row>
    <row r="3319" spans="1:3" x14ac:dyDescent="0.3">
      <c r="A3319">
        <f t="shared" ca="1" si="153"/>
        <v>76</v>
      </c>
      <c r="B3319">
        <f t="shared" ca="1" si="154"/>
        <v>0.71313697084676897</v>
      </c>
      <c r="C3319">
        <f t="shared" ca="1" si="155"/>
        <v>54.198409784354439</v>
      </c>
    </row>
    <row r="3320" spans="1:3" x14ac:dyDescent="0.3">
      <c r="A3320">
        <f t="shared" ca="1" si="153"/>
        <v>8</v>
      </c>
      <c r="B3320">
        <f t="shared" ca="1" si="154"/>
        <v>7.1353688005374338E-2</v>
      </c>
      <c r="C3320">
        <f t="shared" ca="1" si="155"/>
        <v>0.57082950404299471</v>
      </c>
    </row>
    <row r="3321" spans="1:3" x14ac:dyDescent="0.3">
      <c r="A3321">
        <f t="shared" ca="1" si="153"/>
        <v>54</v>
      </c>
      <c r="B3321">
        <f t="shared" ca="1" si="154"/>
        <v>0.31842984638040372</v>
      </c>
      <c r="C3321">
        <f t="shared" ca="1" si="155"/>
        <v>17.195211704541801</v>
      </c>
    </row>
    <row r="3322" spans="1:3" x14ac:dyDescent="0.3">
      <c r="A3322">
        <f t="shared" ca="1" si="153"/>
        <v>54</v>
      </c>
      <c r="B3322">
        <f t="shared" ca="1" si="154"/>
        <v>0.50281935414327095</v>
      </c>
      <c r="C3322">
        <f t="shared" ca="1" si="155"/>
        <v>27.15224512373663</v>
      </c>
    </row>
    <row r="3323" spans="1:3" x14ac:dyDescent="0.3">
      <c r="A3323">
        <f t="shared" ca="1" si="153"/>
        <v>64</v>
      </c>
      <c r="B3323">
        <f t="shared" ca="1" si="154"/>
        <v>4.7776452586578921E-2</v>
      </c>
      <c r="C3323">
        <f t="shared" ca="1" si="155"/>
        <v>3.057692965541051</v>
      </c>
    </row>
    <row r="3324" spans="1:3" x14ac:dyDescent="0.3">
      <c r="A3324">
        <f t="shared" ca="1" si="153"/>
        <v>59</v>
      </c>
      <c r="B3324">
        <f t="shared" ca="1" si="154"/>
        <v>0.80382993881299736</v>
      </c>
      <c r="C3324">
        <f t="shared" ca="1" si="155"/>
        <v>47.425966389966845</v>
      </c>
    </row>
    <row r="3325" spans="1:3" x14ac:dyDescent="0.3">
      <c r="A3325">
        <f t="shared" ca="1" si="153"/>
        <v>16</v>
      </c>
      <c r="B3325">
        <f t="shared" ca="1" si="154"/>
        <v>0.60033317970798572</v>
      </c>
      <c r="C3325">
        <f t="shared" ca="1" si="155"/>
        <v>9.6053308753277715</v>
      </c>
    </row>
    <row r="3326" spans="1:3" x14ac:dyDescent="0.3">
      <c r="A3326">
        <f t="shared" ca="1" si="153"/>
        <v>78</v>
      </c>
      <c r="B3326">
        <f t="shared" ca="1" si="154"/>
        <v>0.83376665262521343</v>
      </c>
      <c r="C3326">
        <f t="shared" ca="1" si="155"/>
        <v>65.033798904766641</v>
      </c>
    </row>
    <row r="3327" spans="1:3" x14ac:dyDescent="0.3">
      <c r="A3327">
        <f t="shared" ca="1" si="153"/>
        <v>85</v>
      </c>
      <c r="B3327">
        <f t="shared" ca="1" si="154"/>
        <v>0.27321780081995484</v>
      </c>
      <c r="C3327">
        <f t="shared" ca="1" si="155"/>
        <v>23.22351306969616</v>
      </c>
    </row>
    <row r="3328" spans="1:3" x14ac:dyDescent="0.3">
      <c r="A3328">
        <f t="shared" ca="1" si="153"/>
        <v>92</v>
      </c>
      <c r="B3328">
        <f t="shared" ca="1" si="154"/>
        <v>0.79532721907615023</v>
      </c>
      <c r="C3328">
        <f t="shared" ca="1" si="155"/>
        <v>73.170104155005816</v>
      </c>
    </row>
    <row r="3329" spans="1:3" x14ac:dyDescent="0.3">
      <c r="A3329">
        <f t="shared" ca="1" si="153"/>
        <v>82</v>
      </c>
      <c r="B3329">
        <f t="shared" ca="1" si="154"/>
        <v>8.8307374324937293E-2</v>
      </c>
      <c r="C3329">
        <f t="shared" ca="1" si="155"/>
        <v>7.2412046946448578</v>
      </c>
    </row>
    <row r="3330" spans="1:3" x14ac:dyDescent="0.3">
      <c r="A3330">
        <f t="shared" ca="1" si="153"/>
        <v>52</v>
      </c>
      <c r="B3330">
        <f t="shared" ca="1" si="154"/>
        <v>0.49404379717365243</v>
      </c>
      <c r="C3330">
        <f t="shared" ca="1" si="155"/>
        <v>25.690277453029928</v>
      </c>
    </row>
    <row r="3331" spans="1:3" x14ac:dyDescent="0.3">
      <c r="A3331">
        <f t="shared" ref="A3331:A3394" ca="1" si="156">RANDBETWEEN(1, 100)</f>
        <v>24</v>
      </c>
      <c r="B3331">
        <f t="shared" ref="B3331:B3394" ca="1" si="157">RAND()</f>
        <v>0.40644201866561847</v>
      </c>
      <c r="C3331">
        <f t="shared" ref="C3331:C3394" ca="1" si="158">A3331*B3331</f>
        <v>9.7546084479748423</v>
      </c>
    </row>
    <row r="3332" spans="1:3" x14ac:dyDescent="0.3">
      <c r="A3332">
        <f t="shared" ca="1" si="156"/>
        <v>79</v>
      </c>
      <c r="B3332">
        <f t="shared" ca="1" si="157"/>
        <v>0.18623512482613103</v>
      </c>
      <c r="C3332">
        <f t="shared" ca="1" si="158"/>
        <v>14.712574861264351</v>
      </c>
    </row>
    <row r="3333" spans="1:3" x14ac:dyDescent="0.3">
      <c r="A3333">
        <f t="shared" ca="1" si="156"/>
        <v>84</v>
      </c>
      <c r="B3333">
        <f t="shared" ca="1" si="157"/>
        <v>0.329267460378045</v>
      </c>
      <c r="C3333">
        <f t="shared" ca="1" si="158"/>
        <v>27.658466671755779</v>
      </c>
    </row>
    <row r="3334" spans="1:3" x14ac:dyDescent="0.3">
      <c r="A3334">
        <f t="shared" ca="1" si="156"/>
        <v>63</v>
      </c>
      <c r="B3334">
        <f t="shared" ca="1" si="157"/>
        <v>6.4930328375340518E-2</v>
      </c>
      <c r="C3334">
        <f t="shared" ca="1" si="158"/>
        <v>4.0906106876464525</v>
      </c>
    </row>
    <row r="3335" spans="1:3" x14ac:dyDescent="0.3">
      <c r="A3335">
        <f t="shared" ca="1" si="156"/>
        <v>98</v>
      </c>
      <c r="B3335">
        <f t="shared" ca="1" si="157"/>
        <v>0.84837929111217525</v>
      </c>
      <c r="C3335">
        <f t="shared" ca="1" si="158"/>
        <v>83.141170528993172</v>
      </c>
    </row>
    <row r="3336" spans="1:3" x14ac:dyDescent="0.3">
      <c r="A3336">
        <f t="shared" ca="1" si="156"/>
        <v>40</v>
      </c>
      <c r="B3336">
        <f t="shared" ca="1" si="157"/>
        <v>0.56758988706664126</v>
      </c>
      <c r="C3336">
        <f t="shared" ca="1" si="158"/>
        <v>22.703595482665651</v>
      </c>
    </row>
    <row r="3337" spans="1:3" x14ac:dyDescent="0.3">
      <c r="A3337">
        <f t="shared" ca="1" si="156"/>
        <v>74</v>
      </c>
      <c r="B3337">
        <f t="shared" ca="1" si="157"/>
        <v>0.87063841631846917</v>
      </c>
      <c r="C3337">
        <f t="shared" ca="1" si="158"/>
        <v>64.427242807566714</v>
      </c>
    </row>
    <row r="3338" spans="1:3" x14ac:dyDescent="0.3">
      <c r="A3338">
        <f t="shared" ca="1" si="156"/>
        <v>46</v>
      </c>
      <c r="B3338">
        <f t="shared" ca="1" si="157"/>
        <v>0.77201138757667898</v>
      </c>
      <c r="C3338">
        <f t="shared" ca="1" si="158"/>
        <v>35.512523828527236</v>
      </c>
    </row>
    <row r="3339" spans="1:3" x14ac:dyDescent="0.3">
      <c r="A3339">
        <f t="shared" ca="1" si="156"/>
        <v>1</v>
      </c>
      <c r="B3339">
        <f t="shared" ca="1" si="157"/>
        <v>0.10886188494262683</v>
      </c>
      <c r="C3339">
        <f t="shared" ca="1" si="158"/>
        <v>0.10886188494262683</v>
      </c>
    </row>
    <row r="3340" spans="1:3" x14ac:dyDescent="0.3">
      <c r="A3340">
        <f t="shared" ca="1" si="156"/>
        <v>93</v>
      </c>
      <c r="B3340">
        <f t="shared" ca="1" si="157"/>
        <v>0.99904924117562133</v>
      </c>
      <c r="C3340">
        <f t="shared" ca="1" si="158"/>
        <v>92.911579429332789</v>
      </c>
    </row>
    <row r="3341" spans="1:3" x14ac:dyDescent="0.3">
      <c r="A3341">
        <f t="shared" ca="1" si="156"/>
        <v>82</v>
      </c>
      <c r="B3341">
        <f t="shared" ca="1" si="157"/>
        <v>0.99042477825365671</v>
      </c>
      <c r="C3341">
        <f t="shared" ca="1" si="158"/>
        <v>81.214831816799844</v>
      </c>
    </row>
    <row r="3342" spans="1:3" x14ac:dyDescent="0.3">
      <c r="A3342">
        <f t="shared" ca="1" si="156"/>
        <v>89</v>
      </c>
      <c r="B3342">
        <f t="shared" ca="1" si="157"/>
        <v>0.93661722441720996</v>
      </c>
      <c r="C3342">
        <f t="shared" ca="1" si="158"/>
        <v>83.358932973131687</v>
      </c>
    </row>
    <row r="3343" spans="1:3" x14ac:dyDescent="0.3">
      <c r="A3343">
        <f t="shared" ca="1" si="156"/>
        <v>61</v>
      </c>
      <c r="B3343">
        <f t="shared" ca="1" si="157"/>
        <v>0.1130983739136604</v>
      </c>
      <c r="C3343">
        <f t="shared" ca="1" si="158"/>
        <v>6.8990008087332839</v>
      </c>
    </row>
    <row r="3344" spans="1:3" x14ac:dyDescent="0.3">
      <c r="A3344">
        <f t="shared" ca="1" si="156"/>
        <v>19</v>
      </c>
      <c r="B3344">
        <f t="shared" ca="1" si="157"/>
        <v>6.385859219312684E-2</v>
      </c>
      <c r="C3344">
        <f t="shared" ca="1" si="158"/>
        <v>1.2133132516694101</v>
      </c>
    </row>
    <row r="3345" spans="1:3" x14ac:dyDescent="0.3">
      <c r="A3345">
        <f t="shared" ca="1" si="156"/>
        <v>71</v>
      </c>
      <c r="B3345">
        <f t="shared" ca="1" si="157"/>
        <v>0.89322242465549684</v>
      </c>
      <c r="C3345">
        <f t="shared" ca="1" si="158"/>
        <v>63.418792150540277</v>
      </c>
    </row>
    <row r="3346" spans="1:3" x14ac:dyDescent="0.3">
      <c r="A3346">
        <f t="shared" ca="1" si="156"/>
        <v>39</v>
      </c>
      <c r="B3346">
        <f t="shared" ca="1" si="157"/>
        <v>0.84884076489568072</v>
      </c>
      <c r="C3346">
        <f t="shared" ca="1" si="158"/>
        <v>33.104789830931551</v>
      </c>
    </row>
    <row r="3347" spans="1:3" x14ac:dyDescent="0.3">
      <c r="A3347">
        <f t="shared" ca="1" si="156"/>
        <v>14</v>
      </c>
      <c r="B3347">
        <f t="shared" ca="1" si="157"/>
        <v>0.42833855758959549</v>
      </c>
      <c r="C3347">
        <f t="shared" ca="1" si="158"/>
        <v>5.9967398062543369</v>
      </c>
    </row>
    <row r="3348" spans="1:3" x14ac:dyDescent="0.3">
      <c r="A3348">
        <f t="shared" ca="1" si="156"/>
        <v>45</v>
      </c>
      <c r="B3348">
        <f t="shared" ca="1" si="157"/>
        <v>0.61052287064863608</v>
      </c>
      <c r="C3348">
        <f t="shared" ca="1" si="158"/>
        <v>27.473529179188624</v>
      </c>
    </row>
    <row r="3349" spans="1:3" x14ac:dyDescent="0.3">
      <c r="A3349">
        <f t="shared" ca="1" si="156"/>
        <v>9</v>
      </c>
      <c r="B3349">
        <f t="shared" ca="1" si="157"/>
        <v>7.3250243409524352E-2</v>
      </c>
      <c r="C3349">
        <f t="shared" ca="1" si="158"/>
        <v>0.65925219068571916</v>
      </c>
    </row>
    <row r="3350" spans="1:3" x14ac:dyDescent="0.3">
      <c r="A3350">
        <f t="shared" ca="1" si="156"/>
        <v>93</v>
      </c>
      <c r="B3350">
        <f t="shared" ca="1" si="157"/>
        <v>0.63034745096878653</v>
      </c>
      <c r="C3350">
        <f t="shared" ca="1" si="158"/>
        <v>58.622312940097146</v>
      </c>
    </row>
    <row r="3351" spans="1:3" x14ac:dyDescent="0.3">
      <c r="A3351">
        <f t="shared" ca="1" si="156"/>
        <v>21</v>
      </c>
      <c r="B3351">
        <f t="shared" ca="1" si="157"/>
        <v>0.91214940409218026</v>
      </c>
      <c r="C3351">
        <f t="shared" ca="1" si="158"/>
        <v>19.155137485935786</v>
      </c>
    </row>
    <row r="3352" spans="1:3" x14ac:dyDescent="0.3">
      <c r="A3352">
        <f t="shared" ca="1" si="156"/>
        <v>41</v>
      </c>
      <c r="B3352">
        <f t="shared" ca="1" si="157"/>
        <v>0.21530936826536573</v>
      </c>
      <c r="C3352">
        <f t="shared" ca="1" si="158"/>
        <v>8.8276840988799954</v>
      </c>
    </row>
    <row r="3353" spans="1:3" x14ac:dyDescent="0.3">
      <c r="A3353">
        <f t="shared" ca="1" si="156"/>
        <v>86</v>
      </c>
      <c r="B3353">
        <f t="shared" ca="1" si="157"/>
        <v>0.75915889365077005</v>
      </c>
      <c r="C3353">
        <f t="shared" ca="1" si="158"/>
        <v>65.28766485396622</v>
      </c>
    </row>
    <row r="3354" spans="1:3" x14ac:dyDescent="0.3">
      <c r="A3354">
        <f t="shared" ca="1" si="156"/>
        <v>46</v>
      </c>
      <c r="B3354">
        <f t="shared" ca="1" si="157"/>
        <v>0.12570287288693249</v>
      </c>
      <c r="C3354">
        <f t="shared" ca="1" si="158"/>
        <v>5.7823321527988947</v>
      </c>
    </row>
    <row r="3355" spans="1:3" x14ac:dyDescent="0.3">
      <c r="A3355">
        <f t="shared" ca="1" si="156"/>
        <v>64</v>
      </c>
      <c r="B3355">
        <f t="shared" ca="1" si="157"/>
        <v>0.40687070728139563</v>
      </c>
      <c r="C3355">
        <f t="shared" ca="1" si="158"/>
        <v>26.03972526600932</v>
      </c>
    </row>
    <row r="3356" spans="1:3" x14ac:dyDescent="0.3">
      <c r="A3356">
        <f t="shared" ca="1" si="156"/>
        <v>43</v>
      </c>
      <c r="B3356">
        <f t="shared" ca="1" si="157"/>
        <v>0.45226229128945461</v>
      </c>
      <c r="C3356">
        <f t="shared" ca="1" si="158"/>
        <v>19.447278525446549</v>
      </c>
    </row>
    <row r="3357" spans="1:3" x14ac:dyDescent="0.3">
      <c r="A3357">
        <f t="shared" ca="1" si="156"/>
        <v>18</v>
      </c>
      <c r="B3357">
        <f t="shared" ca="1" si="157"/>
        <v>0.47575585304675116</v>
      </c>
      <c r="C3357">
        <f t="shared" ca="1" si="158"/>
        <v>8.5636053548415205</v>
      </c>
    </row>
    <row r="3358" spans="1:3" x14ac:dyDescent="0.3">
      <c r="A3358">
        <f t="shared" ca="1" si="156"/>
        <v>59</v>
      </c>
      <c r="B3358">
        <f t="shared" ca="1" si="157"/>
        <v>0.36772822559557528</v>
      </c>
      <c r="C3358">
        <f t="shared" ca="1" si="158"/>
        <v>21.695965310138941</v>
      </c>
    </row>
    <row r="3359" spans="1:3" x14ac:dyDescent="0.3">
      <c r="A3359">
        <f t="shared" ca="1" si="156"/>
        <v>16</v>
      </c>
      <c r="B3359">
        <f t="shared" ca="1" si="157"/>
        <v>0.94356613637649933</v>
      </c>
      <c r="C3359">
        <f t="shared" ca="1" si="158"/>
        <v>15.097058182023989</v>
      </c>
    </row>
    <row r="3360" spans="1:3" x14ac:dyDescent="0.3">
      <c r="A3360">
        <f t="shared" ca="1" si="156"/>
        <v>17</v>
      </c>
      <c r="B3360">
        <f t="shared" ca="1" si="157"/>
        <v>0.49011308129484066</v>
      </c>
      <c r="C3360">
        <f t="shared" ca="1" si="158"/>
        <v>8.3319223820122907</v>
      </c>
    </row>
    <row r="3361" spans="1:3" x14ac:dyDescent="0.3">
      <c r="A3361">
        <f t="shared" ca="1" si="156"/>
        <v>11</v>
      </c>
      <c r="B3361">
        <f t="shared" ca="1" si="157"/>
        <v>0.24593935615930551</v>
      </c>
      <c r="C3361">
        <f t="shared" ca="1" si="158"/>
        <v>2.7053329177523606</v>
      </c>
    </row>
    <row r="3362" spans="1:3" x14ac:dyDescent="0.3">
      <c r="A3362">
        <f t="shared" ca="1" si="156"/>
        <v>71</v>
      </c>
      <c r="B3362">
        <f t="shared" ca="1" si="157"/>
        <v>0.20991946263529049</v>
      </c>
      <c r="C3362">
        <f t="shared" ca="1" si="158"/>
        <v>14.904281847105624</v>
      </c>
    </row>
    <row r="3363" spans="1:3" x14ac:dyDescent="0.3">
      <c r="A3363">
        <f t="shared" ca="1" si="156"/>
        <v>70</v>
      </c>
      <c r="B3363">
        <f t="shared" ca="1" si="157"/>
        <v>3.7805198992290734E-2</v>
      </c>
      <c r="C3363">
        <f t="shared" ca="1" si="158"/>
        <v>2.6463639294603514</v>
      </c>
    </row>
    <row r="3364" spans="1:3" x14ac:dyDescent="0.3">
      <c r="A3364">
        <f t="shared" ca="1" si="156"/>
        <v>91</v>
      </c>
      <c r="B3364">
        <f t="shared" ca="1" si="157"/>
        <v>0.1263368715757931</v>
      </c>
      <c r="C3364">
        <f t="shared" ca="1" si="158"/>
        <v>11.496655313397172</v>
      </c>
    </row>
    <row r="3365" spans="1:3" x14ac:dyDescent="0.3">
      <c r="A3365">
        <f t="shared" ca="1" si="156"/>
        <v>41</v>
      </c>
      <c r="B3365">
        <f t="shared" ca="1" si="157"/>
        <v>0.57141978564642593</v>
      </c>
      <c r="C3365">
        <f t="shared" ca="1" si="158"/>
        <v>23.428211211503463</v>
      </c>
    </row>
    <row r="3366" spans="1:3" x14ac:dyDescent="0.3">
      <c r="A3366">
        <f t="shared" ca="1" si="156"/>
        <v>22</v>
      </c>
      <c r="B3366">
        <f t="shared" ca="1" si="157"/>
        <v>0.26518735882554711</v>
      </c>
      <c r="C3366">
        <f t="shared" ca="1" si="158"/>
        <v>5.8341218941620365</v>
      </c>
    </row>
    <row r="3367" spans="1:3" x14ac:dyDescent="0.3">
      <c r="A3367">
        <f t="shared" ca="1" si="156"/>
        <v>23</v>
      </c>
      <c r="B3367">
        <f t="shared" ca="1" si="157"/>
        <v>0.9433065642922045</v>
      </c>
      <c r="C3367">
        <f t="shared" ca="1" si="158"/>
        <v>21.696050978720702</v>
      </c>
    </row>
    <row r="3368" spans="1:3" x14ac:dyDescent="0.3">
      <c r="A3368">
        <f t="shared" ca="1" si="156"/>
        <v>63</v>
      </c>
      <c r="B3368">
        <f t="shared" ca="1" si="157"/>
        <v>0.42360900481893993</v>
      </c>
      <c r="C3368">
        <f t="shared" ca="1" si="158"/>
        <v>26.687367303593216</v>
      </c>
    </row>
    <row r="3369" spans="1:3" x14ac:dyDescent="0.3">
      <c r="A3369">
        <f t="shared" ca="1" si="156"/>
        <v>57</v>
      </c>
      <c r="B3369">
        <f t="shared" ca="1" si="157"/>
        <v>0.6935915814063085</v>
      </c>
      <c r="C3369">
        <f t="shared" ca="1" si="158"/>
        <v>39.534720140159585</v>
      </c>
    </row>
    <row r="3370" spans="1:3" x14ac:dyDescent="0.3">
      <c r="A3370">
        <f t="shared" ca="1" si="156"/>
        <v>89</v>
      </c>
      <c r="B3370">
        <f t="shared" ca="1" si="157"/>
        <v>0.21000369883652137</v>
      </c>
      <c r="C3370">
        <f t="shared" ca="1" si="158"/>
        <v>18.690329196450403</v>
      </c>
    </row>
    <row r="3371" spans="1:3" x14ac:dyDescent="0.3">
      <c r="A3371">
        <f t="shared" ca="1" si="156"/>
        <v>51</v>
      </c>
      <c r="B3371">
        <f t="shared" ca="1" si="157"/>
        <v>0.8476973450290517</v>
      </c>
      <c r="C3371">
        <f t="shared" ca="1" si="158"/>
        <v>43.232564596481637</v>
      </c>
    </row>
    <row r="3372" spans="1:3" x14ac:dyDescent="0.3">
      <c r="A3372">
        <f t="shared" ca="1" si="156"/>
        <v>8</v>
      </c>
      <c r="B3372">
        <f t="shared" ca="1" si="157"/>
        <v>0.90525572058473713</v>
      </c>
      <c r="C3372">
        <f t="shared" ca="1" si="158"/>
        <v>7.2420457646778971</v>
      </c>
    </row>
    <row r="3373" spans="1:3" x14ac:dyDescent="0.3">
      <c r="A3373">
        <f t="shared" ca="1" si="156"/>
        <v>43</v>
      </c>
      <c r="B3373">
        <f t="shared" ca="1" si="157"/>
        <v>0.16155798460720938</v>
      </c>
      <c r="C3373">
        <f t="shared" ca="1" si="158"/>
        <v>6.9469933381100031</v>
      </c>
    </row>
    <row r="3374" spans="1:3" x14ac:dyDescent="0.3">
      <c r="A3374">
        <f t="shared" ca="1" si="156"/>
        <v>39</v>
      </c>
      <c r="B3374">
        <f t="shared" ca="1" si="157"/>
        <v>0.92683751469778608</v>
      </c>
      <c r="C3374">
        <f t="shared" ca="1" si="158"/>
        <v>36.146663073213659</v>
      </c>
    </row>
    <row r="3375" spans="1:3" x14ac:dyDescent="0.3">
      <c r="A3375">
        <f t="shared" ca="1" si="156"/>
        <v>47</v>
      </c>
      <c r="B3375">
        <f t="shared" ca="1" si="157"/>
        <v>0.55415292922074699</v>
      </c>
      <c r="C3375">
        <f t="shared" ca="1" si="158"/>
        <v>26.045187673375107</v>
      </c>
    </row>
    <row r="3376" spans="1:3" x14ac:dyDescent="0.3">
      <c r="A3376">
        <f t="shared" ca="1" si="156"/>
        <v>42</v>
      </c>
      <c r="B3376">
        <f t="shared" ca="1" si="157"/>
        <v>0.25755943004859072</v>
      </c>
      <c r="C3376">
        <f t="shared" ca="1" si="158"/>
        <v>10.81749606204081</v>
      </c>
    </row>
    <row r="3377" spans="1:3" x14ac:dyDescent="0.3">
      <c r="A3377">
        <f t="shared" ca="1" si="156"/>
        <v>69</v>
      </c>
      <c r="B3377">
        <f t="shared" ca="1" si="157"/>
        <v>0.14349361115064074</v>
      </c>
      <c r="C3377">
        <f t="shared" ca="1" si="158"/>
        <v>9.9010591693942107</v>
      </c>
    </row>
    <row r="3378" spans="1:3" x14ac:dyDescent="0.3">
      <c r="A3378">
        <f t="shared" ca="1" si="156"/>
        <v>69</v>
      </c>
      <c r="B3378">
        <f t="shared" ca="1" si="157"/>
        <v>0.68017722577400774</v>
      </c>
      <c r="C3378">
        <f t="shared" ca="1" si="158"/>
        <v>46.932228578406537</v>
      </c>
    </row>
    <row r="3379" spans="1:3" x14ac:dyDescent="0.3">
      <c r="A3379">
        <f t="shared" ca="1" si="156"/>
        <v>72</v>
      </c>
      <c r="B3379">
        <f t="shared" ca="1" si="157"/>
        <v>0.73838423892702243</v>
      </c>
      <c r="C3379">
        <f t="shared" ca="1" si="158"/>
        <v>53.163665202745612</v>
      </c>
    </row>
    <row r="3380" spans="1:3" x14ac:dyDescent="0.3">
      <c r="A3380">
        <f t="shared" ca="1" si="156"/>
        <v>30</v>
      </c>
      <c r="B3380">
        <f t="shared" ca="1" si="157"/>
        <v>9.3060379378220426E-2</v>
      </c>
      <c r="C3380">
        <f t="shared" ca="1" si="158"/>
        <v>2.791811381346613</v>
      </c>
    </row>
    <row r="3381" spans="1:3" x14ac:dyDescent="0.3">
      <c r="A3381">
        <f t="shared" ca="1" si="156"/>
        <v>87</v>
      </c>
      <c r="B3381">
        <f t="shared" ca="1" si="157"/>
        <v>0.86889708228557572</v>
      </c>
      <c r="C3381">
        <f t="shared" ca="1" si="158"/>
        <v>75.594046158845089</v>
      </c>
    </row>
    <row r="3382" spans="1:3" x14ac:dyDescent="0.3">
      <c r="A3382">
        <f t="shared" ca="1" si="156"/>
        <v>55</v>
      </c>
      <c r="B3382">
        <f t="shared" ca="1" si="157"/>
        <v>0.11794315852341686</v>
      </c>
      <c r="C3382">
        <f t="shared" ca="1" si="158"/>
        <v>6.4868737187879271</v>
      </c>
    </row>
    <row r="3383" spans="1:3" x14ac:dyDescent="0.3">
      <c r="A3383">
        <f t="shared" ca="1" si="156"/>
        <v>19</v>
      </c>
      <c r="B3383">
        <f t="shared" ca="1" si="157"/>
        <v>0.3828822329632835</v>
      </c>
      <c r="C3383">
        <f t="shared" ca="1" si="158"/>
        <v>7.2747624263023862</v>
      </c>
    </row>
    <row r="3384" spans="1:3" x14ac:dyDescent="0.3">
      <c r="A3384">
        <f t="shared" ca="1" si="156"/>
        <v>91</v>
      </c>
      <c r="B3384">
        <f t="shared" ca="1" si="157"/>
        <v>0.46960004227226804</v>
      </c>
      <c r="C3384">
        <f t="shared" ca="1" si="158"/>
        <v>42.73360384677639</v>
      </c>
    </row>
    <row r="3385" spans="1:3" x14ac:dyDescent="0.3">
      <c r="A3385">
        <f t="shared" ca="1" si="156"/>
        <v>62</v>
      </c>
      <c r="B3385">
        <f t="shared" ca="1" si="157"/>
        <v>0.66132609688573996</v>
      </c>
      <c r="C3385">
        <f t="shared" ca="1" si="158"/>
        <v>41.002218006915875</v>
      </c>
    </row>
    <row r="3386" spans="1:3" x14ac:dyDescent="0.3">
      <c r="A3386">
        <f t="shared" ca="1" si="156"/>
        <v>34</v>
      </c>
      <c r="B3386">
        <f t="shared" ca="1" si="157"/>
        <v>0.62068755920505514</v>
      </c>
      <c r="C3386">
        <f t="shared" ca="1" si="158"/>
        <v>21.103377012971876</v>
      </c>
    </row>
    <row r="3387" spans="1:3" x14ac:dyDescent="0.3">
      <c r="A3387">
        <f t="shared" ca="1" si="156"/>
        <v>25</v>
      </c>
      <c r="B3387">
        <f t="shared" ca="1" si="157"/>
        <v>0.49767091728138768</v>
      </c>
      <c r="C3387">
        <f t="shared" ca="1" si="158"/>
        <v>12.441772932034691</v>
      </c>
    </row>
    <row r="3388" spans="1:3" x14ac:dyDescent="0.3">
      <c r="A3388">
        <f t="shared" ca="1" si="156"/>
        <v>50</v>
      </c>
      <c r="B3388">
        <f t="shared" ca="1" si="157"/>
        <v>0.38456390008132313</v>
      </c>
      <c r="C3388">
        <f t="shared" ca="1" si="158"/>
        <v>19.228195004066155</v>
      </c>
    </row>
    <row r="3389" spans="1:3" x14ac:dyDescent="0.3">
      <c r="A3389">
        <f t="shared" ca="1" si="156"/>
        <v>93</v>
      </c>
      <c r="B3389">
        <f t="shared" ca="1" si="157"/>
        <v>0.71732609226522903</v>
      </c>
      <c r="C3389">
        <f t="shared" ca="1" si="158"/>
        <v>66.711326580666295</v>
      </c>
    </row>
    <row r="3390" spans="1:3" x14ac:dyDescent="0.3">
      <c r="A3390">
        <f t="shared" ca="1" si="156"/>
        <v>90</v>
      </c>
      <c r="B3390">
        <f t="shared" ca="1" si="157"/>
        <v>0.38259589330925259</v>
      </c>
      <c r="C3390">
        <f t="shared" ca="1" si="158"/>
        <v>34.433630397832729</v>
      </c>
    </row>
    <row r="3391" spans="1:3" x14ac:dyDescent="0.3">
      <c r="A3391">
        <f t="shared" ca="1" si="156"/>
        <v>76</v>
      </c>
      <c r="B3391">
        <f t="shared" ca="1" si="157"/>
        <v>0.57051097423470198</v>
      </c>
      <c r="C3391">
        <f t="shared" ca="1" si="158"/>
        <v>43.358834041837348</v>
      </c>
    </row>
    <row r="3392" spans="1:3" x14ac:dyDescent="0.3">
      <c r="A3392">
        <f t="shared" ca="1" si="156"/>
        <v>59</v>
      </c>
      <c r="B3392">
        <f t="shared" ca="1" si="157"/>
        <v>0.7894992991039399</v>
      </c>
      <c r="C3392">
        <f t="shared" ca="1" si="158"/>
        <v>46.580458647132453</v>
      </c>
    </row>
    <row r="3393" spans="1:3" x14ac:dyDescent="0.3">
      <c r="A3393">
        <f t="shared" ca="1" si="156"/>
        <v>24</v>
      </c>
      <c r="B3393">
        <f t="shared" ca="1" si="157"/>
        <v>0.9795567933880428</v>
      </c>
      <c r="C3393">
        <f t="shared" ca="1" si="158"/>
        <v>23.509363041313026</v>
      </c>
    </row>
    <row r="3394" spans="1:3" x14ac:dyDescent="0.3">
      <c r="A3394">
        <f t="shared" ca="1" si="156"/>
        <v>46</v>
      </c>
      <c r="B3394">
        <f t="shared" ca="1" si="157"/>
        <v>0.57091904331959931</v>
      </c>
      <c r="C3394">
        <f t="shared" ca="1" si="158"/>
        <v>26.262275992701568</v>
      </c>
    </row>
    <row r="3395" spans="1:3" x14ac:dyDescent="0.3">
      <c r="A3395">
        <f t="shared" ref="A3395:A3458" ca="1" si="159">RANDBETWEEN(1, 100)</f>
        <v>50</v>
      </c>
      <c r="B3395">
        <f t="shared" ref="B3395:B3458" ca="1" si="160">RAND()</f>
        <v>0.41564019696254895</v>
      </c>
      <c r="C3395">
        <f t="shared" ref="C3395:C3458" ca="1" si="161">A3395*B3395</f>
        <v>20.782009848127448</v>
      </c>
    </row>
    <row r="3396" spans="1:3" x14ac:dyDescent="0.3">
      <c r="A3396">
        <f t="shared" ca="1" si="159"/>
        <v>6</v>
      </c>
      <c r="B3396">
        <f t="shared" ca="1" si="160"/>
        <v>0.73378193725727359</v>
      </c>
      <c r="C3396">
        <f t="shared" ca="1" si="161"/>
        <v>4.4026916235436415</v>
      </c>
    </row>
    <row r="3397" spans="1:3" x14ac:dyDescent="0.3">
      <c r="A3397">
        <f t="shared" ca="1" si="159"/>
        <v>72</v>
      </c>
      <c r="B3397">
        <f t="shared" ca="1" si="160"/>
        <v>0.7697252869751845</v>
      </c>
      <c r="C3397">
        <f t="shared" ca="1" si="161"/>
        <v>55.420220662213282</v>
      </c>
    </row>
    <row r="3398" spans="1:3" x14ac:dyDescent="0.3">
      <c r="A3398">
        <f t="shared" ca="1" si="159"/>
        <v>8</v>
      </c>
      <c r="B3398">
        <f t="shared" ca="1" si="160"/>
        <v>0.85553812880642699</v>
      </c>
      <c r="C3398">
        <f t="shared" ca="1" si="161"/>
        <v>6.8443050304514159</v>
      </c>
    </row>
    <row r="3399" spans="1:3" x14ac:dyDescent="0.3">
      <c r="A3399">
        <f t="shared" ca="1" si="159"/>
        <v>45</v>
      </c>
      <c r="B3399">
        <f t="shared" ca="1" si="160"/>
        <v>0.12246491797231374</v>
      </c>
      <c r="C3399">
        <f t="shared" ca="1" si="161"/>
        <v>5.510921308754118</v>
      </c>
    </row>
    <row r="3400" spans="1:3" x14ac:dyDescent="0.3">
      <c r="A3400">
        <f t="shared" ca="1" si="159"/>
        <v>89</v>
      </c>
      <c r="B3400">
        <f t="shared" ca="1" si="160"/>
        <v>2.0929989291133433E-2</v>
      </c>
      <c r="C3400">
        <f t="shared" ca="1" si="161"/>
        <v>1.8627690469108755</v>
      </c>
    </row>
    <row r="3401" spans="1:3" x14ac:dyDescent="0.3">
      <c r="A3401">
        <f t="shared" ca="1" si="159"/>
        <v>48</v>
      </c>
      <c r="B3401">
        <f t="shared" ca="1" si="160"/>
        <v>0.16165266518572763</v>
      </c>
      <c r="C3401">
        <f t="shared" ca="1" si="161"/>
        <v>7.7593279289149262</v>
      </c>
    </row>
    <row r="3402" spans="1:3" x14ac:dyDescent="0.3">
      <c r="A3402">
        <f t="shared" ca="1" si="159"/>
        <v>8</v>
      </c>
      <c r="B3402">
        <f t="shared" ca="1" si="160"/>
        <v>0.24947374764704267</v>
      </c>
      <c r="C3402">
        <f t="shared" ca="1" si="161"/>
        <v>1.9957899811763413</v>
      </c>
    </row>
    <row r="3403" spans="1:3" x14ac:dyDescent="0.3">
      <c r="A3403">
        <f t="shared" ca="1" si="159"/>
        <v>36</v>
      </c>
      <c r="B3403">
        <f t="shared" ca="1" si="160"/>
        <v>0.60162613422482025</v>
      </c>
      <c r="C3403">
        <f t="shared" ca="1" si="161"/>
        <v>21.658540832093529</v>
      </c>
    </row>
    <row r="3404" spans="1:3" x14ac:dyDescent="0.3">
      <c r="A3404">
        <f t="shared" ca="1" si="159"/>
        <v>100</v>
      </c>
      <c r="B3404">
        <f t="shared" ca="1" si="160"/>
        <v>0.57026441025893593</v>
      </c>
      <c r="C3404">
        <f t="shared" ca="1" si="161"/>
        <v>57.02644102589359</v>
      </c>
    </row>
    <row r="3405" spans="1:3" x14ac:dyDescent="0.3">
      <c r="A3405">
        <f t="shared" ca="1" si="159"/>
        <v>11</v>
      </c>
      <c r="B3405">
        <f t="shared" ca="1" si="160"/>
        <v>0.56290916084738685</v>
      </c>
      <c r="C3405">
        <f t="shared" ca="1" si="161"/>
        <v>6.1920007693212558</v>
      </c>
    </row>
    <row r="3406" spans="1:3" x14ac:dyDescent="0.3">
      <c r="A3406">
        <f t="shared" ca="1" si="159"/>
        <v>86</v>
      </c>
      <c r="B3406">
        <f t="shared" ca="1" si="160"/>
        <v>0.3681773254779267</v>
      </c>
      <c r="C3406">
        <f t="shared" ca="1" si="161"/>
        <v>31.663249991101697</v>
      </c>
    </row>
    <row r="3407" spans="1:3" x14ac:dyDescent="0.3">
      <c r="A3407">
        <f t="shared" ca="1" si="159"/>
        <v>71</v>
      </c>
      <c r="B3407">
        <f t="shared" ca="1" si="160"/>
        <v>4.6495752990289629E-2</v>
      </c>
      <c r="C3407">
        <f t="shared" ca="1" si="161"/>
        <v>3.3011984623105635</v>
      </c>
    </row>
    <row r="3408" spans="1:3" x14ac:dyDescent="0.3">
      <c r="A3408">
        <f t="shared" ca="1" si="159"/>
        <v>10</v>
      </c>
      <c r="B3408">
        <f t="shared" ca="1" si="160"/>
        <v>0.77168236969551873</v>
      </c>
      <c r="C3408">
        <f t="shared" ca="1" si="161"/>
        <v>7.7168236969551876</v>
      </c>
    </row>
    <row r="3409" spans="1:3" x14ac:dyDescent="0.3">
      <c r="A3409">
        <f t="shared" ca="1" si="159"/>
        <v>96</v>
      </c>
      <c r="B3409">
        <f t="shared" ca="1" si="160"/>
        <v>0.91245447560335646</v>
      </c>
      <c r="C3409">
        <f t="shared" ca="1" si="161"/>
        <v>87.595629657922217</v>
      </c>
    </row>
    <row r="3410" spans="1:3" x14ac:dyDescent="0.3">
      <c r="A3410">
        <f t="shared" ca="1" si="159"/>
        <v>96</v>
      </c>
      <c r="B3410">
        <f t="shared" ca="1" si="160"/>
        <v>0.11301112184081885</v>
      </c>
      <c r="C3410">
        <f t="shared" ca="1" si="161"/>
        <v>10.84906769671861</v>
      </c>
    </row>
    <row r="3411" spans="1:3" x14ac:dyDescent="0.3">
      <c r="A3411">
        <f t="shared" ca="1" si="159"/>
        <v>28</v>
      </c>
      <c r="B3411">
        <f t="shared" ca="1" si="160"/>
        <v>0.23658742948841771</v>
      </c>
      <c r="C3411">
        <f t="shared" ca="1" si="161"/>
        <v>6.6244480256756955</v>
      </c>
    </row>
    <row r="3412" spans="1:3" x14ac:dyDescent="0.3">
      <c r="A3412">
        <f t="shared" ca="1" si="159"/>
        <v>89</v>
      </c>
      <c r="B3412">
        <f t="shared" ca="1" si="160"/>
        <v>0.31579524138746129</v>
      </c>
      <c r="C3412">
        <f t="shared" ca="1" si="161"/>
        <v>28.105776483484053</v>
      </c>
    </row>
    <row r="3413" spans="1:3" x14ac:dyDescent="0.3">
      <c r="A3413">
        <f t="shared" ca="1" si="159"/>
        <v>78</v>
      </c>
      <c r="B3413">
        <f t="shared" ca="1" si="160"/>
        <v>0.66418015903411731</v>
      </c>
      <c r="C3413">
        <f t="shared" ca="1" si="161"/>
        <v>51.806052404661152</v>
      </c>
    </row>
    <row r="3414" spans="1:3" x14ac:dyDescent="0.3">
      <c r="A3414">
        <f t="shared" ca="1" si="159"/>
        <v>67</v>
      </c>
      <c r="B3414">
        <f t="shared" ca="1" si="160"/>
        <v>0.38628292427221556</v>
      </c>
      <c r="C3414">
        <f t="shared" ca="1" si="161"/>
        <v>25.880955926238443</v>
      </c>
    </row>
    <row r="3415" spans="1:3" x14ac:dyDescent="0.3">
      <c r="A3415">
        <f t="shared" ca="1" si="159"/>
        <v>41</v>
      </c>
      <c r="B3415">
        <f t="shared" ca="1" si="160"/>
        <v>1.3576233458326037E-2</v>
      </c>
      <c r="C3415">
        <f t="shared" ca="1" si="161"/>
        <v>0.55662557179136751</v>
      </c>
    </row>
    <row r="3416" spans="1:3" x14ac:dyDescent="0.3">
      <c r="A3416">
        <f t="shared" ca="1" si="159"/>
        <v>24</v>
      </c>
      <c r="B3416">
        <f t="shared" ca="1" si="160"/>
        <v>0.12828390960017755</v>
      </c>
      <c r="C3416">
        <f t="shared" ca="1" si="161"/>
        <v>3.0788138304042612</v>
      </c>
    </row>
    <row r="3417" spans="1:3" x14ac:dyDescent="0.3">
      <c r="A3417">
        <f t="shared" ca="1" si="159"/>
        <v>28</v>
      </c>
      <c r="B3417">
        <f t="shared" ca="1" si="160"/>
        <v>0.67600077819492055</v>
      </c>
      <c r="C3417">
        <f t="shared" ca="1" si="161"/>
        <v>18.928021789457777</v>
      </c>
    </row>
    <row r="3418" spans="1:3" x14ac:dyDescent="0.3">
      <c r="A3418">
        <f t="shared" ca="1" si="159"/>
        <v>89</v>
      </c>
      <c r="B3418">
        <f t="shared" ca="1" si="160"/>
        <v>0.92386138698161879</v>
      </c>
      <c r="C3418">
        <f t="shared" ca="1" si="161"/>
        <v>82.223663441364067</v>
      </c>
    </row>
    <row r="3419" spans="1:3" x14ac:dyDescent="0.3">
      <c r="A3419">
        <f t="shared" ca="1" si="159"/>
        <v>76</v>
      </c>
      <c r="B3419">
        <f t="shared" ca="1" si="160"/>
        <v>0.56263918914703326</v>
      </c>
      <c r="C3419">
        <f t="shared" ca="1" si="161"/>
        <v>42.760578375174525</v>
      </c>
    </row>
    <row r="3420" spans="1:3" x14ac:dyDescent="0.3">
      <c r="A3420">
        <f t="shared" ca="1" si="159"/>
        <v>27</v>
      </c>
      <c r="B3420">
        <f t="shared" ca="1" si="160"/>
        <v>0.48478598113099813</v>
      </c>
      <c r="C3420">
        <f t="shared" ca="1" si="161"/>
        <v>13.08922149053695</v>
      </c>
    </row>
    <row r="3421" spans="1:3" x14ac:dyDescent="0.3">
      <c r="A3421">
        <f t="shared" ca="1" si="159"/>
        <v>59</v>
      </c>
      <c r="B3421">
        <f t="shared" ca="1" si="160"/>
        <v>0.26573273850510337</v>
      </c>
      <c r="C3421">
        <f t="shared" ca="1" si="161"/>
        <v>15.678231571801099</v>
      </c>
    </row>
    <row r="3422" spans="1:3" x14ac:dyDescent="0.3">
      <c r="A3422">
        <f t="shared" ca="1" si="159"/>
        <v>35</v>
      </c>
      <c r="B3422">
        <f t="shared" ca="1" si="160"/>
        <v>0.90814671427182359</v>
      </c>
      <c r="C3422">
        <f t="shared" ca="1" si="161"/>
        <v>31.785134999513826</v>
      </c>
    </row>
    <row r="3423" spans="1:3" x14ac:dyDescent="0.3">
      <c r="A3423">
        <f t="shared" ca="1" si="159"/>
        <v>93</v>
      </c>
      <c r="B3423">
        <f t="shared" ca="1" si="160"/>
        <v>0.37530113492020067</v>
      </c>
      <c r="C3423">
        <f t="shared" ca="1" si="161"/>
        <v>34.903005547578665</v>
      </c>
    </row>
    <row r="3424" spans="1:3" x14ac:dyDescent="0.3">
      <c r="A3424">
        <f t="shared" ca="1" si="159"/>
        <v>85</v>
      </c>
      <c r="B3424">
        <f t="shared" ca="1" si="160"/>
        <v>0.23182064267197355</v>
      </c>
      <c r="C3424">
        <f t="shared" ca="1" si="161"/>
        <v>19.704754627117751</v>
      </c>
    </row>
    <row r="3425" spans="1:3" x14ac:dyDescent="0.3">
      <c r="A3425">
        <f t="shared" ca="1" si="159"/>
        <v>69</v>
      </c>
      <c r="B3425">
        <f t="shared" ca="1" si="160"/>
        <v>0.14934874135797738</v>
      </c>
      <c r="C3425">
        <f t="shared" ca="1" si="161"/>
        <v>10.30506315370044</v>
      </c>
    </row>
    <row r="3426" spans="1:3" x14ac:dyDescent="0.3">
      <c r="A3426">
        <f t="shared" ca="1" si="159"/>
        <v>45</v>
      </c>
      <c r="B3426">
        <f t="shared" ca="1" si="160"/>
        <v>0.57610443777720155</v>
      </c>
      <c r="C3426">
        <f t="shared" ca="1" si="161"/>
        <v>25.92469969997407</v>
      </c>
    </row>
    <row r="3427" spans="1:3" x14ac:dyDescent="0.3">
      <c r="A3427">
        <f t="shared" ca="1" si="159"/>
        <v>59</v>
      </c>
      <c r="B3427">
        <f t="shared" ca="1" si="160"/>
        <v>0.53799493172076607</v>
      </c>
      <c r="C3427">
        <f t="shared" ca="1" si="161"/>
        <v>31.741700971525198</v>
      </c>
    </row>
    <row r="3428" spans="1:3" x14ac:dyDescent="0.3">
      <c r="A3428">
        <f t="shared" ca="1" si="159"/>
        <v>1</v>
      </c>
      <c r="B3428">
        <f t="shared" ca="1" si="160"/>
        <v>0.66067462007462852</v>
      </c>
      <c r="C3428">
        <f t="shared" ca="1" si="161"/>
        <v>0.66067462007462852</v>
      </c>
    </row>
    <row r="3429" spans="1:3" x14ac:dyDescent="0.3">
      <c r="A3429">
        <f t="shared" ca="1" si="159"/>
        <v>74</v>
      </c>
      <c r="B3429">
        <f t="shared" ca="1" si="160"/>
        <v>0.56916812831843067</v>
      </c>
      <c r="C3429">
        <f t="shared" ca="1" si="161"/>
        <v>42.118441495563872</v>
      </c>
    </row>
    <row r="3430" spans="1:3" x14ac:dyDescent="0.3">
      <c r="A3430">
        <f t="shared" ca="1" si="159"/>
        <v>79</v>
      </c>
      <c r="B3430">
        <f t="shared" ca="1" si="160"/>
        <v>0.73151117685472689</v>
      </c>
      <c r="C3430">
        <f t="shared" ca="1" si="161"/>
        <v>57.789382971523423</v>
      </c>
    </row>
    <row r="3431" spans="1:3" x14ac:dyDescent="0.3">
      <c r="A3431">
        <f t="shared" ca="1" si="159"/>
        <v>66</v>
      </c>
      <c r="B3431">
        <f t="shared" ca="1" si="160"/>
        <v>0.98987222774550876</v>
      </c>
      <c r="C3431">
        <f t="shared" ca="1" si="161"/>
        <v>65.331567031203576</v>
      </c>
    </row>
    <row r="3432" spans="1:3" x14ac:dyDescent="0.3">
      <c r="A3432">
        <f t="shared" ca="1" si="159"/>
        <v>61</v>
      </c>
      <c r="B3432">
        <f t="shared" ca="1" si="160"/>
        <v>0.53680191617044914</v>
      </c>
      <c r="C3432">
        <f t="shared" ca="1" si="161"/>
        <v>32.744916886397398</v>
      </c>
    </row>
    <row r="3433" spans="1:3" x14ac:dyDescent="0.3">
      <c r="A3433">
        <f t="shared" ca="1" si="159"/>
        <v>62</v>
      </c>
      <c r="B3433">
        <f t="shared" ca="1" si="160"/>
        <v>0.36413141859723741</v>
      </c>
      <c r="C3433">
        <f t="shared" ca="1" si="161"/>
        <v>22.57614795302872</v>
      </c>
    </row>
    <row r="3434" spans="1:3" x14ac:dyDescent="0.3">
      <c r="A3434">
        <f t="shared" ca="1" si="159"/>
        <v>66</v>
      </c>
      <c r="B3434">
        <f t="shared" ca="1" si="160"/>
        <v>3.381372529735116E-2</v>
      </c>
      <c r="C3434">
        <f t="shared" ca="1" si="161"/>
        <v>2.2317058696251766</v>
      </c>
    </row>
    <row r="3435" spans="1:3" x14ac:dyDescent="0.3">
      <c r="A3435">
        <f t="shared" ca="1" si="159"/>
        <v>61</v>
      </c>
      <c r="B3435">
        <f t="shared" ca="1" si="160"/>
        <v>5.2609467832540946E-2</v>
      </c>
      <c r="C3435">
        <f t="shared" ca="1" si="161"/>
        <v>3.2091775377849978</v>
      </c>
    </row>
    <row r="3436" spans="1:3" x14ac:dyDescent="0.3">
      <c r="A3436">
        <f t="shared" ca="1" si="159"/>
        <v>99</v>
      </c>
      <c r="B3436">
        <f t="shared" ca="1" si="160"/>
        <v>4.3769899654842459E-2</v>
      </c>
      <c r="C3436">
        <f t="shared" ca="1" si="161"/>
        <v>4.3332200658294031</v>
      </c>
    </row>
    <row r="3437" spans="1:3" x14ac:dyDescent="0.3">
      <c r="A3437">
        <f t="shared" ca="1" si="159"/>
        <v>83</v>
      </c>
      <c r="B3437">
        <f t="shared" ca="1" si="160"/>
        <v>0.96901869131380436</v>
      </c>
      <c r="C3437">
        <f t="shared" ca="1" si="161"/>
        <v>80.428551379045757</v>
      </c>
    </row>
    <row r="3438" spans="1:3" x14ac:dyDescent="0.3">
      <c r="A3438">
        <f t="shared" ca="1" si="159"/>
        <v>17</v>
      </c>
      <c r="B3438">
        <f t="shared" ca="1" si="160"/>
        <v>0.54539455649354363</v>
      </c>
      <c r="C3438">
        <f t="shared" ca="1" si="161"/>
        <v>9.2717074603902425</v>
      </c>
    </row>
    <row r="3439" spans="1:3" x14ac:dyDescent="0.3">
      <c r="A3439">
        <f t="shared" ca="1" si="159"/>
        <v>80</v>
      </c>
      <c r="B3439">
        <f t="shared" ca="1" si="160"/>
        <v>0.16758875369510362</v>
      </c>
      <c r="C3439">
        <f t="shared" ca="1" si="161"/>
        <v>13.40710029560829</v>
      </c>
    </row>
    <row r="3440" spans="1:3" x14ac:dyDescent="0.3">
      <c r="A3440">
        <f t="shared" ca="1" si="159"/>
        <v>90</v>
      </c>
      <c r="B3440">
        <f t="shared" ca="1" si="160"/>
        <v>0.12392668170546406</v>
      </c>
      <c r="C3440">
        <f t="shared" ca="1" si="161"/>
        <v>11.153401353491766</v>
      </c>
    </row>
    <row r="3441" spans="1:3" x14ac:dyDescent="0.3">
      <c r="A3441">
        <f t="shared" ca="1" si="159"/>
        <v>80</v>
      </c>
      <c r="B3441">
        <f t="shared" ca="1" si="160"/>
        <v>0.2284936801508034</v>
      </c>
      <c r="C3441">
        <f t="shared" ca="1" si="161"/>
        <v>18.279494412064274</v>
      </c>
    </row>
    <row r="3442" spans="1:3" x14ac:dyDescent="0.3">
      <c r="A3442">
        <f t="shared" ca="1" si="159"/>
        <v>13</v>
      </c>
      <c r="B3442">
        <f t="shared" ca="1" si="160"/>
        <v>0.62320465624337096</v>
      </c>
      <c r="C3442">
        <f t="shared" ca="1" si="161"/>
        <v>8.101660531163823</v>
      </c>
    </row>
    <row r="3443" spans="1:3" x14ac:dyDescent="0.3">
      <c r="A3443">
        <f t="shared" ca="1" si="159"/>
        <v>99</v>
      </c>
      <c r="B3443">
        <f t="shared" ca="1" si="160"/>
        <v>0.99975142441154263</v>
      </c>
      <c r="C3443">
        <f t="shared" ca="1" si="161"/>
        <v>98.975391016742719</v>
      </c>
    </row>
    <row r="3444" spans="1:3" x14ac:dyDescent="0.3">
      <c r="A3444">
        <f t="shared" ca="1" si="159"/>
        <v>8</v>
      </c>
      <c r="B3444">
        <f t="shared" ca="1" si="160"/>
        <v>0.73351506998841243</v>
      </c>
      <c r="C3444">
        <f t="shared" ca="1" si="161"/>
        <v>5.8681205599072994</v>
      </c>
    </row>
    <row r="3445" spans="1:3" x14ac:dyDescent="0.3">
      <c r="A3445">
        <f t="shared" ca="1" si="159"/>
        <v>16</v>
      </c>
      <c r="B3445">
        <f t="shared" ca="1" si="160"/>
        <v>0.31239776445142575</v>
      </c>
      <c r="C3445">
        <f t="shared" ca="1" si="161"/>
        <v>4.998364231222812</v>
      </c>
    </row>
    <row r="3446" spans="1:3" x14ac:dyDescent="0.3">
      <c r="A3446">
        <f t="shared" ca="1" si="159"/>
        <v>29</v>
      </c>
      <c r="B3446">
        <f t="shared" ca="1" si="160"/>
        <v>0.55443317361657585</v>
      </c>
      <c r="C3446">
        <f t="shared" ca="1" si="161"/>
        <v>16.078562034880701</v>
      </c>
    </row>
    <row r="3447" spans="1:3" x14ac:dyDescent="0.3">
      <c r="A3447">
        <f t="shared" ca="1" si="159"/>
        <v>58</v>
      </c>
      <c r="B3447">
        <f t="shared" ca="1" si="160"/>
        <v>0.57278743812847355</v>
      </c>
      <c r="C3447">
        <f t="shared" ca="1" si="161"/>
        <v>33.221671411451467</v>
      </c>
    </row>
    <row r="3448" spans="1:3" x14ac:dyDescent="0.3">
      <c r="A3448">
        <f t="shared" ca="1" si="159"/>
        <v>18</v>
      </c>
      <c r="B3448">
        <f t="shared" ca="1" si="160"/>
        <v>0.72072644481050407</v>
      </c>
      <c r="C3448">
        <f t="shared" ca="1" si="161"/>
        <v>12.973076006589073</v>
      </c>
    </row>
    <row r="3449" spans="1:3" x14ac:dyDescent="0.3">
      <c r="A3449">
        <f t="shared" ca="1" si="159"/>
        <v>58</v>
      </c>
      <c r="B3449">
        <f t="shared" ca="1" si="160"/>
        <v>0.11145672842206411</v>
      </c>
      <c r="C3449">
        <f t="shared" ca="1" si="161"/>
        <v>6.4644902484797182</v>
      </c>
    </row>
    <row r="3450" spans="1:3" x14ac:dyDescent="0.3">
      <c r="A3450">
        <f t="shared" ca="1" si="159"/>
        <v>11</v>
      </c>
      <c r="B3450">
        <f t="shared" ca="1" si="160"/>
        <v>3.9476018821793746E-2</v>
      </c>
      <c r="C3450">
        <f t="shared" ca="1" si="161"/>
        <v>0.4342362070397312</v>
      </c>
    </row>
    <row r="3451" spans="1:3" x14ac:dyDescent="0.3">
      <c r="A3451">
        <f t="shared" ca="1" si="159"/>
        <v>28</v>
      </c>
      <c r="B3451">
        <f t="shared" ca="1" si="160"/>
        <v>0.87757132355633061</v>
      </c>
      <c r="C3451">
        <f t="shared" ca="1" si="161"/>
        <v>24.571997059577257</v>
      </c>
    </row>
    <row r="3452" spans="1:3" x14ac:dyDescent="0.3">
      <c r="A3452">
        <f t="shared" ca="1" si="159"/>
        <v>19</v>
      </c>
      <c r="B3452">
        <f t="shared" ca="1" si="160"/>
        <v>0.54286357952912878</v>
      </c>
      <c r="C3452">
        <f t="shared" ca="1" si="161"/>
        <v>10.314408011053446</v>
      </c>
    </row>
    <row r="3453" spans="1:3" x14ac:dyDescent="0.3">
      <c r="A3453">
        <f t="shared" ca="1" si="159"/>
        <v>52</v>
      </c>
      <c r="B3453">
        <f t="shared" ca="1" si="160"/>
        <v>4.8129256541889265E-2</v>
      </c>
      <c r="C3453">
        <f t="shared" ca="1" si="161"/>
        <v>2.5027213401782418</v>
      </c>
    </row>
    <row r="3454" spans="1:3" x14ac:dyDescent="0.3">
      <c r="A3454">
        <f t="shared" ca="1" si="159"/>
        <v>13</v>
      </c>
      <c r="B3454">
        <f t="shared" ca="1" si="160"/>
        <v>0.16486656010218037</v>
      </c>
      <c r="C3454">
        <f t="shared" ca="1" si="161"/>
        <v>2.143265281328345</v>
      </c>
    </row>
    <row r="3455" spans="1:3" x14ac:dyDescent="0.3">
      <c r="A3455">
        <f t="shared" ca="1" si="159"/>
        <v>88</v>
      </c>
      <c r="B3455">
        <f t="shared" ca="1" si="160"/>
        <v>0.42946052679763547</v>
      </c>
      <c r="C3455">
        <f t="shared" ca="1" si="161"/>
        <v>37.792526358191921</v>
      </c>
    </row>
    <row r="3456" spans="1:3" x14ac:dyDescent="0.3">
      <c r="A3456">
        <f t="shared" ca="1" si="159"/>
        <v>33</v>
      </c>
      <c r="B3456">
        <f t="shared" ca="1" si="160"/>
        <v>0.96824062675516209</v>
      </c>
      <c r="C3456">
        <f t="shared" ca="1" si="161"/>
        <v>31.951940682920348</v>
      </c>
    </row>
    <row r="3457" spans="1:3" x14ac:dyDescent="0.3">
      <c r="A3457">
        <f t="shared" ca="1" si="159"/>
        <v>92</v>
      </c>
      <c r="B3457">
        <f t="shared" ca="1" si="160"/>
        <v>0.66639335100109254</v>
      </c>
      <c r="C3457">
        <f t="shared" ca="1" si="161"/>
        <v>61.30818829210051</v>
      </c>
    </row>
    <row r="3458" spans="1:3" x14ac:dyDescent="0.3">
      <c r="A3458">
        <f t="shared" ca="1" si="159"/>
        <v>33</v>
      </c>
      <c r="B3458">
        <f t="shared" ca="1" si="160"/>
        <v>0.9548946262370952</v>
      </c>
      <c r="C3458">
        <f t="shared" ca="1" si="161"/>
        <v>31.511522665824142</v>
      </c>
    </row>
    <row r="3459" spans="1:3" x14ac:dyDescent="0.3">
      <c r="A3459">
        <f t="shared" ref="A3459:A3522" ca="1" si="162">RANDBETWEEN(1, 100)</f>
        <v>98</v>
      </c>
      <c r="B3459">
        <f t="shared" ref="B3459:B3522" ca="1" si="163">RAND()</f>
        <v>0.52221504285268838</v>
      </c>
      <c r="C3459">
        <f t="shared" ref="C3459:C3522" ca="1" si="164">A3459*B3459</f>
        <v>51.177074199563464</v>
      </c>
    </row>
    <row r="3460" spans="1:3" x14ac:dyDescent="0.3">
      <c r="A3460">
        <f t="shared" ca="1" si="162"/>
        <v>94</v>
      </c>
      <c r="B3460">
        <f t="shared" ca="1" si="163"/>
        <v>0.75591877437845933</v>
      </c>
      <c r="C3460">
        <f t="shared" ca="1" si="164"/>
        <v>71.056364791575177</v>
      </c>
    </row>
    <row r="3461" spans="1:3" x14ac:dyDescent="0.3">
      <c r="A3461">
        <f t="shared" ca="1" si="162"/>
        <v>61</v>
      </c>
      <c r="B3461">
        <f t="shared" ca="1" si="163"/>
        <v>0.98023467952475773</v>
      </c>
      <c r="C3461">
        <f t="shared" ca="1" si="164"/>
        <v>59.79431545101022</v>
      </c>
    </row>
    <row r="3462" spans="1:3" x14ac:dyDescent="0.3">
      <c r="A3462">
        <f t="shared" ca="1" si="162"/>
        <v>42</v>
      </c>
      <c r="B3462">
        <f t="shared" ca="1" si="163"/>
        <v>0.74784332457481273</v>
      </c>
      <c r="C3462">
        <f t="shared" ca="1" si="164"/>
        <v>31.409419632142136</v>
      </c>
    </row>
    <row r="3463" spans="1:3" x14ac:dyDescent="0.3">
      <c r="A3463">
        <f t="shared" ca="1" si="162"/>
        <v>34</v>
      </c>
      <c r="B3463">
        <f t="shared" ca="1" si="163"/>
        <v>4.6583298020438368E-3</v>
      </c>
      <c r="C3463">
        <f t="shared" ca="1" si="164"/>
        <v>0.15838321326949045</v>
      </c>
    </row>
    <row r="3464" spans="1:3" x14ac:dyDescent="0.3">
      <c r="A3464">
        <f t="shared" ca="1" si="162"/>
        <v>89</v>
      </c>
      <c r="B3464">
        <f t="shared" ca="1" si="163"/>
        <v>0.71952880098067162</v>
      </c>
      <c r="C3464">
        <f t="shared" ca="1" si="164"/>
        <v>64.038063287279769</v>
      </c>
    </row>
    <row r="3465" spans="1:3" x14ac:dyDescent="0.3">
      <c r="A3465">
        <f t="shared" ca="1" si="162"/>
        <v>63</v>
      </c>
      <c r="B3465">
        <f t="shared" ca="1" si="163"/>
        <v>0.61102925203168668</v>
      </c>
      <c r="C3465">
        <f t="shared" ca="1" si="164"/>
        <v>38.494842877996263</v>
      </c>
    </row>
    <row r="3466" spans="1:3" x14ac:dyDescent="0.3">
      <c r="A3466">
        <f t="shared" ca="1" si="162"/>
        <v>35</v>
      </c>
      <c r="B3466">
        <f t="shared" ca="1" si="163"/>
        <v>0.48097562046527753</v>
      </c>
      <c r="C3466">
        <f t="shared" ca="1" si="164"/>
        <v>16.834146716284714</v>
      </c>
    </row>
    <row r="3467" spans="1:3" x14ac:dyDescent="0.3">
      <c r="A3467">
        <f t="shared" ca="1" si="162"/>
        <v>87</v>
      </c>
      <c r="B3467">
        <f t="shared" ca="1" si="163"/>
        <v>0.25983995923508418</v>
      </c>
      <c r="C3467">
        <f t="shared" ca="1" si="164"/>
        <v>22.606076453452324</v>
      </c>
    </row>
    <row r="3468" spans="1:3" x14ac:dyDescent="0.3">
      <c r="A3468">
        <f t="shared" ca="1" si="162"/>
        <v>91</v>
      </c>
      <c r="B3468">
        <f t="shared" ca="1" si="163"/>
        <v>0.7907546266059523</v>
      </c>
      <c r="C3468">
        <f t="shared" ca="1" si="164"/>
        <v>71.958671021141654</v>
      </c>
    </row>
    <row r="3469" spans="1:3" x14ac:dyDescent="0.3">
      <c r="A3469">
        <f t="shared" ca="1" si="162"/>
        <v>95</v>
      </c>
      <c r="B3469">
        <f t="shared" ca="1" si="163"/>
        <v>0.91270035727047549</v>
      </c>
      <c r="C3469">
        <f t="shared" ca="1" si="164"/>
        <v>86.706533940695167</v>
      </c>
    </row>
    <row r="3470" spans="1:3" x14ac:dyDescent="0.3">
      <c r="A3470">
        <f t="shared" ca="1" si="162"/>
        <v>5</v>
      </c>
      <c r="B3470">
        <f t="shared" ca="1" si="163"/>
        <v>0.60216195073560141</v>
      </c>
      <c r="C3470">
        <f t="shared" ca="1" si="164"/>
        <v>3.0108097536780072</v>
      </c>
    </row>
    <row r="3471" spans="1:3" x14ac:dyDescent="0.3">
      <c r="A3471">
        <f t="shared" ca="1" si="162"/>
        <v>39</v>
      </c>
      <c r="B3471">
        <f t="shared" ca="1" si="163"/>
        <v>0.42993631644012642</v>
      </c>
      <c r="C3471">
        <f t="shared" ca="1" si="164"/>
        <v>16.767516341164932</v>
      </c>
    </row>
    <row r="3472" spans="1:3" x14ac:dyDescent="0.3">
      <c r="A3472">
        <f t="shared" ca="1" si="162"/>
        <v>79</v>
      </c>
      <c r="B3472">
        <f t="shared" ca="1" si="163"/>
        <v>4.9699040878006917E-2</v>
      </c>
      <c r="C3472">
        <f t="shared" ca="1" si="164"/>
        <v>3.9262242293625462</v>
      </c>
    </row>
    <row r="3473" spans="1:3" x14ac:dyDescent="0.3">
      <c r="A3473">
        <f t="shared" ca="1" si="162"/>
        <v>98</v>
      </c>
      <c r="B3473">
        <f t="shared" ca="1" si="163"/>
        <v>0.17289540076826504</v>
      </c>
      <c r="C3473">
        <f t="shared" ca="1" si="164"/>
        <v>16.943749275289974</v>
      </c>
    </row>
    <row r="3474" spans="1:3" x14ac:dyDescent="0.3">
      <c r="A3474">
        <f t="shared" ca="1" si="162"/>
        <v>14</v>
      </c>
      <c r="B3474">
        <f t="shared" ca="1" si="163"/>
        <v>0.60533109827200804</v>
      </c>
      <c r="C3474">
        <f t="shared" ca="1" si="164"/>
        <v>8.4746353758081128</v>
      </c>
    </row>
    <row r="3475" spans="1:3" x14ac:dyDescent="0.3">
      <c r="A3475">
        <f t="shared" ca="1" si="162"/>
        <v>7</v>
      </c>
      <c r="B3475">
        <f t="shared" ca="1" si="163"/>
        <v>0.13409995468060898</v>
      </c>
      <c r="C3475">
        <f t="shared" ca="1" si="164"/>
        <v>0.93869968276426285</v>
      </c>
    </row>
    <row r="3476" spans="1:3" x14ac:dyDescent="0.3">
      <c r="A3476">
        <f t="shared" ca="1" si="162"/>
        <v>58</v>
      </c>
      <c r="B3476">
        <f t="shared" ca="1" si="163"/>
        <v>0.27090395223787322</v>
      </c>
      <c r="C3476">
        <f t="shared" ca="1" si="164"/>
        <v>15.712429229796648</v>
      </c>
    </row>
    <row r="3477" spans="1:3" x14ac:dyDescent="0.3">
      <c r="A3477">
        <f t="shared" ca="1" si="162"/>
        <v>68</v>
      </c>
      <c r="B3477">
        <f t="shared" ca="1" si="163"/>
        <v>0.10670460133139925</v>
      </c>
      <c r="C3477">
        <f t="shared" ca="1" si="164"/>
        <v>7.2559128905351491</v>
      </c>
    </row>
    <row r="3478" spans="1:3" x14ac:dyDescent="0.3">
      <c r="A3478">
        <f t="shared" ca="1" si="162"/>
        <v>24</v>
      </c>
      <c r="B3478">
        <f t="shared" ca="1" si="163"/>
        <v>0.57413799438315272</v>
      </c>
      <c r="C3478">
        <f t="shared" ca="1" si="164"/>
        <v>13.779311865195666</v>
      </c>
    </row>
    <row r="3479" spans="1:3" x14ac:dyDescent="0.3">
      <c r="A3479">
        <f t="shared" ca="1" si="162"/>
        <v>3</v>
      </c>
      <c r="B3479">
        <f t="shared" ca="1" si="163"/>
        <v>0.55113158799939521</v>
      </c>
      <c r="C3479">
        <f t="shared" ca="1" si="164"/>
        <v>1.6533947639981856</v>
      </c>
    </row>
    <row r="3480" spans="1:3" x14ac:dyDescent="0.3">
      <c r="A3480">
        <f t="shared" ca="1" si="162"/>
        <v>42</v>
      </c>
      <c r="B3480">
        <f t="shared" ca="1" si="163"/>
        <v>0.77281006397349472</v>
      </c>
      <c r="C3480">
        <f t="shared" ca="1" si="164"/>
        <v>32.458022686886778</v>
      </c>
    </row>
    <row r="3481" spans="1:3" x14ac:dyDescent="0.3">
      <c r="A3481">
        <f t="shared" ca="1" si="162"/>
        <v>79</v>
      </c>
      <c r="B3481">
        <f t="shared" ca="1" si="163"/>
        <v>8.2959841111984733E-4</v>
      </c>
      <c r="C3481">
        <f t="shared" ca="1" si="164"/>
        <v>6.5538274478467939E-2</v>
      </c>
    </row>
    <row r="3482" spans="1:3" x14ac:dyDescent="0.3">
      <c r="A3482">
        <f t="shared" ca="1" si="162"/>
        <v>3</v>
      </c>
      <c r="B3482">
        <f t="shared" ca="1" si="163"/>
        <v>0.27479657745518749</v>
      </c>
      <c r="C3482">
        <f t="shared" ca="1" si="164"/>
        <v>0.82438973236556246</v>
      </c>
    </row>
    <row r="3483" spans="1:3" x14ac:dyDescent="0.3">
      <c r="A3483">
        <f t="shared" ca="1" si="162"/>
        <v>69</v>
      </c>
      <c r="B3483">
        <f t="shared" ca="1" si="163"/>
        <v>0.61518953233019802</v>
      </c>
      <c r="C3483">
        <f t="shared" ca="1" si="164"/>
        <v>42.448077730783666</v>
      </c>
    </row>
    <row r="3484" spans="1:3" x14ac:dyDescent="0.3">
      <c r="A3484">
        <f t="shared" ca="1" si="162"/>
        <v>93</v>
      </c>
      <c r="B3484">
        <f t="shared" ca="1" si="163"/>
        <v>0.59906772679480647</v>
      </c>
      <c r="C3484">
        <f t="shared" ca="1" si="164"/>
        <v>55.713298591917003</v>
      </c>
    </row>
    <row r="3485" spans="1:3" x14ac:dyDescent="0.3">
      <c r="A3485">
        <f t="shared" ca="1" si="162"/>
        <v>17</v>
      </c>
      <c r="B3485">
        <f t="shared" ca="1" si="163"/>
        <v>0.84412798019951152</v>
      </c>
      <c r="C3485">
        <f t="shared" ca="1" si="164"/>
        <v>14.350175663391695</v>
      </c>
    </row>
    <row r="3486" spans="1:3" x14ac:dyDescent="0.3">
      <c r="A3486">
        <f t="shared" ca="1" si="162"/>
        <v>18</v>
      </c>
      <c r="B3486">
        <f t="shared" ca="1" si="163"/>
        <v>0.93429541114738845</v>
      </c>
      <c r="C3486">
        <f t="shared" ca="1" si="164"/>
        <v>16.817317400652993</v>
      </c>
    </row>
    <row r="3487" spans="1:3" x14ac:dyDescent="0.3">
      <c r="A3487">
        <f t="shared" ca="1" si="162"/>
        <v>55</v>
      </c>
      <c r="B3487">
        <f t="shared" ca="1" si="163"/>
        <v>0.23407760439570025</v>
      </c>
      <c r="C3487">
        <f t="shared" ca="1" si="164"/>
        <v>12.874268241763513</v>
      </c>
    </row>
    <row r="3488" spans="1:3" x14ac:dyDescent="0.3">
      <c r="A3488">
        <f t="shared" ca="1" si="162"/>
        <v>70</v>
      </c>
      <c r="B3488">
        <f t="shared" ca="1" si="163"/>
        <v>0.71066274159268916</v>
      </c>
      <c r="C3488">
        <f t="shared" ca="1" si="164"/>
        <v>49.746391911488239</v>
      </c>
    </row>
    <row r="3489" spans="1:3" x14ac:dyDescent="0.3">
      <c r="A3489">
        <f t="shared" ca="1" si="162"/>
        <v>9</v>
      </c>
      <c r="B3489">
        <f t="shared" ca="1" si="163"/>
        <v>0.60415051438089185</v>
      </c>
      <c r="C3489">
        <f t="shared" ca="1" si="164"/>
        <v>5.4373546294280271</v>
      </c>
    </row>
    <row r="3490" spans="1:3" x14ac:dyDescent="0.3">
      <c r="A3490">
        <f t="shared" ca="1" si="162"/>
        <v>88</v>
      </c>
      <c r="B3490">
        <f t="shared" ca="1" si="163"/>
        <v>9.0665799153805238E-2</v>
      </c>
      <c r="C3490">
        <f t="shared" ca="1" si="164"/>
        <v>7.9785903255348609</v>
      </c>
    </row>
    <row r="3491" spans="1:3" x14ac:dyDescent="0.3">
      <c r="A3491">
        <f t="shared" ca="1" si="162"/>
        <v>82</v>
      </c>
      <c r="B3491">
        <f t="shared" ca="1" si="163"/>
        <v>6.3121172544693849E-2</v>
      </c>
      <c r="C3491">
        <f t="shared" ca="1" si="164"/>
        <v>5.1759361486648956</v>
      </c>
    </row>
    <row r="3492" spans="1:3" x14ac:dyDescent="0.3">
      <c r="A3492">
        <f t="shared" ca="1" si="162"/>
        <v>31</v>
      </c>
      <c r="B3492">
        <f t="shared" ca="1" si="163"/>
        <v>0.65690213573650547</v>
      </c>
      <c r="C3492">
        <f t="shared" ca="1" si="164"/>
        <v>20.36396620783167</v>
      </c>
    </row>
    <row r="3493" spans="1:3" x14ac:dyDescent="0.3">
      <c r="A3493">
        <f t="shared" ca="1" si="162"/>
        <v>95</v>
      </c>
      <c r="B3493">
        <f t="shared" ca="1" si="163"/>
        <v>0.40380401443062297</v>
      </c>
      <c r="C3493">
        <f t="shared" ca="1" si="164"/>
        <v>38.361381370909186</v>
      </c>
    </row>
    <row r="3494" spans="1:3" x14ac:dyDescent="0.3">
      <c r="A3494">
        <f t="shared" ca="1" si="162"/>
        <v>21</v>
      </c>
      <c r="B3494">
        <f t="shared" ca="1" si="163"/>
        <v>0.4663981442026145</v>
      </c>
      <c r="C3494">
        <f t="shared" ca="1" si="164"/>
        <v>9.7943610282549045</v>
      </c>
    </row>
    <row r="3495" spans="1:3" x14ac:dyDescent="0.3">
      <c r="A3495">
        <f t="shared" ca="1" si="162"/>
        <v>42</v>
      </c>
      <c r="B3495">
        <f t="shared" ca="1" si="163"/>
        <v>0.99075239089344014</v>
      </c>
      <c r="C3495">
        <f t="shared" ca="1" si="164"/>
        <v>41.611600417524485</v>
      </c>
    </row>
    <row r="3496" spans="1:3" x14ac:dyDescent="0.3">
      <c r="A3496">
        <f t="shared" ca="1" si="162"/>
        <v>17</v>
      </c>
      <c r="B3496">
        <f t="shared" ca="1" si="163"/>
        <v>0.42563788422819282</v>
      </c>
      <c r="C3496">
        <f t="shared" ca="1" si="164"/>
        <v>7.235844031879278</v>
      </c>
    </row>
    <row r="3497" spans="1:3" x14ac:dyDescent="0.3">
      <c r="A3497">
        <f t="shared" ca="1" si="162"/>
        <v>50</v>
      </c>
      <c r="B3497">
        <f t="shared" ca="1" si="163"/>
        <v>0.19691162513786309</v>
      </c>
      <c r="C3497">
        <f t="shared" ca="1" si="164"/>
        <v>9.8455812568931549</v>
      </c>
    </row>
    <row r="3498" spans="1:3" x14ac:dyDescent="0.3">
      <c r="A3498">
        <f t="shared" ca="1" si="162"/>
        <v>100</v>
      </c>
      <c r="B3498">
        <f t="shared" ca="1" si="163"/>
        <v>0.39456246732289924</v>
      </c>
      <c r="C3498">
        <f t="shared" ca="1" si="164"/>
        <v>39.456246732289927</v>
      </c>
    </row>
    <row r="3499" spans="1:3" x14ac:dyDescent="0.3">
      <c r="A3499">
        <f t="shared" ca="1" si="162"/>
        <v>22</v>
      </c>
      <c r="B3499">
        <f t="shared" ca="1" si="163"/>
        <v>0.46128427076565715</v>
      </c>
      <c r="C3499">
        <f t="shared" ca="1" si="164"/>
        <v>10.148253956844457</v>
      </c>
    </row>
    <row r="3500" spans="1:3" x14ac:dyDescent="0.3">
      <c r="A3500">
        <f t="shared" ca="1" si="162"/>
        <v>3</v>
      </c>
      <c r="B3500">
        <f t="shared" ca="1" si="163"/>
        <v>0.14376064652850751</v>
      </c>
      <c r="C3500">
        <f t="shared" ca="1" si="164"/>
        <v>0.43128193958552252</v>
      </c>
    </row>
    <row r="3501" spans="1:3" x14ac:dyDescent="0.3">
      <c r="A3501">
        <f t="shared" ca="1" si="162"/>
        <v>14</v>
      </c>
      <c r="B3501">
        <f t="shared" ca="1" si="163"/>
        <v>0.10610945498821323</v>
      </c>
      <c r="C3501">
        <f t="shared" ca="1" si="164"/>
        <v>1.4855323698349852</v>
      </c>
    </row>
    <row r="3502" spans="1:3" x14ac:dyDescent="0.3">
      <c r="A3502">
        <f t="shared" ca="1" si="162"/>
        <v>79</v>
      </c>
      <c r="B3502">
        <f t="shared" ca="1" si="163"/>
        <v>0.9112543452439793</v>
      </c>
      <c r="C3502">
        <f t="shared" ca="1" si="164"/>
        <v>71.989093274274367</v>
      </c>
    </row>
    <row r="3503" spans="1:3" x14ac:dyDescent="0.3">
      <c r="A3503">
        <f t="shared" ca="1" si="162"/>
        <v>27</v>
      </c>
      <c r="B3503">
        <f t="shared" ca="1" si="163"/>
        <v>0.25367038747596549</v>
      </c>
      <c r="C3503">
        <f t="shared" ca="1" si="164"/>
        <v>6.8491004618510685</v>
      </c>
    </row>
    <row r="3504" spans="1:3" x14ac:dyDescent="0.3">
      <c r="A3504">
        <f t="shared" ca="1" si="162"/>
        <v>63</v>
      </c>
      <c r="B3504">
        <f t="shared" ca="1" si="163"/>
        <v>0.79487357659084779</v>
      </c>
      <c r="C3504">
        <f t="shared" ca="1" si="164"/>
        <v>50.077035325223413</v>
      </c>
    </row>
    <row r="3505" spans="1:3" x14ac:dyDescent="0.3">
      <c r="A3505">
        <f t="shared" ca="1" si="162"/>
        <v>51</v>
      </c>
      <c r="B3505">
        <f t="shared" ca="1" si="163"/>
        <v>0.87858104022785344</v>
      </c>
      <c r="C3505">
        <f t="shared" ca="1" si="164"/>
        <v>44.807633051620527</v>
      </c>
    </row>
    <row r="3506" spans="1:3" x14ac:dyDescent="0.3">
      <c r="A3506">
        <f t="shared" ca="1" si="162"/>
        <v>14</v>
      </c>
      <c r="B3506">
        <f t="shared" ca="1" si="163"/>
        <v>0.12379246633746399</v>
      </c>
      <c r="C3506">
        <f t="shared" ca="1" si="164"/>
        <v>1.7330945287244959</v>
      </c>
    </row>
    <row r="3507" spans="1:3" x14ac:dyDescent="0.3">
      <c r="A3507">
        <f t="shared" ca="1" si="162"/>
        <v>77</v>
      </c>
      <c r="B3507">
        <f t="shared" ca="1" si="163"/>
        <v>0.46847030812347323</v>
      </c>
      <c r="C3507">
        <f t="shared" ca="1" si="164"/>
        <v>36.072213725507439</v>
      </c>
    </row>
    <row r="3508" spans="1:3" x14ac:dyDescent="0.3">
      <c r="A3508">
        <f t="shared" ca="1" si="162"/>
        <v>57</v>
      </c>
      <c r="B3508">
        <f t="shared" ca="1" si="163"/>
        <v>0.59393450934917369</v>
      </c>
      <c r="C3508">
        <f t="shared" ca="1" si="164"/>
        <v>33.854267032902904</v>
      </c>
    </row>
    <row r="3509" spans="1:3" x14ac:dyDescent="0.3">
      <c r="A3509">
        <f t="shared" ca="1" si="162"/>
        <v>66</v>
      </c>
      <c r="B3509">
        <f t="shared" ca="1" si="163"/>
        <v>0.38196029652758201</v>
      </c>
      <c r="C3509">
        <f t="shared" ca="1" si="164"/>
        <v>25.209379570820413</v>
      </c>
    </row>
    <row r="3510" spans="1:3" x14ac:dyDescent="0.3">
      <c r="A3510">
        <f t="shared" ca="1" si="162"/>
        <v>84</v>
      </c>
      <c r="B3510">
        <f t="shared" ca="1" si="163"/>
        <v>0.36586679673694322</v>
      </c>
      <c r="C3510">
        <f t="shared" ca="1" si="164"/>
        <v>30.73281092590323</v>
      </c>
    </row>
    <row r="3511" spans="1:3" x14ac:dyDescent="0.3">
      <c r="A3511">
        <f t="shared" ca="1" si="162"/>
        <v>28</v>
      </c>
      <c r="B3511">
        <f t="shared" ca="1" si="163"/>
        <v>0.2719371424709629</v>
      </c>
      <c r="C3511">
        <f t="shared" ca="1" si="164"/>
        <v>7.6142399891869612</v>
      </c>
    </row>
    <row r="3512" spans="1:3" x14ac:dyDescent="0.3">
      <c r="A3512">
        <f t="shared" ca="1" si="162"/>
        <v>55</v>
      </c>
      <c r="B3512">
        <f t="shared" ca="1" si="163"/>
        <v>0.49739805397545012</v>
      </c>
      <c r="C3512">
        <f t="shared" ca="1" si="164"/>
        <v>27.356892968649756</v>
      </c>
    </row>
    <row r="3513" spans="1:3" x14ac:dyDescent="0.3">
      <c r="A3513">
        <f t="shared" ca="1" si="162"/>
        <v>82</v>
      </c>
      <c r="B3513">
        <f t="shared" ca="1" si="163"/>
        <v>4.0247955106497701E-2</v>
      </c>
      <c r="C3513">
        <f t="shared" ca="1" si="164"/>
        <v>3.3003323187328117</v>
      </c>
    </row>
    <row r="3514" spans="1:3" x14ac:dyDescent="0.3">
      <c r="A3514">
        <f t="shared" ca="1" si="162"/>
        <v>89</v>
      </c>
      <c r="B3514">
        <f t="shared" ca="1" si="163"/>
        <v>0.27938457822685503</v>
      </c>
      <c r="C3514">
        <f t="shared" ca="1" si="164"/>
        <v>24.865227462190099</v>
      </c>
    </row>
    <row r="3515" spans="1:3" x14ac:dyDescent="0.3">
      <c r="A3515">
        <f t="shared" ca="1" si="162"/>
        <v>97</v>
      </c>
      <c r="B3515">
        <f t="shared" ca="1" si="163"/>
        <v>0.12653989164994428</v>
      </c>
      <c r="C3515">
        <f t="shared" ca="1" si="164"/>
        <v>12.274369490044595</v>
      </c>
    </row>
    <row r="3516" spans="1:3" x14ac:dyDescent="0.3">
      <c r="A3516">
        <f t="shared" ca="1" si="162"/>
        <v>28</v>
      </c>
      <c r="B3516">
        <f t="shared" ca="1" si="163"/>
        <v>0.22604721062115185</v>
      </c>
      <c r="C3516">
        <f t="shared" ca="1" si="164"/>
        <v>6.3293218973922514</v>
      </c>
    </row>
    <row r="3517" spans="1:3" x14ac:dyDescent="0.3">
      <c r="A3517">
        <f t="shared" ca="1" si="162"/>
        <v>39</v>
      </c>
      <c r="B3517">
        <f t="shared" ca="1" si="163"/>
        <v>0.53349733476634453</v>
      </c>
      <c r="C3517">
        <f t="shared" ca="1" si="164"/>
        <v>20.806396055887436</v>
      </c>
    </row>
    <row r="3518" spans="1:3" x14ac:dyDescent="0.3">
      <c r="A3518">
        <f t="shared" ca="1" si="162"/>
        <v>64</v>
      </c>
      <c r="B3518">
        <f t="shared" ca="1" si="163"/>
        <v>1.2068799698832788E-2</v>
      </c>
      <c r="C3518">
        <f t="shared" ca="1" si="164"/>
        <v>0.77240318072529845</v>
      </c>
    </row>
    <row r="3519" spans="1:3" x14ac:dyDescent="0.3">
      <c r="A3519">
        <f t="shared" ca="1" si="162"/>
        <v>78</v>
      </c>
      <c r="B3519">
        <f t="shared" ca="1" si="163"/>
        <v>0.78717903987649562</v>
      </c>
      <c r="C3519">
        <f t="shared" ca="1" si="164"/>
        <v>61.399965110366658</v>
      </c>
    </row>
    <row r="3520" spans="1:3" x14ac:dyDescent="0.3">
      <c r="A3520">
        <f t="shared" ca="1" si="162"/>
        <v>88</v>
      </c>
      <c r="B3520">
        <f t="shared" ca="1" si="163"/>
        <v>0.53149611437441879</v>
      </c>
      <c r="C3520">
        <f t="shared" ca="1" si="164"/>
        <v>46.771658064948852</v>
      </c>
    </row>
    <row r="3521" spans="1:3" x14ac:dyDescent="0.3">
      <c r="A3521">
        <f t="shared" ca="1" si="162"/>
        <v>93</v>
      </c>
      <c r="B3521">
        <f t="shared" ca="1" si="163"/>
        <v>0.57254872383013788</v>
      </c>
      <c r="C3521">
        <f t="shared" ca="1" si="164"/>
        <v>53.247031316202822</v>
      </c>
    </row>
    <row r="3522" spans="1:3" x14ac:dyDescent="0.3">
      <c r="A3522">
        <f t="shared" ca="1" si="162"/>
        <v>9</v>
      </c>
      <c r="B3522">
        <f t="shared" ca="1" si="163"/>
        <v>0.62191448931633442</v>
      </c>
      <c r="C3522">
        <f t="shared" ca="1" si="164"/>
        <v>5.5972304038470098</v>
      </c>
    </row>
    <row r="3523" spans="1:3" x14ac:dyDescent="0.3">
      <c r="A3523">
        <f t="shared" ref="A3523:A3586" ca="1" si="165">RANDBETWEEN(1, 100)</f>
        <v>71</v>
      </c>
      <c r="B3523">
        <f t="shared" ref="B3523:B3586" ca="1" si="166">RAND()</f>
        <v>0.79944749864903053</v>
      </c>
      <c r="C3523">
        <f t="shared" ref="C3523:C3586" ca="1" si="167">A3523*B3523</f>
        <v>56.760772404081166</v>
      </c>
    </row>
    <row r="3524" spans="1:3" x14ac:dyDescent="0.3">
      <c r="A3524">
        <f t="shared" ca="1" si="165"/>
        <v>8</v>
      </c>
      <c r="B3524">
        <f t="shared" ca="1" si="166"/>
        <v>0.67735550726212812</v>
      </c>
      <c r="C3524">
        <f t="shared" ca="1" si="167"/>
        <v>5.418844058097025</v>
      </c>
    </row>
    <row r="3525" spans="1:3" x14ac:dyDescent="0.3">
      <c r="A3525">
        <f t="shared" ca="1" si="165"/>
        <v>1</v>
      </c>
      <c r="B3525">
        <f t="shared" ca="1" si="166"/>
        <v>0.46753654718400783</v>
      </c>
      <c r="C3525">
        <f t="shared" ca="1" si="167"/>
        <v>0.46753654718400783</v>
      </c>
    </row>
    <row r="3526" spans="1:3" x14ac:dyDescent="0.3">
      <c r="A3526">
        <f t="shared" ca="1" si="165"/>
        <v>56</v>
      </c>
      <c r="B3526">
        <f t="shared" ca="1" si="166"/>
        <v>0.41638576804914817</v>
      </c>
      <c r="C3526">
        <f t="shared" ca="1" si="167"/>
        <v>23.317603010752297</v>
      </c>
    </row>
    <row r="3527" spans="1:3" x14ac:dyDescent="0.3">
      <c r="A3527">
        <f t="shared" ca="1" si="165"/>
        <v>19</v>
      </c>
      <c r="B3527">
        <f t="shared" ca="1" si="166"/>
        <v>7.2699326222828042E-2</v>
      </c>
      <c r="C3527">
        <f t="shared" ca="1" si="167"/>
        <v>1.3812871982337329</v>
      </c>
    </row>
    <row r="3528" spans="1:3" x14ac:dyDescent="0.3">
      <c r="A3528">
        <f t="shared" ca="1" si="165"/>
        <v>38</v>
      </c>
      <c r="B3528">
        <f t="shared" ca="1" si="166"/>
        <v>0.87361215585469165</v>
      </c>
      <c r="C3528">
        <f t="shared" ca="1" si="167"/>
        <v>33.197261922478283</v>
      </c>
    </row>
    <row r="3529" spans="1:3" x14ac:dyDescent="0.3">
      <c r="A3529">
        <f t="shared" ca="1" si="165"/>
        <v>18</v>
      </c>
      <c r="B3529">
        <f t="shared" ca="1" si="166"/>
        <v>0.73947072857056306</v>
      </c>
      <c r="C3529">
        <f t="shared" ca="1" si="167"/>
        <v>13.310473114270135</v>
      </c>
    </row>
    <row r="3530" spans="1:3" x14ac:dyDescent="0.3">
      <c r="A3530">
        <f t="shared" ca="1" si="165"/>
        <v>51</v>
      </c>
      <c r="B3530">
        <f t="shared" ca="1" si="166"/>
        <v>2.8238351181794408E-2</v>
      </c>
      <c r="C3530">
        <f t="shared" ca="1" si="167"/>
        <v>1.4401559102715149</v>
      </c>
    </row>
    <row r="3531" spans="1:3" x14ac:dyDescent="0.3">
      <c r="A3531">
        <f t="shared" ca="1" si="165"/>
        <v>70</v>
      </c>
      <c r="B3531">
        <f t="shared" ca="1" si="166"/>
        <v>0.48203164491503103</v>
      </c>
      <c r="C3531">
        <f t="shared" ca="1" si="167"/>
        <v>33.742215144052174</v>
      </c>
    </row>
    <row r="3532" spans="1:3" x14ac:dyDescent="0.3">
      <c r="A3532">
        <f t="shared" ca="1" si="165"/>
        <v>60</v>
      </c>
      <c r="B3532">
        <f t="shared" ca="1" si="166"/>
        <v>0.43525611708390544</v>
      </c>
      <c r="C3532">
        <f t="shared" ca="1" si="167"/>
        <v>26.115367025034327</v>
      </c>
    </row>
    <row r="3533" spans="1:3" x14ac:dyDescent="0.3">
      <c r="A3533">
        <f t="shared" ca="1" si="165"/>
        <v>8</v>
      </c>
      <c r="B3533">
        <f t="shared" ca="1" si="166"/>
        <v>0.97610682610207411</v>
      </c>
      <c r="C3533">
        <f t="shared" ca="1" si="167"/>
        <v>7.8088546088165929</v>
      </c>
    </row>
    <row r="3534" spans="1:3" x14ac:dyDescent="0.3">
      <c r="A3534">
        <f t="shared" ca="1" si="165"/>
        <v>27</v>
      </c>
      <c r="B3534">
        <f t="shared" ca="1" si="166"/>
        <v>0.40850428845984799</v>
      </c>
      <c r="C3534">
        <f t="shared" ca="1" si="167"/>
        <v>11.029615788415896</v>
      </c>
    </row>
    <row r="3535" spans="1:3" x14ac:dyDescent="0.3">
      <c r="A3535">
        <f t="shared" ca="1" si="165"/>
        <v>82</v>
      </c>
      <c r="B3535">
        <f t="shared" ca="1" si="166"/>
        <v>0.8979988334641742</v>
      </c>
      <c r="C3535">
        <f t="shared" ca="1" si="167"/>
        <v>73.635904344062283</v>
      </c>
    </row>
    <row r="3536" spans="1:3" x14ac:dyDescent="0.3">
      <c r="A3536">
        <f t="shared" ca="1" si="165"/>
        <v>30</v>
      </c>
      <c r="B3536">
        <f t="shared" ca="1" si="166"/>
        <v>0.88584154537534665</v>
      </c>
      <c r="C3536">
        <f t="shared" ca="1" si="167"/>
        <v>26.575246361260401</v>
      </c>
    </row>
    <row r="3537" spans="1:3" x14ac:dyDescent="0.3">
      <c r="A3537">
        <f t="shared" ca="1" si="165"/>
        <v>17</v>
      </c>
      <c r="B3537">
        <f t="shared" ca="1" si="166"/>
        <v>0.39224930051035656</v>
      </c>
      <c r="C3537">
        <f t="shared" ca="1" si="167"/>
        <v>6.6682381086760616</v>
      </c>
    </row>
    <row r="3538" spans="1:3" x14ac:dyDescent="0.3">
      <c r="A3538">
        <f t="shared" ca="1" si="165"/>
        <v>37</v>
      </c>
      <c r="B3538">
        <f t="shared" ca="1" si="166"/>
        <v>0.1857789657579334</v>
      </c>
      <c r="C3538">
        <f t="shared" ca="1" si="167"/>
        <v>6.8738217330435356</v>
      </c>
    </row>
    <row r="3539" spans="1:3" x14ac:dyDescent="0.3">
      <c r="A3539">
        <f t="shared" ca="1" si="165"/>
        <v>82</v>
      </c>
      <c r="B3539">
        <f t="shared" ca="1" si="166"/>
        <v>0.39387903756319109</v>
      </c>
      <c r="C3539">
        <f t="shared" ca="1" si="167"/>
        <v>32.298081080181667</v>
      </c>
    </row>
    <row r="3540" spans="1:3" x14ac:dyDescent="0.3">
      <c r="A3540">
        <f t="shared" ca="1" si="165"/>
        <v>72</v>
      </c>
      <c r="B3540">
        <f t="shared" ca="1" si="166"/>
        <v>0.90567007682816103</v>
      </c>
      <c r="C3540">
        <f t="shared" ca="1" si="167"/>
        <v>65.208245531627597</v>
      </c>
    </row>
    <row r="3541" spans="1:3" x14ac:dyDescent="0.3">
      <c r="A3541">
        <f t="shared" ca="1" si="165"/>
        <v>74</v>
      </c>
      <c r="B3541">
        <f t="shared" ca="1" si="166"/>
        <v>0.83367162259233762</v>
      </c>
      <c r="C3541">
        <f t="shared" ca="1" si="167"/>
        <v>61.691700071832983</v>
      </c>
    </row>
    <row r="3542" spans="1:3" x14ac:dyDescent="0.3">
      <c r="A3542">
        <f t="shared" ca="1" si="165"/>
        <v>10</v>
      </c>
      <c r="B3542">
        <f t="shared" ca="1" si="166"/>
        <v>9.6750963083489072E-2</v>
      </c>
      <c r="C3542">
        <f t="shared" ca="1" si="167"/>
        <v>0.96750963083489072</v>
      </c>
    </row>
    <row r="3543" spans="1:3" x14ac:dyDescent="0.3">
      <c r="A3543">
        <f t="shared" ca="1" si="165"/>
        <v>70</v>
      </c>
      <c r="B3543">
        <f t="shared" ca="1" si="166"/>
        <v>0.97757153803392927</v>
      </c>
      <c r="C3543">
        <f t="shared" ca="1" si="167"/>
        <v>68.430007662375047</v>
      </c>
    </row>
    <row r="3544" spans="1:3" x14ac:dyDescent="0.3">
      <c r="A3544">
        <f t="shared" ca="1" si="165"/>
        <v>18</v>
      </c>
      <c r="B3544">
        <f t="shared" ca="1" si="166"/>
        <v>5.9830491572163469E-2</v>
      </c>
      <c r="C3544">
        <f t="shared" ca="1" si="167"/>
        <v>1.0769488482989424</v>
      </c>
    </row>
    <row r="3545" spans="1:3" x14ac:dyDescent="0.3">
      <c r="A3545">
        <f t="shared" ca="1" si="165"/>
        <v>87</v>
      </c>
      <c r="B3545">
        <f t="shared" ca="1" si="166"/>
        <v>0.42509689090388769</v>
      </c>
      <c r="C3545">
        <f t="shared" ca="1" si="167"/>
        <v>36.983429508638231</v>
      </c>
    </row>
    <row r="3546" spans="1:3" x14ac:dyDescent="0.3">
      <c r="A3546">
        <f t="shared" ca="1" si="165"/>
        <v>31</v>
      </c>
      <c r="B3546">
        <f t="shared" ca="1" si="166"/>
        <v>0.40409612263465433</v>
      </c>
      <c r="C3546">
        <f t="shared" ca="1" si="167"/>
        <v>12.526979801674285</v>
      </c>
    </row>
    <row r="3547" spans="1:3" x14ac:dyDescent="0.3">
      <c r="A3547">
        <f t="shared" ca="1" si="165"/>
        <v>38</v>
      </c>
      <c r="B3547">
        <f t="shared" ca="1" si="166"/>
        <v>0.55632159558557426</v>
      </c>
      <c r="C3547">
        <f t="shared" ca="1" si="167"/>
        <v>21.140220632251822</v>
      </c>
    </row>
    <row r="3548" spans="1:3" x14ac:dyDescent="0.3">
      <c r="A3548">
        <f t="shared" ca="1" si="165"/>
        <v>99</v>
      </c>
      <c r="B3548">
        <f t="shared" ca="1" si="166"/>
        <v>0.2566337932133016</v>
      </c>
      <c r="C3548">
        <f t="shared" ca="1" si="167"/>
        <v>25.406745528116858</v>
      </c>
    </row>
    <row r="3549" spans="1:3" x14ac:dyDescent="0.3">
      <c r="A3549">
        <f t="shared" ca="1" si="165"/>
        <v>94</v>
      </c>
      <c r="B3549">
        <f t="shared" ca="1" si="166"/>
        <v>0.68599553664969082</v>
      </c>
      <c r="C3549">
        <f t="shared" ca="1" si="167"/>
        <v>64.483580445070942</v>
      </c>
    </row>
    <row r="3550" spans="1:3" x14ac:dyDescent="0.3">
      <c r="A3550">
        <f t="shared" ca="1" si="165"/>
        <v>83</v>
      </c>
      <c r="B3550">
        <f t="shared" ca="1" si="166"/>
        <v>0.76477027615205551</v>
      </c>
      <c r="C3550">
        <f t="shared" ca="1" si="167"/>
        <v>63.475932920620608</v>
      </c>
    </row>
    <row r="3551" spans="1:3" x14ac:dyDescent="0.3">
      <c r="A3551">
        <f t="shared" ca="1" si="165"/>
        <v>18</v>
      </c>
      <c r="B3551">
        <f t="shared" ca="1" si="166"/>
        <v>0.72629540645212631</v>
      </c>
      <c r="C3551">
        <f t="shared" ca="1" si="167"/>
        <v>13.073317316138274</v>
      </c>
    </row>
    <row r="3552" spans="1:3" x14ac:dyDescent="0.3">
      <c r="A3552">
        <f t="shared" ca="1" si="165"/>
        <v>23</v>
      </c>
      <c r="B3552">
        <f t="shared" ca="1" si="166"/>
        <v>0.10691683866706048</v>
      </c>
      <c r="C3552">
        <f t="shared" ca="1" si="167"/>
        <v>2.4590872893423912</v>
      </c>
    </row>
    <row r="3553" spans="1:3" x14ac:dyDescent="0.3">
      <c r="A3553">
        <f t="shared" ca="1" si="165"/>
        <v>15</v>
      </c>
      <c r="B3553">
        <f t="shared" ca="1" si="166"/>
        <v>0.70841464357209893</v>
      </c>
      <c r="C3553">
        <f t="shared" ca="1" si="167"/>
        <v>10.626219653581485</v>
      </c>
    </row>
    <row r="3554" spans="1:3" x14ac:dyDescent="0.3">
      <c r="A3554">
        <f t="shared" ca="1" si="165"/>
        <v>13</v>
      </c>
      <c r="B3554">
        <f t="shared" ca="1" si="166"/>
        <v>0.13481440304258674</v>
      </c>
      <c r="C3554">
        <f t="shared" ca="1" si="167"/>
        <v>1.7525872395536277</v>
      </c>
    </row>
    <row r="3555" spans="1:3" x14ac:dyDescent="0.3">
      <c r="A3555">
        <f t="shared" ca="1" si="165"/>
        <v>43</v>
      </c>
      <c r="B3555">
        <f t="shared" ca="1" si="166"/>
        <v>0.36052635415463308</v>
      </c>
      <c r="C3555">
        <f t="shared" ca="1" si="167"/>
        <v>15.502633228649222</v>
      </c>
    </row>
    <row r="3556" spans="1:3" x14ac:dyDescent="0.3">
      <c r="A3556">
        <f t="shared" ca="1" si="165"/>
        <v>32</v>
      </c>
      <c r="B3556">
        <f t="shared" ca="1" si="166"/>
        <v>3.0381382236605359E-2</v>
      </c>
      <c r="C3556">
        <f t="shared" ca="1" si="167"/>
        <v>0.97220423157137148</v>
      </c>
    </row>
    <row r="3557" spans="1:3" x14ac:dyDescent="0.3">
      <c r="A3557">
        <f t="shared" ca="1" si="165"/>
        <v>32</v>
      </c>
      <c r="B3557">
        <f t="shared" ca="1" si="166"/>
        <v>0.5005656740413793</v>
      </c>
      <c r="C3557">
        <f t="shared" ca="1" si="167"/>
        <v>16.018101569324138</v>
      </c>
    </row>
    <row r="3558" spans="1:3" x14ac:dyDescent="0.3">
      <c r="A3558">
        <f t="shared" ca="1" si="165"/>
        <v>57</v>
      </c>
      <c r="B3558">
        <f t="shared" ca="1" si="166"/>
        <v>0.91648943984288045</v>
      </c>
      <c r="C3558">
        <f t="shared" ca="1" si="167"/>
        <v>52.239898071044188</v>
      </c>
    </row>
    <row r="3559" spans="1:3" x14ac:dyDescent="0.3">
      <c r="A3559">
        <f t="shared" ca="1" si="165"/>
        <v>53</v>
      </c>
      <c r="B3559">
        <f t="shared" ca="1" si="166"/>
        <v>6.9954030273223333E-2</v>
      </c>
      <c r="C3559">
        <f t="shared" ca="1" si="167"/>
        <v>3.7075636044808364</v>
      </c>
    </row>
    <row r="3560" spans="1:3" x14ac:dyDescent="0.3">
      <c r="A3560">
        <f t="shared" ca="1" si="165"/>
        <v>72</v>
      </c>
      <c r="B3560">
        <f t="shared" ca="1" si="166"/>
        <v>0.22447719966286495</v>
      </c>
      <c r="C3560">
        <f t="shared" ca="1" si="167"/>
        <v>16.162358375726278</v>
      </c>
    </row>
    <row r="3561" spans="1:3" x14ac:dyDescent="0.3">
      <c r="A3561">
        <f t="shared" ca="1" si="165"/>
        <v>73</v>
      </c>
      <c r="B3561">
        <f t="shared" ca="1" si="166"/>
        <v>0.16406451776452935</v>
      </c>
      <c r="C3561">
        <f t="shared" ca="1" si="167"/>
        <v>11.976709796810642</v>
      </c>
    </row>
    <row r="3562" spans="1:3" x14ac:dyDescent="0.3">
      <c r="A3562">
        <f t="shared" ca="1" si="165"/>
        <v>17</v>
      </c>
      <c r="B3562">
        <f t="shared" ca="1" si="166"/>
        <v>0.65794327903722893</v>
      </c>
      <c r="C3562">
        <f t="shared" ca="1" si="167"/>
        <v>11.185035743632891</v>
      </c>
    </row>
    <row r="3563" spans="1:3" x14ac:dyDescent="0.3">
      <c r="A3563">
        <f t="shared" ca="1" si="165"/>
        <v>25</v>
      </c>
      <c r="B3563">
        <f t="shared" ca="1" si="166"/>
        <v>0.92203333529241027</v>
      </c>
      <c r="C3563">
        <f t="shared" ca="1" si="167"/>
        <v>23.050833382310255</v>
      </c>
    </row>
    <row r="3564" spans="1:3" x14ac:dyDescent="0.3">
      <c r="A3564">
        <f t="shared" ca="1" si="165"/>
        <v>43</v>
      </c>
      <c r="B3564">
        <f t="shared" ca="1" si="166"/>
        <v>0.89117398376467771</v>
      </c>
      <c r="C3564">
        <f t="shared" ca="1" si="167"/>
        <v>38.320481301881145</v>
      </c>
    </row>
    <row r="3565" spans="1:3" x14ac:dyDescent="0.3">
      <c r="A3565">
        <f t="shared" ca="1" si="165"/>
        <v>87</v>
      </c>
      <c r="B3565">
        <f t="shared" ca="1" si="166"/>
        <v>0.25651428010587385</v>
      </c>
      <c r="C3565">
        <f t="shared" ca="1" si="167"/>
        <v>22.316742369211024</v>
      </c>
    </row>
    <row r="3566" spans="1:3" x14ac:dyDescent="0.3">
      <c r="A3566">
        <f t="shared" ca="1" si="165"/>
        <v>25</v>
      </c>
      <c r="B3566">
        <f t="shared" ca="1" si="166"/>
        <v>0.76546533804376005</v>
      </c>
      <c r="C3566">
        <f t="shared" ca="1" si="167"/>
        <v>19.136633451094003</v>
      </c>
    </row>
    <row r="3567" spans="1:3" x14ac:dyDescent="0.3">
      <c r="A3567">
        <f t="shared" ca="1" si="165"/>
        <v>93</v>
      </c>
      <c r="B3567">
        <f t="shared" ca="1" si="166"/>
        <v>5.7670190651560871E-2</v>
      </c>
      <c r="C3567">
        <f t="shared" ca="1" si="167"/>
        <v>5.3633277305951612</v>
      </c>
    </row>
    <row r="3568" spans="1:3" x14ac:dyDescent="0.3">
      <c r="A3568">
        <f t="shared" ca="1" si="165"/>
        <v>39</v>
      </c>
      <c r="B3568">
        <f t="shared" ca="1" si="166"/>
        <v>0.53370049576792189</v>
      </c>
      <c r="C3568">
        <f t="shared" ca="1" si="167"/>
        <v>20.814319334948955</v>
      </c>
    </row>
    <row r="3569" spans="1:3" x14ac:dyDescent="0.3">
      <c r="A3569">
        <f t="shared" ca="1" si="165"/>
        <v>37</v>
      </c>
      <c r="B3569">
        <f t="shared" ca="1" si="166"/>
        <v>2.8481080402411929E-2</v>
      </c>
      <c r="C3569">
        <f t="shared" ca="1" si="167"/>
        <v>1.0537999748892415</v>
      </c>
    </row>
    <row r="3570" spans="1:3" x14ac:dyDescent="0.3">
      <c r="A3570">
        <f t="shared" ca="1" si="165"/>
        <v>10</v>
      </c>
      <c r="B3570">
        <f t="shared" ca="1" si="166"/>
        <v>2.1068379887811073E-2</v>
      </c>
      <c r="C3570">
        <f t="shared" ca="1" si="167"/>
        <v>0.21068379887811073</v>
      </c>
    </row>
    <row r="3571" spans="1:3" x14ac:dyDescent="0.3">
      <c r="A3571">
        <f t="shared" ca="1" si="165"/>
        <v>1</v>
      </c>
      <c r="B3571">
        <f t="shared" ca="1" si="166"/>
        <v>0.56659258381007493</v>
      </c>
      <c r="C3571">
        <f t="shared" ca="1" si="167"/>
        <v>0.56659258381007493</v>
      </c>
    </row>
    <row r="3572" spans="1:3" x14ac:dyDescent="0.3">
      <c r="A3572">
        <f t="shared" ca="1" si="165"/>
        <v>95</v>
      </c>
      <c r="B3572">
        <f t="shared" ca="1" si="166"/>
        <v>0.65044364155473722</v>
      </c>
      <c r="C3572">
        <f t="shared" ca="1" si="167"/>
        <v>61.792145947700035</v>
      </c>
    </row>
    <row r="3573" spans="1:3" x14ac:dyDescent="0.3">
      <c r="A3573">
        <f t="shared" ca="1" si="165"/>
        <v>38</v>
      </c>
      <c r="B3573">
        <f t="shared" ca="1" si="166"/>
        <v>1.0616900907541083E-2</v>
      </c>
      <c r="C3573">
        <f t="shared" ca="1" si="167"/>
        <v>0.40344223448656114</v>
      </c>
    </row>
    <row r="3574" spans="1:3" x14ac:dyDescent="0.3">
      <c r="A3574">
        <f t="shared" ca="1" si="165"/>
        <v>99</v>
      </c>
      <c r="B3574">
        <f t="shared" ca="1" si="166"/>
        <v>0.50068164930392034</v>
      </c>
      <c r="C3574">
        <f t="shared" ca="1" si="167"/>
        <v>49.567483281088116</v>
      </c>
    </row>
    <row r="3575" spans="1:3" x14ac:dyDescent="0.3">
      <c r="A3575">
        <f t="shared" ca="1" si="165"/>
        <v>34</v>
      </c>
      <c r="B3575">
        <f t="shared" ca="1" si="166"/>
        <v>0.68849809505877446</v>
      </c>
      <c r="C3575">
        <f t="shared" ca="1" si="167"/>
        <v>23.408935231998331</v>
      </c>
    </row>
    <row r="3576" spans="1:3" x14ac:dyDescent="0.3">
      <c r="A3576">
        <f t="shared" ca="1" si="165"/>
        <v>79</v>
      </c>
      <c r="B3576">
        <f t="shared" ca="1" si="166"/>
        <v>0.82853924758179875</v>
      </c>
      <c r="C3576">
        <f t="shared" ca="1" si="167"/>
        <v>65.454600558962099</v>
      </c>
    </row>
    <row r="3577" spans="1:3" x14ac:dyDescent="0.3">
      <c r="A3577">
        <f t="shared" ca="1" si="165"/>
        <v>48</v>
      </c>
      <c r="B3577">
        <f t="shared" ca="1" si="166"/>
        <v>0.17235951079673484</v>
      </c>
      <c r="C3577">
        <f t="shared" ca="1" si="167"/>
        <v>8.2732565182432722</v>
      </c>
    </row>
    <row r="3578" spans="1:3" x14ac:dyDescent="0.3">
      <c r="A3578">
        <f t="shared" ca="1" si="165"/>
        <v>61</v>
      </c>
      <c r="B3578">
        <f t="shared" ca="1" si="166"/>
        <v>0.60215957519631502</v>
      </c>
      <c r="C3578">
        <f t="shared" ca="1" si="167"/>
        <v>36.731734086975216</v>
      </c>
    </row>
    <row r="3579" spans="1:3" x14ac:dyDescent="0.3">
      <c r="A3579">
        <f t="shared" ca="1" si="165"/>
        <v>3</v>
      </c>
      <c r="B3579">
        <f t="shared" ca="1" si="166"/>
        <v>0.39109509036015955</v>
      </c>
      <c r="C3579">
        <f t="shared" ca="1" si="167"/>
        <v>1.1732852710804786</v>
      </c>
    </row>
    <row r="3580" spans="1:3" x14ac:dyDescent="0.3">
      <c r="A3580">
        <f t="shared" ca="1" si="165"/>
        <v>73</v>
      </c>
      <c r="B3580">
        <f t="shared" ca="1" si="166"/>
        <v>0.84462037835185411</v>
      </c>
      <c r="C3580">
        <f t="shared" ca="1" si="167"/>
        <v>61.657287619685349</v>
      </c>
    </row>
    <row r="3581" spans="1:3" x14ac:dyDescent="0.3">
      <c r="A3581">
        <f t="shared" ca="1" si="165"/>
        <v>21</v>
      </c>
      <c r="B3581">
        <f t="shared" ca="1" si="166"/>
        <v>0.2425973964394621</v>
      </c>
      <c r="C3581">
        <f t="shared" ca="1" si="167"/>
        <v>5.0945453252287045</v>
      </c>
    </row>
    <row r="3582" spans="1:3" x14ac:dyDescent="0.3">
      <c r="A3582">
        <f t="shared" ca="1" si="165"/>
        <v>53</v>
      </c>
      <c r="B3582">
        <f t="shared" ca="1" si="166"/>
        <v>0.30946063217871977</v>
      </c>
      <c r="C3582">
        <f t="shared" ca="1" si="167"/>
        <v>16.401413505472149</v>
      </c>
    </row>
    <row r="3583" spans="1:3" x14ac:dyDescent="0.3">
      <c r="A3583">
        <f t="shared" ca="1" si="165"/>
        <v>13</v>
      </c>
      <c r="B3583">
        <f t="shared" ca="1" si="166"/>
        <v>0.43071177965481233</v>
      </c>
      <c r="C3583">
        <f t="shared" ca="1" si="167"/>
        <v>5.5992531355125603</v>
      </c>
    </row>
    <row r="3584" spans="1:3" x14ac:dyDescent="0.3">
      <c r="A3584">
        <f t="shared" ca="1" si="165"/>
        <v>84</v>
      </c>
      <c r="B3584">
        <f t="shared" ca="1" si="166"/>
        <v>0.6337697907750518</v>
      </c>
      <c r="C3584">
        <f t="shared" ca="1" si="167"/>
        <v>53.236662425104349</v>
      </c>
    </row>
    <row r="3585" spans="1:3" x14ac:dyDescent="0.3">
      <c r="A3585">
        <f t="shared" ca="1" si="165"/>
        <v>22</v>
      </c>
      <c r="B3585">
        <f t="shared" ca="1" si="166"/>
        <v>0.52019090533315548</v>
      </c>
      <c r="C3585">
        <f t="shared" ca="1" si="167"/>
        <v>11.444199917329421</v>
      </c>
    </row>
    <row r="3586" spans="1:3" x14ac:dyDescent="0.3">
      <c r="A3586">
        <f t="shared" ca="1" si="165"/>
        <v>19</v>
      </c>
      <c r="B3586">
        <f t="shared" ca="1" si="166"/>
        <v>0.9890689251825624</v>
      </c>
      <c r="C3586">
        <f t="shared" ca="1" si="167"/>
        <v>18.792309578468686</v>
      </c>
    </row>
    <row r="3587" spans="1:3" x14ac:dyDescent="0.3">
      <c r="A3587">
        <f t="shared" ref="A3587:A3650" ca="1" si="168">RANDBETWEEN(1, 100)</f>
        <v>18</v>
      </c>
      <c r="B3587">
        <f t="shared" ref="B3587:B3650" ca="1" si="169">RAND()</f>
        <v>0.21545777500633612</v>
      </c>
      <c r="C3587">
        <f t="shared" ref="C3587:C3650" ca="1" si="170">A3587*B3587</f>
        <v>3.8782399501140503</v>
      </c>
    </row>
    <row r="3588" spans="1:3" x14ac:dyDescent="0.3">
      <c r="A3588">
        <f t="shared" ca="1" si="168"/>
        <v>45</v>
      </c>
      <c r="B3588">
        <f t="shared" ca="1" si="169"/>
        <v>0.50836717906435647</v>
      </c>
      <c r="C3588">
        <f t="shared" ca="1" si="170"/>
        <v>22.876523057896041</v>
      </c>
    </row>
    <row r="3589" spans="1:3" x14ac:dyDescent="0.3">
      <c r="A3589">
        <f t="shared" ca="1" si="168"/>
        <v>87</v>
      </c>
      <c r="B3589">
        <f t="shared" ca="1" si="169"/>
        <v>0.97892548409464242</v>
      </c>
      <c r="C3589">
        <f t="shared" ca="1" si="170"/>
        <v>85.166517116233891</v>
      </c>
    </row>
    <row r="3590" spans="1:3" x14ac:dyDescent="0.3">
      <c r="A3590">
        <f t="shared" ca="1" si="168"/>
        <v>10</v>
      </c>
      <c r="B3590">
        <f t="shared" ca="1" si="169"/>
        <v>0.16121356041073143</v>
      </c>
      <c r="C3590">
        <f t="shared" ca="1" si="170"/>
        <v>1.6121356041073143</v>
      </c>
    </row>
    <row r="3591" spans="1:3" x14ac:dyDescent="0.3">
      <c r="A3591">
        <f t="shared" ca="1" si="168"/>
        <v>44</v>
      </c>
      <c r="B3591">
        <f t="shared" ca="1" si="169"/>
        <v>0.25041454203533509</v>
      </c>
      <c r="C3591">
        <f t="shared" ca="1" si="170"/>
        <v>11.018239849554744</v>
      </c>
    </row>
    <row r="3592" spans="1:3" x14ac:dyDescent="0.3">
      <c r="A3592">
        <f t="shared" ca="1" si="168"/>
        <v>55</v>
      </c>
      <c r="B3592">
        <f t="shared" ca="1" si="169"/>
        <v>0.680017651058613</v>
      </c>
      <c r="C3592">
        <f t="shared" ca="1" si="170"/>
        <v>37.400970808223718</v>
      </c>
    </row>
    <row r="3593" spans="1:3" x14ac:dyDescent="0.3">
      <c r="A3593">
        <f t="shared" ca="1" si="168"/>
        <v>27</v>
      </c>
      <c r="B3593">
        <f t="shared" ca="1" si="169"/>
        <v>0.18827458381346318</v>
      </c>
      <c r="C3593">
        <f t="shared" ca="1" si="170"/>
        <v>5.0834137629635059</v>
      </c>
    </row>
    <row r="3594" spans="1:3" x14ac:dyDescent="0.3">
      <c r="A3594">
        <f t="shared" ca="1" si="168"/>
        <v>9</v>
      </c>
      <c r="B3594">
        <f t="shared" ca="1" si="169"/>
        <v>0.60580763104745472</v>
      </c>
      <c r="C3594">
        <f t="shared" ca="1" si="170"/>
        <v>5.4522686794270925</v>
      </c>
    </row>
    <row r="3595" spans="1:3" x14ac:dyDescent="0.3">
      <c r="A3595">
        <f t="shared" ca="1" si="168"/>
        <v>92</v>
      </c>
      <c r="B3595">
        <f t="shared" ca="1" si="169"/>
        <v>0.78813675563048657</v>
      </c>
      <c r="C3595">
        <f t="shared" ca="1" si="170"/>
        <v>72.50858151800476</v>
      </c>
    </row>
    <row r="3596" spans="1:3" x14ac:dyDescent="0.3">
      <c r="A3596">
        <f t="shared" ca="1" si="168"/>
        <v>72</v>
      </c>
      <c r="B3596">
        <f t="shared" ca="1" si="169"/>
        <v>0.36404649472207362</v>
      </c>
      <c r="C3596">
        <f t="shared" ca="1" si="170"/>
        <v>26.211347619989301</v>
      </c>
    </row>
    <row r="3597" spans="1:3" x14ac:dyDescent="0.3">
      <c r="A3597">
        <f t="shared" ca="1" si="168"/>
        <v>3</v>
      </c>
      <c r="B3597">
        <f t="shared" ca="1" si="169"/>
        <v>0.10427681640793185</v>
      </c>
      <c r="C3597">
        <f t="shared" ca="1" si="170"/>
        <v>0.31283044922379555</v>
      </c>
    </row>
    <row r="3598" spans="1:3" x14ac:dyDescent="0.3">
      <c r="A3598">
        <f t="shared" ca="1" si="168"/>
        <v>15</v>
      </c>
      <c r="B3598">
        <f t="shared" ca="1" si="169"/>
        <v>0.96310787015090893</v>
      </c>
      <c r="C3598">
        <f t="shared" ca="1" si="170"/>
        <v>14.446618052263634</v>
      </c>
    </row>
    <row r="3599" spans="1:3" x14ac:dyDescent="0.3">
      <c r="A3599">
        <f t="shared" ca="1" si="168"/>
        <v>50</v>
      </c>
      <c r="B3599">
        <f t="shared" ca="1" si="169"/>
        <v>0.87554051942872402</v>
      </c>
      <c r="C3599">
        <f t="shared" ca="1" si="170"/>
        <v>43.777025971436203</v>
      </c>
    </row>
    <row r="3600" spans="1:3" x14ac:dyDescent="0.3">
      <c r="A3600">
        <f t="shared" ca="1" si="168"/>
        <v>92</v>
      </c>
      <c r="B3600">
        <f t="shared" ca="1" si="169"/>
        <v>0.88060504318534849</v>
      </c>
      <c r="C3600">
        <f t="shared" ca="1" si="170"/>
        <v>81.015663973052057</v>
      </c>
    </row>
    <row r="3601" spans="1:3" x14ac:dyDescent="0.3">
      <c r="A3601">
        <f t="shared" ca="1" si="168"/>
        <v>79</v>
      </c>
      <c r="B3601">
        <f t="shared" ca="1" si="169"/>
        <v>0.80198790352967364</v>
      </c>
      <c r="C3601">
        <f t="shared" ca="1" si="170"/>
        <v>63.357044378844215</v>
      </c>
    </row>
    <row r="3602" spans="1:3" x14ac:dyDescent="0.3">
      <c r="A3602">
        <f t="shared" ca="1" si="168"/>
        <v>55</v>
      </c>
      <c r="B3602">
        <f t="shared" ca="1" si="169"/>
        <v>0.2490330193645941</v>
      </c>
      <c r="C3602">
        <f t="shared" ca="1" si="170"/>
        <v>13.696816065052676</v>
      </c>
    </row>
    <row r="3603" spans="1:3" x14ac:dyDescent="0.3">
      <c r="A3603">
        <f t="shared" ca="1" si="168"/>
        <v>91</v>
      </c>
      <c r="B3603">
        <f t="shared" ca="1" si="169"/>
        <v>2.3396929399112087E-2</v>
      </c>
      <c r="C3603">
        <f t="shared" ca="1" si="170"/>
        <v>2.1291205753191997</v>
      </c>
    </row>
    <row r="3604" spans="1:3" x14ac:dyDescent="0.3">
      <c r="A3604">
        <f t="shared" ca="1" si="168"/>
        <v>30</v>
      </c>
      <c r="B3604">
        <f t="shared" ca="1" si="169"/>
        <v>0.99466507139392679</v>
      </c>
      <c r="C3604">
        <f t="shared" ca="1" si="170"/>
        <v>29.839952141817804</v>
      </c>
    </row>
    <row r="3605" spans="1:3" x14ac:dyDescent="0.3">
      <c r="A3605">
        <f t="shared" ca="1" si="168"/>
        <v>39</v>
      </c>
      <c r="B3605">
        <f t="shared" ca="1" si="169"/>
        <v>0.25893020195491423</v>
      </c>
      <c r="C3605">
        <f t="shared" ca="1" si="170"/>
        <v>10.098277876241655</v>
      </c>
    </row>
    <row r="3606" spans="1:3" x14ac:dyDescent="0.3">
      <c r="A3606">
        <f t="shared" ca="1" si="168"/>
        <v>28</v>
      </c>
      <c r="B3606">
        <f t="shared" ca="1" si="169"/>
        <v>0.56912566292928812</v>
      </c>
      <c r="C3606">
        <f t="shared" ca="1" si="170"/>
        <v>15.935518562020068</v>
      </c>
    </row>
    <row r="3607" spans="1:3" x14ac:dyDescent="0.3">
      <c r="A3607">
        <f t="shared" ca="1" si="168"/>
        <v>72</v>
      </c>
      <c r="B3607">
        <f t="shared" ca="1" si="169"/>
        <v>0.34371612789454076</v>
      </c>
      <c r="C3607">
        <f t="shared" ca="1" si="170"/>
        <v>24.747561208406935</v>
      </c>
    </row>
    <row r="3608" spans="1:3" x14ac:dyDescent="0.3">
      <c r="A3608">
        <f t="shared" ca="1" si="168"/>
        <v>29</v>
      </c>
      <c r="B3608">
        <f t="shared" ca="1" si="169"/>
        <v>0.94829136574776984</v>
      </c>
      <c r="C3608">
        <f t="shared" ca="1" si="170"/>
        <v>27.500449606685326</v>
      </c>
    </row>
    <row r="3609" spans="1:3" x14ac:dyDescent="0.3">
      <c r="A3609">
        <f t="shared" ca="1" si="168"/>
        <v>7</v>
      </c>
      <c r="B3609">
        <f t="shared" ca="1" si="169"/>
        <v>0.49209378035832529</v>
      </c>
      <c r="C3609">
        <f t="shared" ca="1" si="170"/>
        <v>3.4446564625082772</v>
      </c>
    </row>
    <row r="3610" spans="1:3" x14ac:dyDescent="0.3">
      <c r="A3610">
        <f t="shared" ca="1" si="168"/>
        <v>95</v>
      </c>
      <c r="B3610">
        <f t="shared" ca="1" si="169"/>
        <v>0.18998170591534047</v>
      </c>
      <c r="C3610">
        <f t="shared" ca="1" si="170"/>
        <v>18.048262061957345</v>
      </c>
    </row>
    <row r="3611" spans="1:3" x14ac:dyDescent="0.3">
      <c r="A3611">
        <f t="shared" ca="1" si="168"/>
        <v>11</v>
      </c>
      <c r="B3611">
        <f t="shared" ca="1" si="169"/>
        <v>0.79894276295372524</v>
      </c>
      <c r="C3611">
        <f t="shared" ca="1" si="170"/>
        <v>8.7883703924909771</v>
      </c>
    </row>
    <row r="3612" spans="1:3" x14ac:dyDescent="0.3">
      <c r="A3612">
        <f t="shared" ca="1" si="168"/>
        <v>30</v>
      </c>
      <c r="B3612">
        <f t="shared" ca="1" si="169"/>
        <v>0.16652184030470796</v>
      </c>
      <c r="C3612">
        <f t="shared" ca="1" si="170"/>
        <v>4.9956552091412387</v>
      </c>
    </row>
    <row r="3613" spans="1:3" x14ac:dyDescent="0.3">
      <c r="A3613">
        <f t="shared" ca="1" si="168"/>
        <v>57</v>
      </c>
      <c r="B3613">
        <f t="shared" ca="1" si="169"/>
        <v>0.28025418637265365</v>
      </c>
      <c r="C3613">
        <f t="shared" ca="1" si="170"/>
        <v>15.974488623241259</v>
      </c>
    </row>
    <row r="3614" spans="1:3" x14ac:dyDescent="0.3">
      <c r="A3614">
        <f t="shared" ca="1" si="168"/>
        <v>63</v>
      </c>
      <c r="B3614">
        <f t="shared" ca="1" si="169"/>
        <v>0.57511692011779803</v>
      </c>
      <c r="C3614">
        <f t="shared" ca="1" si="170"/>
        <v>36.232365967421273</v>
      </c>
    </row>
    <row r="3615" spans="1:3" x14ac:dyDescent="0.3">
      <c r="A3615">
        <f t="shared" ca="1" si="168"/>
        <v>53</v>
      </c>
      <c r="B3615">
        <f t="shared" ca="1" si="169"/>
        <v>0.98411492961116098</v>
      </c>
      <c r="C3615">
        <f t="shared" ca="1" si="170"/>
        <v>52.158091269391534</v>
      </c>
    </row>
    <row r="3616" spans="1:3" x14ac:dyDescent="0.3">
      <c r="A3616">
        <f t="shared" ca="1" si="168"/>
        <v>22</v>
      </c>
      <c r="B3616">
        <f t="shared" ca="1" si="169"/>
        <v>0.58025138387478747</v>
      </c>
      <c r="C3616">
        <f t="shared" ca="1" si="170"/>
        <v>12.765530445245325</v>
      </c>
    </row>
    <row r="3617" spans="1:3" x14ac:dyDescent="0.3">
      <c r="A3617">
        <f t="shared" ca="1" si="168"/>
        <v>74</v>
      </c>
      <c r="B3617">
        <f t="shared" ca="1" si="169"/>
        <v>0.57063698227541293</v>
      </c>
      <c r="C3617">
        <f t="shared" ca="1" si="170"/>
        <v>42.227136688380554</v>
      </c>
    </row>
    <row r="3618" spans="1:3" x14ac:dyDescent="0.3">
      <c r="A3618">
        <f t="shared" ca="1" si="168"/>
        <v>83</v>
      </c>
      <c r="B3618">
        <f t="shared" ca="1" si="169"/>
        <v>0.14542901878319547</v>
      </c>
      <c r="C3618">
        <f t="shared" ca="1" si="170"/>
        <v>12.070608559005224</v>
      </c>
    </row>
    <row r="3619" spans="1:3" x14ac:dyDescent="0.3">
      <c r="A3619">
        <f t="shared" ca="1" si="168"/>
        <v>32</v>
      </c>
      <c r="B3619">
        <f t="shared" ca="1" si="169"/>
        <v>0.90813585980809319</v>
      </c>
      <c r="C3619">
        <f t="shared" ca="1" si="170"/>
        <v>29.060347513858982</v>
      </c>
    </row>
    <row r="3620" spans="1:3" x14ac:dyDescent="0.3">
      <c r="A3620">
        <f t="shared" ca="1" si="168"/>
        <v>52</v>
      </c>
      <c r="B3620">
        <f t="shared" ca="1" si="169"/>
        <v>0.43463345587432967</v>
      </c>
      <c r="C3620">
        <f t="shared" ca="1" si="170"/>
        <v>22.600939705465144</v>
      </c>
    </row>
    <row r="3621" spans="1:3" x14ac:dyDescent="0.3">
      <c r="A3621">
        <f t="shared" ca="1" si="168"/>
        <v>53</v>
      </c>
      <c r="B3621">
        <f t="shared" ca="1" si="169"/>
        <v>0.75619413820943415</v>
      </c>
      <c r="C3621">
        <f t="shared" ca="1" si="170"/>
        <v>40.078289325100009</v>
      </c>
    </row>
    <row r="3622" spans="1:3" x14ac:dyDescent="0.3">
      <c r="A3622">
        <f t="shared" ca="1" si="168"/>
        <v>15</v>
      </c>
      <c r="B3622">
        <f t="shared" ca="1" si="169"/>
        <v>0.59808583045674779</v>
      </c>
      <c r="C3622">
        <f t="shared" ca="1" si="170"/>
        <v>8.9712874568512166</v>
      </c>
    </row>
    <row r="3623" spans="1:3" x14ac:dyDescent="0.3">
      <c r="A3623">
        <f t="shared" ca="1" si="168"/>
        <v>92</v>
      </c>
      <c r="B3623">
        <f t="shared" ca="1" si="169"/>
        <v>0.99868564007889071</v>
      </c>
      <c r="C3623">
        <f t="shared" ca="1" si="170"/>
        <v>91.879078887257947</v>
      </c>
    </row>
    <row r="3624" spans="1:3" x14ac:dyDescent="0.3">
      <c r="A3624">
        <f t="shared" ca="1" si="168"/>
        <v>36</v>
      </c>
      <c r="B3624">
        <f t="shared" ca="1" si="169"/>
        <v>0.80835505902565308</v>
      </c>
      <c r="C3624">
        <f t="shared" ca="1" si="170"/>
        <v>29.100782124923512</v>
      </c>
    </row>
    <row r="3625" spans="1:3" x14ac:dyDescent="0.3">
      <c r="A3625">
        <f t="shared" ca="1" si="168"/>
        <v>42</v>
      </c>
      <c r="B3625">
        <f t="shared" ca="1" si="169"/>
        <v>0.54737299307764642</v>
      </c>
      <c r="C3625">
        <f t="shared" ca="1" si="170"/>
        <v>22.98966570926115</v>
      </c>
    </row>
    <row r="3626" spans="1:3" x14ac:dyDescent="0.3">
      <c r="A3626">
        <f t="shared" ca="1" si="168"/>
        <v>58</v>
      </c>
      <c r="B3626">
        <f t="shared" ca="1" si="169"/>
        <v>0.50522541425778866</v>
      </c>
      <c r="C3626">
        <f t="shared" ca="1" si="170"/>
        <v>29.303074026951741</v>
      </c>
    </row>
    <row r="3627" spans="1:3" x14ac:dyDescent="0.3">
      <c r="A3627">
        <f t="shared" ca="1" si="168"/>
        <v>90</v>
      </c>
      <c r="B3627">
        <f t="shared" ca="1" si="169"/>
        <v>0.5239883100850472</v>
      </c>
      <c r="C3627">
        <f t="shared" ca="1" si="170"/>
        <v>47.158947907654252</v>
      </c>
    </row>
    <row r="3628" spans="1:3" x14ac:dyDescent="0.3">
      <c r="A3628">
        <f t="shared" ca="1" si="168"/>
        <v>3</v>
      </c>
      <c r="B3628">
        <f t="shared" ca="1" si="169"/>
        <v>0.78997308236174568</v>
      </c>
      <c r="C3628">
        <f t="shared" ca="1" si="170"/>
        <v>2.369919247085237</v>
      </c>
    </row>
    <row r="3629" spans="1:3" x14ac:dyDescent="0.3">
      <c r="A3629">
        <f t="shared" ca="1" si="168"/>
        <v>12</v>
      </c>
      <c r="B3629">
        <f t="shared" ca="1" si="169"/>
        <v>0.34098195898592398</v>
      </c>
      <c r="C3629">
        <f t="shared" ca="1" si="170"/>
        <v>4.0917835078310878</v>
      </c>
    </row>
    <row r="3630" spans="1:3" x14ac:dyDescent="0.3">
      <c r="A3630">
        <f t="shared" ca="1" si="168"/>
        <v>47</v>
      </c>
      <c r="B3630">
        <f t="shared" ca="1" si="169"/>
        <v>0.50604892348723296</v>
      </c>
      <c r="C3630">
        <f t="shared" ca="1" si="170"/>
        <v>23.784299403899951</v>
      </c>
    </row>
    <row r="3631" spans="1:3" x14ac:dyDescent="0.3">
      <c r="A3631">
        <f t="shared" ca="1" si="168"/>
        <v>94</v>
      </c>
      <c r="B3631">
        <f t="shared" ca="1" si="169"/>
        <v>0.12283877716701497</v>
      </c>
      <c r="C3631">
        <f t="shared" ca="1" si="170"/>
        <v>11.546845053699407</v>
      </c>
    </row>
    <row r="3632" spans="1:3" x14ac:dyDescent="0.3">
      <c r="A3632">
        <f t="shared" ca="1" si="168"/>
        <v>91</v>
      </c>
      <c r="B3632">
        <f t="shared" ca="1" si="169"/>
        <v>0.42854196601994421</v>
      </c>
      <c r="C3632">
        <f t="shared" ca="1" si="170"/>
        <v>38.997318907814922</v>
      </c>
    </row>
    <row r="3633" spans="1:3" x14ac:dyDescent="0.3">
      <c r="A3633">
        <f t="shared" ca="1" si="168"/>
        <v>90</v>
      </c>
      <c r="B3633">
        <f t="shared" ca="1" si="169"/>
        <v>0.8389653339533204</v>
      </c>
      <c r="C3633">
        <f t="shared" ca="1" si="170"/>
        <v>75.506880055798831</v>
      </c>
    </row>
    <row r="3634" spans="1:3" x14ac:dyDescent="0.3">
      <c r="A3634">
        <f t="shared" ca="1" si="168"/>
        <v>17</v>
      </c>
      <c r="B3634">
        <f t="shared" ca="1" si="169"/>
        <v>0.68814350876985853</v>
      </c>
      <c r="C3634">
        <f t="shared" ca="1" si="170"/>
        <v>11.698439649087595</v>
      </c>
    </row>
    <row r="3635" spans="1:3" x14ac:dyDescent="0.3">
      <c r="A3635">
        <f t="shared" ca="1" si="168"/>
        <v>52</v>
      </c>
      <c r="B3635">
        <f t="shared" ca="1" si="169"/>
        <v>0.55390483373752009</v>
      </c>
      <c r="C3635">
        <f t="shared" ca="1" si="170"/>
        <v>28.803051354351044</v>
      </c>
    </row>
    <row r="3636" spans="1:3" x14ac:dyDescent="0.3">
      <c r="A3636">
        <f t="shared" ca="1" si="168"/>
        <v>70</v>
      </c>
      <c r="B3636">
        <f t="shared" ca="1" si="169"/>
        <v>8.8130353561318708E-3</v>
      </c>
      <c r="C3636">
        <f t="shared" ca="1" si="170"/>
        <v>0.61691247492923096</v>
      </c>
    </row>
    <row r="3637" spans="1:3" x14ac:dyDescent="0.3">
      <c r="A3637">
        <f t="shared" ca="1" si="168"/>
        <v>84</v>
      </c>
      <c r="B3637">
        <f t="shared" ca="1" si="169"/>
        <v>0.13105842899250897</v>
      </c>
      <c r="C3637">
        <f t="shared" ca="1" si="170"/>
        <v>11.008908035370753</v>
      </c>
    </row>
    <row r="3638" spans="1:3" x14ac:dyDescent="0.3">
      <c r="A3638">
        <f t="shared" ca="1" si="168"/>
        <v>100</v>
      </c>
      <c r="B3638">
        <f t="shared" ca="1" si="169"/>
        <v>0.41872817313533972</v>
      </c>
      <c r="C3638">
        <f t="shared" ca="1" si="170"/>
        <v>41.872817313533972</v>
      </c>
    </row>
    <row r="3639" spans="1:3" x14ac:dyDescent="0.3">
      <c r="A3639">
        <f t="shared" ca="1" si="168"/>
        <v>12</v>
      </c>
      <c r="B3639">
        <f t="shared" ca="1" si="169"/>
        <v>0.59907649690399301</v>
      </c>
      <c r="C3639">
        <f t="shared" ca="1" si="170"/>
        <v>7.1889179628479161</v>
      </c>
    </row>
    <row r="3640" spans="1:3" x14ac:dyDescent="0.3">
      <c r="A3640">
        <f t="shared" ca="1" si="168"/>
        <v>49</v>
      </c>
      <c r="B3640">
        <f t="shared" ca="1" si="169"/>
        <v>0.93474028666929654</v>
      </c>
      <c r="C3640">
        <f t="shared" ca="1" si="170"/>
        <v>45.802274046795532</v>
      </c>
    </row>
    <row r="3641" spans="1:3" x14ac:dyDescent="0.3">
      <c r="A3641">
        <f t="shared" ca="1" si="168"/>
        <v>74</v>
      </c>
      <c r="B3641">
        <f t="shared" ca="1" si="169"/>
        <v>0.74853677216675685</v>
      </c>
      <c r="C3641">
        <f t="shared" ca="1" si="170"/>
        <v>55.39172114034001</v>
      </c>
    </row>
    <row r="3642" spans="1:3" x14ac:dyDescent="0.3">
      <c r="A3642">
        <f t="shared" ca="1" si="168"/>
        <v>78</v>
      </c>
      <c r="B3642">
        <f t="shared" ca="1" si="169"/>
        <v>0.9075846883838069</v>
      </c>
      <c r="C3642">
        <f t="shared" ca="1" si="170"/>
        <v>70.791605693936944</v>
      </c>
    </row>
    <row r="3643" spans="1:3" x14ac:dyDescent="0.3">
      <c r="A3643">
        <f t="shared" ca="1" si="168"/>
        <v>31</v>
      </c>
      <c r="B3643">
        <f t="shared" ca="1" si="169"/>
        <v>0.52343893360388571</v>
      </c>
      <c r="C3643">
        <f t="shared" ca="1" si="170"/>
        <v>16.226606941720458</v>
      </c>
    </row>
    <row r="3644" spans="1:3" x14ac:dyDescent="0.3">
      <c r="A3644">
        <f t="shared" ca="1" si="168"/>
        <v>4</v>
      </c>
      <c r="B3644">
        <f t="shared" ca="1" si="169"/>
        <v>0.54082951451150418</v>
      </c>
      <c r="C3644">
        <f t="shared" ca="1" si="170"/>
        <v>2.1633180580460167</v>
      </c>
    </row>
    <row r="3645" spans="1:3" x14ac:dyDescent="0.3">
      <c r="A3645">
        <f t="shared" ca="1" si="168"/>
        <v>29</v>
      </c>
      <c r="B3645">
        <f t="shared" ca="1" si="169"/>
        <v>0.93387051603039684</v>
      </c>
      <c r="C3645">
        <f t="shared" ca="1" si="170"/>
        <v>27.082244964881507</v>
      </c>
    </row>
    <row r="3646" spans="1:3" x14ac:dyDescent="0.3">
      <c r="A3646">
        <f t="shared" ca="1" si="168"/>
        <v>9</v>
      </c>
      <c r="B3646">
        <f t="shared" ca="1" si="169"/>
        <v>5.9305140333987261E-2</v>
      </c>
      <c r="C3646">
        <f t="shared" ca="1" si="170"/>
        <v>0.53374626300588535</v>
      </c>
    </row>
    <row r="3647" spans="1:3" x14ac:dyDescent="0.3">
      <c r="A3647">
        <f t="shared" ca="1" si="168"/>
        <v>11</v>
      </c>
      <c r="B3647">
        <f t="shared" ca="1" si="169"/>
        <v>0.32011258915060525</v>
      </c>
      <c r="C3647">
        <f t="shared" ca="1" si="170"/>
        <v>3.5212384806566579</v>
      </c>
    </row>
    <row r="3648" spans="1:3" x14ac:dyDescent="0.3">
      <c r="A3648">
        <f t="shared" ca="1" si="168"/>
        <v>86</v>
      </c>
      <c r="B3648">
        <f t="shared" ca="1" si="169"/>
        <v>0.25481104739795524</v>
      </c>
      <c r="C3648">
        <f t="shared" ca="1" si="170"/>
        <v>21.913750076224151</v>
      </c>
    </row>
    <row r="3649" spans="1:3" x14ac:dyDescent="0.3">
      <c r="A3649">
        <f t="shared" ca="1" si="168"/>
        <v>56</v>
      </c>
      <c r="B3649">
        <f t="shared" ca="1" si="169"/>
        <v>0.95783248433756785</v>
      </c>
      <c r="C3649">
        <f t="shared" ca="1" si="170"/>
        <v>53.638619122903798</v>
      </c>
    </row>
    <row r="3650" spans="1:3" x14ac:dyDescent="0.3">
      <c r="A3650">
        <f t="shared" ca="1" si="168"/>
        <v>23</v>
      </c>
      <c r="B3650">
        <f t="shared" ca="1" si="169"/>
        <v>0.24630075290681142</v>
      </c>
      <c r="C3650">
        <f t="shared" ca="1" si="170"/>
        <v>5.6649173168566627</v>
      </c>
    </row>
    <row r="3651" spans="1:3" x14ac:dyDescent="0.3">
      <c r="A3651">
        <f t="shared" ref="A3651:A3714" ca="1" si="171">RANDBETWEEN(1, 100)</f>
        <v>65</v>
      </c>
      <c r="B3651">
        <f t="shared" ref="B3651:B3714" ca="1" si="172">RAND()</f>
        <v>0.66914998549630123</v>
      </c>
      <c r="C3651">
        <f t="shared" ref="C3651:C3714" ca="1" si="173">A3651*B3651</f>
        <v>43.494749057259583</v>
      </c>
    </row>
    <row r="3652" spans="1:3" x14ac:dyDescent="0.3">
      <c r="A3652">
        <f t="shared" ca="1" si="171"/>
        <v>21</v>
      </c>
      <c r="B3652">
        <f t="shared" ca="1" si="172"/>
        <v>0.87654306382660507</v>
      </c>
      <c r="C3652">
        <f t="shared" ca="1" si="173"/>
        <v>18.407404340358706</v>
      </c>
    </row>
    <row r="3653" spans="1:3" x14ac:dyDescent="0.3">
      <c r="A3653">
        <f t="shared" ca="1" si="171"/>
        <v>46</v>
      </c>
      <c r="B3653">
        <f t="shared" ca="1" si="172"/>
        <v>0.3168785355951278</v>
      </c>
      <c r="C3653">
        <f t="shared" ca="1" si="173"/>
        <v>14.576412637375878</v>
      </c>
    </row>
    <row r="3654" spans="1:3" x14ac:dyDescent="0.3">
      <c r="A3654">
        <f t="shared" ca="1" si="171"/>
        <v>39</v>
      </c>
      <c r="B3654">
        <f t="shared" ca="1" si="172"/>
        <v>0.88563549781587925</v>
      </c>
      <c r="C3654">
        <f t="shared" ca="1" si="173"/>
        <v>34.539784414819287</v>
      </c>
    </row>
    <row r="3655" spans="1:3" x14ac:dyDescent="0.3">
      <c r="A3655">
        <f t="shared" ca="1" si="171"/>
        <v>14</v>
      </c>
      <c r="B3655">
        <f t="shared" ca="1" si="172"/>
        <v>0.7449277792511585</v>
      </c>
      <c r="C3655">
        <f t="shared" ca="1" si="173"/>
        <v>10.428988909516219</v>
      </c>
    </row>
    <row r="3656" spans="1:3" x14ac:dyDescent="0.3">
      <c r="A3656">
        <f t="shared" ca="1" si="171"/>
        <v>63</v>
      </c>
      <c r="B3656">
        <f t="shared" ca="1" si="172"/>
        <v>0.95889747828781913</v>
      </c>
      <c r="C3656">
        <f t="shared" ca="1" si="173"/>
        <v>60.410541132132607</v>
      </c>
    </row>
    <row r="3657" spans="1:3" x14ac:dyDescent="0.3">
      <c r="A3657">
        <f t="shared" ca="1" si="171"/>
        <v>94</v>
      </c>
      <c r="B3657">
        <f t="shared" ca="1" si="172"/>
        <v>0.95027566029376231</v>
      </c>
      <c r="C3657">
        <f t="shared" ca="1" si="173"/>
        <v>89.325912067613658</v>
      </c>
    </row>
    <row r="3658" spans="1:3" x14ac:dyDescent="0.3">
      <c r="A3658">
        <f t="shared" ca="1" si="171"/>
        <v>11</v>
      </c>
      <c r="B3658">
        <f t="shared" ca="1" si="172"/>
        <v>0.17818303709323013</v>
      </c>
      <c r="C3658">
        <f t="shared" ca="1" si="173"/>
        <v>1.9600134080255316</v>
      </c>
    </row>
    <row r="3659" spans="1:3" x14ac:dyDescent="0.3">
      <c r="A3659">
        <f t="shared" ca="1" si="171"/>
        <v>9</v>
      </c>
      <c r="B3659">
        <f t="shared" ca="1" si="172"/>
        <v>0.19552531568241771</v>
      </c>
      <c r="C3659">
        <f t="shared" ca="1" si="173"/>
        <v>1.7597278411417594</v>
      </c>
    </row>
    <row r="3660" spans="1:3" x14ac:dyDescent="0.3">
      <c r="A3660">
        <f t="shared" ca="1" si="171"/>
        <v>18</v>
      </c>
      <c r="B3660">
        <f t="shared" ca="1" si="172"/>
        <v>0.39955504794761409</v>
      </c>
      <c r="C3660">
        <f t="shared" ca="1" si="173"/>
        <v>7.1919908630570539</v>
      </c>
    </row>
    <row r="3661" spans="1:3" x14ac:dyDescent="0.3">
      <c r="A3661">
        <f t="shared" ca="1" si="171"/>
        <v>80</v>
      </c>
      <c r="B3661">
        <f t="shared" ca="1" si="172"/>
        <v>0.51089184079450645</v>
      </c>
      <c r="C3661">
        <f t="shared" ca="1" si="173"/>
        <v>40.871347263560516</v>
      </c>
    </row>
    <row r="3662" spans="1:3" x14ac:dyDescent="0.3">
      <c r="A3662">
        <f t="shared" ca="1" si="171"/>
        <v>57</v>
      </c>
      <c r="B3662">
        <f t="shared" ca="1" si="172"/>
        <v>0.16332442564494887</v>
      </c>
      <c r="C3662">
        <f t="shared" ca="1" si="173"/>
        <v>9.3094922617620846</v>
      </c>
    </row>
    <row r="3663" spans="1:3" x14ac:dyDescent="0.3">
      <c r="A3663">
        <f t="shared" ca="1" si="171"/>
        <v>26</v>
      </c>
      <c r="B3663">
        <f t="shared" ca="1" si="172"/>
        <v>0.114841265369794</v>
      </c>
      <c r="C3663">
        <f t="shared" ca="1" si="173"/>
        <v>2.9858728996146437</v>
      </c>
    </row>
    <row r="3664" spans="1:3" x14ac:dyDescent="0.3">
      <c r="A3664">
        <f t="shared" ca="1" si="171"/>
        <v>7</v>
      </c>
      <c r="B3664">
        <f t="shared" ca="1" si="172"/>
        <v>0.14770313249171196</v>
      </c>
      <c r="C3664">
        <f t="shared" ca="1" si="173"/>
        <v>1.0339219274419837</v>
      </c>
    </row>
    <row r="3665" spans="1:3" x14ac:dyDescent="0.3">
      <c r="A3665">
        <f t="shared" ca="1" si="171"/>
        <v>36</v>
      </c>
      <c r="B3665">
        <f t="shared" ca="1" si="172"/>
        <v>0.65242098989221853</v>
      </c>
      <c r="C3665">
        <f t="shared" ca="1" si="173"/>
        <v>23.487155636119866</v>
      </c>
    </row>
    <row r="3666" spans="1:3" x14ac:dyDescent="0.3">
      <c r="A3666">
        <f t="shared" ca="1" si="171"/>
        <v>19</v>
      </c>
      <c r="B3666">
        <f t="shared" ca="1" si="172"/>
        <v>0.26486045396366364</v>
      </c>
      <c r="C3666">
        <f t="shared" ca="1" si="173"/>
        <v>5.0323486253096092</v>
      </c>
    </row>
    <row r="3667" spans="1:3" x14ac:dyDescent="0.3">
      <c r="A3667">
        <f t="shared" ca="1" si="171"/>
        <v>74</v>
      </c>
      <c r="B3667">
        <f t="shared" ca="1" si="172"/>
        <v>0.97898025270334632</v>
      </c>
      <c r="C3667">
        <f t="shared" ca="1" si="173"/>
        <v>72.44453870004763</v>
      </c>
    </row>
    <row r="3668" spans="1:3" x14ac:dyDescent="0.3">
      <c r="A3668">
        <f t="shared" ca="1" si="171"/>
        <v>12</v>
      </c>
      <c r="B3668">
        <f t="shared" ca="1" si="172"/>
        <v>7.3520378695310473E-2</v>
      </c>
      <c r="C3668">
        <f t="shared" ca="1" si="173"/>
        <v>0.88224454434372568</v>
      </c>
    </row>
    <row r="3669" spans="1:3" x14ac:dyDescent="0.3">
      <c r="A3669">
        <f t="shared" ca="1" si="171"/>
        <v>58</v>
      </c>
      <c r="B3669">
        <f t="shared" ca="1" si="172"/>
        <v>4.0369781499752899E-2</v>
      </c>
      <c r="C3669">
        <f t="shared" ca="1" si="173"/>
        <v>2.3414473269856684</v>
      </c>
    </row>
    <row r="3670" spans="1:3" x14ac:dyDescent="0.3">
      <c r="A3670">
        <f t="shared" ca="1" si="171"/>
        <v>70</v>
      </c>
      <c r="B3670">
        <f t="shared" ca="1" si="172"/>
        <v>0.1796124273544335</v>
      </c>
      <c r="C3670">
        <f t="shared" ca="1" si="173"/>
        <v>12.572869914810346</v>
      </c>
    </row>
    <row r="3671" spans="1:3" x14ac:dyDescent="0.3">
      <c r="A3671">
        <f t="shared" ca="1" si="171"/>
        <v>26</v>
      </c>
      <c r="B3671">
        <f t="shared" ca="1" si="172"/>
        <v>0.91468566940824225</v>
      </c>
      <c r="C3671">
        <f t="shared" ca="1" si="173"/>
        <v>23.781827404614297</v>
      </c>
    </row>
    <row r="3672" spans="1:3" x14ac:dyDescent="0.3">
      <c r="A3672">
        <f t="shared" ca="1" si="171"/>
        <v>59</v>
      </c>
      <c r="B3672">
        <f t="shared" ca="1" si="172"/>
        <v>1.6987682395725678E-2</v>
      </c>
      <c r="C3672">
        <f t="shared" ca="1" si="173"/>
        <v>1.0022732613478151</v>
      </c>
    </row>
    <row r="3673" spans="1:3" x14ac:dyDescent="0.3">
      <c r="A3673">
        <f t="shared" ca="1" si="171"/>
        <v>99</v>
      </c>
      <c r="B3673">
        <f t="shared" ca="1" si="172"/>
        <v>0.19781639755717839</v>
      </c>
      <c r="C3673">
        <f t="shared" ca="1" si="173"/>
        <v>19.583823358160661</v>
      </c>
    </row>
    <row r="3674" spans="1:3" x14ac:dyDescent="0.3">
      <c r="A3674">
        <f t="shared" ca="1" si="171"/>
        <v>67</v>
      </c>
      <c r="B3674">
        <f t="shared" ca="1" si="172"/>
        <v>0.88115019776328762</v>
      </c>
      <c r="C3674">
        <f t="shared" ca="1" si="173"/>
        <v>59.037063250140271</v>
      </c>
    </row>
    <row r="3675" spans="1:3" x14ac:dyDescent="0.3">
      <c r="A3675">
        <f t="shared" ca="1" si="171"/>
        <v>2</v>
      </c>
      <c r="B3675">
        <f t="shared" ca="1" si="172"/>
        <v>0.51136567227199481</v>
      </c>
      <c r="C3675">
        <f t="shared" ca="1" si="173"/>
        <v>1.0227313445439896</v>
      </c>
    </row>
    <row r="3676" spans="1:3" x14ac:dyDescent="0.3">
      <c r="A3676">
        <f t="shared" ca="1" si="171"/>
        <v>48</v>
      </c>
      <c r="B3676">
        <f t="shared" ca="1" si="172"/>
        <v>8.8203881858096578E-3</v>
      </c>
      <c r="C3676">
        <f t="shared" ca="1" si="173"/>
        <v>0.42337863291886357</v>
      </c>
    </row>
    <row r="3677" spans="1:3" x14ac:dyDescent="0.3">
      <c r="A3677">
        <f t="shared" ca="1" si="171"/>
        <v>37</v>
      </c>
      <c r="B3677">
        <f t="shared" ca="1" si="172"/>
        <v>1.1551436849645103E-2</v>
      </c>
      <c r="C3677">
        <f t="shared" ca="1" si="173"/>
        <v>0.42740316343686879</v>
      </c>
    </row>
    <row r="3678" spans="1:3" x14ac:dyDescent="0.3">
      <c r="A3678">
        <f t="shared" ca="1" si="171"/>
        <v>81</v>
      </c>
      <c r="B3678">
        <f t="shared" ca="1" si="172"/>
        <v>0.61118653215893759</v>
      </c>
      <c r="C3678">
        <f t="shared" ca="1" si="173"/>
        <v>49.506109104873943</v>
      </c>
    </row>
    <row r="3679" spans="1:3" x14ac:dyDescent="0.3">
      <c r="A3679">
        <f t="shared" ca="1" si="171"/>
        <v>68</v>
      </c>
      <c r="B3679">
        <f t="shared" ca="1" si="172"/>
        <v>0.25417681389639768</v>
      </c>
      <c r="C3679">
        <f t="shared" ca="1" si="173"/>
        <v>17.284023344955042</v>
      </c>
    </row>
    <row r="3680" spans="1:3" x14ac:dyDescent="0.3">
      <c r="A3680">
        <f t="shared" ca="1" si="171"/>
        <v>87</v>
      </c>
      <c r="B3680">
        <f t="shared" ca="1" si="172"/>
        <v>8.8626841975796289E-3</v>
      </c>
      <c r="C3680">
        <f t="shared" ca="1" si="173"/>
        <v>0.77105352518942771</v>
      </c>
    </row>
    <row r="3681" spans="1:3" x14ac:dyDescent="0.3">
      <c r="A3681">
        <f t="shared" ca="1" si="171"/>
        <v>24</v>
      </c>
      <c r="B3681">
        <f t="shared" ca="1" si="172"/>
        <v>0.16139877399706659</v>
      </c>
      <c r="C3681">
        <f t="shared" ca="1" si="173"/>
        <v>3.8735705759295982</v>
      </c>
    </row>
    <row r="3682" spans="1:3" x14ac:dyDescent="0.3">
      <c r="A3682">
        <f t="shared" ca="1" si="171"/>
        <v>66</v>
      </c>
      <c r="B3682">
        <f t="shared" ca="1" si="172"/>
        <v>0.47425286097000718</v>
      </c>
      <c r="C3682">
        <f t="shared" ca="1" si="173"/>
        <v>31.300688824020476</v>
      </c>
    </row>
    <row r="3683" spans="1:3" x14ac:dyDescent="0.3">
      <c r="A3683">
        <f t="shared" ca="1" si="171"/>
        <v>21</v>
      </c>
      <c r="B3683">
        <f t="shared" ca="1" si="172"/>
        <v>0.34997119851182534</v>
      </c>
      <c r="C3683">
        <f t="shared" ca="1" si="173"/>
        <v>7.3493951687483321</v>
      </c>
    </row>
    <row r="3684" spans="1:3" x14ac:dyDescent="0.3">
      <c r="A3684">
        <f t="shared" ca="1" si="171"/>
        <v>67</v>
      </c>
      <c r="B3684">
        <f t="shared" ca="1" si="172"/>
        <v>1.0115716591328039E-2</v>
      </c>
      <c r="C3684">
        <f t="shared" ca="1" si="173"/>
        <v>0.67775301161897861</v>
      </c>
    </row>
    <row r="3685" spans="1:3" x14ac:dyDescent="0.3">
      <c r="A3685">
        <f t="shared" ca="1" si="171"/>
        <v>19</v>
      </c>
      <c r="B3685">
        <f t="shared" ca="1" si="172"/>
        <v>0.37977828744085695</v>
      </c>
      <c r="C3685">
        <f t="shared" ca="1" si="173"/>
        <v>7.2157874613762818</v>
      </c>
    </row>
    <row r="3686" spans="1:3" x14ac:dyDescent="0.3">
      <c r="A3686">
        <f t="shared" ca="1" si="171"/>
        <v>22</v>
      </c>
      <c r="B3686">
        <f t="shared" ca="1" si="172"/>
        <v>0.22678146886060735</v>
      </c>
      <c r="C3686">
        <f t="shared" ca="1" si="173"/>
        <v>4.9891923149333621</v>
      </c>
    </row>
    <row r="3687" spans="1:3" x14ac:dyDescent="0.3">
      <c r="A3687">
        <f t="shared" ca="1" si="171"/>
        <v>54</v>
      </c>
      <c r="B3687">
        <f t="shared" ca="1" si="172"/>
        <v>0.49689882363833204</v>
      </c>
      <c r="C3687">
        <f t="shared" ca="1" si="173"/>
        <v>26.832536476469929</v>
      </c>
    </row>
    <row r="3688" spans="1:3" x14ac:dyDescent="0.3">
      <c r="A3688">
        <f t="shared" ca="1" si="171"/>
        <v>100</v>
      </c>
      <c r="B3688">
        <f t="shared" ca="1" si="172"/>
        <v>0.37297550969933491</v>
      </c>
      <c r="C3688">
        <f t="shared" ca="1" si="173"/>
        <v>37.297550969933489</v>
      </c>
    </row>
    <row r="3689" spans="1:3" x14ac:dyDescent="0.3">
      <c r="A3689">
        <f t="shared" ca="1" si="171"/>
        <v>97</v>
      </c>
      <c r="B3689">
        <f t="shared" ca="1" si="172"/>
        <v>0.35070594162813407</v>
      </c>
      <c r="C3689">
        <f t="shared" ca="1" si="173"/>
        <v>34.018476337929002</v>
      </c>
    </row>
    <row r="3690" spans="1:3" x14ac:dyDescent="0.3">
      <c r="A3690">
        <f t="shared" ca="1" si="171"/>
        <v>21</v>
      </c>
      <c r="B3690">
        <f t="shared" ca="1" si="172"/>
        <v>0.24806467082318462</v>
      </c>
      <c r="C3690">
        <f t="shared" ca="1" si="173"/>
        <v>5.2093580872868772</v>
      </c>
    </row>
    <row r="3691" spans="1:3" x14ac:dyDescent="0.3">
      <c r="A3691">
        <f t="shared" ca="1" si="171"/>
        <v>13</v>
      </c>
      <c r="B3691">
        <f t="shared" ca="1" si="172"/>
        <v>0.52060061625096554</v>
      </c>
      <c r="C3691">
        <f t="shared" ca="1" si="173"/>
        <v>6.7678080112625523</v>
      </c>
    </row>
    <row r="3692" spans="1:3" x14ac:dyDescent="0.3">
      <c r="A3692">
        <f t="shared" ca="1" si="171"/>
        <v>86</v>
      </c>
      <c r="B3692">
        <f t="shared" ca="1" si="172"/>
        <v>0.50018337902232879</v>
      </c>
      <c r="C3692">
        <f t="shared" ca="1" si="173"/>
        <v>43.015770595920273</v>
      </c>
    </row>
    <row r="3693" spans="1:3" x14ac:dyDescent="0.3">
      <c r="A3693">
        <f t="shared" ca="1" si="171"/>
        <v>53</v>
      </c>
      <c r="B3693">
        <f t="shared" ca="1" si="172"/>
        <v>0.28020607395786168</v>
      </c>
      <c r="C3693">
        <f t="shared" ca="1" si="173"/>
        <v>14.85092191976667</v>
      </c>
    </row>
    <row r="3694" spans="1:3" x14ac:dyDescent="0.3">
      <c r="A3694">
        <f t="shared" ca="1" si="171"/>
        <v>35</v>
      </c>
      <c r="B3694">
        <f t="shared" ca="1" si="172"/>
        <v>0.82844038385654184</v>
      </c>
      <c r="C3694">
        <f t="shared" ca="1" si="173"/>
        <v>28.995413434978964</v>
      </c>
    </row>
    <row r="3695" spans="1:3" x14ac:dyDescent="0.3">
      <c r="A3695">
        <f t="shared" ca="1" si="171"/>
        <v>83</v>
      </c>
      <c r="B3695">
        <f t="shared" ca="1" si="172"/>
        <v>0.56731285815441401</v>
      </c>
      <c r="C3695">
        <f t="shared" ca="1" si="173"/>
        <v>47.086967226816363</v>
      </c>
    </row>
    <row r="3696" spans="1:3" x14ac:dyDescent="0.3">
      <c r="A3696">
        <f t="shared" ca="1" si="171"/>
        <v>58</v>
      </c>
      <c r="B3696">
        <f t="shared" ca="1" si="172"/>
        <v>0.33189551327871347</v>
      </c>
      <c r="C3696">
        <f t="shared" ca="1" si="173"/>
        <v>19.24993977016538</v>
      </c>
    </row>
    <row r="3697" spans="1:3" x14ac:dyDescent="0.3">
      <c r="A3697">
        <f t="shared" ca="1" si="171"/>
        <v>90</v>
      </c>
      <c r="B3697">
        <f t="shared" ca="1" si="172"/>
        <v>0.58629924753903062</v>
      </c>
      <c r="C3697">
        <f t="shared" ca="1" si="173"/>
        <v>52.766932278512755</v>
      </c>
    </row>
    <row r="3698" spans="1:3" x14ac:dyDescent="0.3">
      <c r="A3698">
        <f t="shared" ca="1" si="171"/>
        <v>4</v>
      </c>
      <c r="B3698">
        <f t="shared" ca="1" si="172"/>
        <v>0.56741544596043503</v>
      </c>
      <c r="C3698">
        <f t="shared" ca="1" si="173"/>
        <v>2.2696617838417401</v>
      </c>
    </row>
    <row r="3699" spans="1:3" x14ac:dyDescent="0.3">
      <c r="A3699">
        <f t="shared" ca="1" si="171"/>
        <v>31</v>
      </c>
      <c r="B3699">
        <f t="shared" ca="1" si="172"/>
        <v>0.41134030748135575</v>
      </c>
      <c r="C3699">
        <f t="shared" ca="1" si="173"/>
        <v>12.751549531922029</v>
      </c>
    </row>
    <row r="3700" spans="1:3" x14ac:dyDescent="0.3">
      <c r="A3700">
        <f t="shared" ca="1" si="171"/>
        <v>37</v>
      </c>
      <c r="B3700">
        <f t="shared" ca="1" si="172"/>
        <v>0.73914572195306205</v>
      </c>
      <c r="C3700">
        <f t="shared" ca="1" si="173"/>
        <v>27.348391712263297</v>
      </c>
    </row>
    <row r="3701" spans="1:3" x14ac:dyDescent="0.3">
      <c r="A3701">
        <f t="shared" ca="1" si="171"/>
        <v>59</v>
      </c>
      <c r="B3701">
        <f t="shared" ca="1" si="172"/>
        <v>0.34887742471830463</v>
      </c>
      <c r="C3701">
        <f t="shared" ca="1" si="173"/>
        <v>20.583768058379974</v>
      </c>
    </row>
    <row r="3702" spans="1:3" x14ac:dyDescent="0.3">
      <c r="A3702">
        <f t="shared" ca="1" si="171"/>
        <v>80</v>
      </c>
      <c r="B3702">
        <f t="shared" ca="1" si="172"/>
        <v>0.77047244087095212</v>
      </c>
      <c r="C3702">
        <f t="shared" ca="1" si="173"/>
        <v>61.637795269676168</v>
      </c>
    </row>
    <row r="3703" spans="1:3" x14ac:dyDescent="0.3">
      <c r="A3703">
        <f t="shared" ca="1" si="171"/>
        <v>42</v>
      </c>
      <c r="B3703">
        <f t="shared" ca="1" si="172"/>
        <v>0.21937406059141229</v>
      </c>
      <c r="C3703">
        <f t="shared" ca="1" si="173"/>
        <v>9.2137105448393157</v>
      </c>
    </row>
    <row r="3704" spans="1:3" x14ac:dyDescent="0.3">
      <c r="A3704">
        <f t="shared" ca="1" si="171"/>
        <v>77</v>
      </c>
      <c r="B3704">
        <f t="shared" ca="1" si="172"/>
        <v>0.41860088757557412</v>
      </c>
      <c r="C3704">
        <f t="shared" ca="1" si="173"/>
        <v>32.232268343319205</v>
      </c>
    </row>
    <row r="3705" spans="1:3" x14ac:dyDescent="0.3">
      <c r="A3705">
        <f t="shared" ca="1" si="171"/>
        <v>74</v>
      </c>
      <c r="B3705">
        <f t="shared" ca="1" si="172"/>
        <v>8.2500681841281454E-2</v>
      </c>
      <c r="C3705">
        <f t="shared" ca="1" si="173"/>
        <v>6.105050456254828</v>
      </c>
    </row>
    <row r="3706" spans="1:3" x14ac:dyDescent="0.3">
      <c r="A3706">
        <f t="shared" ca="1" si="171"/>
        <v>83</v>
      </c>
      <c r="B3706">
        <f t="shared" ca="1" si="172"/>
        <v>0.55726838643089871</v>
      </c>
      <c r="C3706">
        <f t="shared" ca="1" si="173"/>
        <v>46.253276073764596</v>
      </c>
    </row>
    <row r="3707" spans="1:3" x14ac:dyDescent="0.3">
      <c r="A3707">
        <f t="shared" ca="1" si="171"/>
        <v>58</v>
      </c>
      <c r="B3707">
        <f t="shared" ca="1" si="172"/>
        <v>0.28088577756693978</v>
      </c>
      <c r="C3707">
        <f t="shared" ca="1" si="173"/>
        <v>16.291375098882508</v>
      </c>
    </row>
    <row r="3708" spans="1:3" x14ac:dyDescent="0.3">
      <c r="A3708">
        <f t="shared" ca="1" si="171"/>
        <v>93</v>
      </c>
      <c r="B3708">
        <f t="shared" ca="1" si="172"/>
        <v>0.44680656538287911</v>
      </c>
      <c r="C3708">
        <f t="shared" ca="1" si="173"/>
        <v>41.553010580607754</v>
      </c>
    </row>
    <row r="3709" spans="1:3" x14ac:dyDescent="0.3">
      <c r="A3709">
        <f t="shared" ca="1" si="171"/>
        <v>39</v>
      </c>
      <c r="B3709">
        <f t="shared" ca="1" si="172"/>
        <v>0.12110557097733932</v>
      </c>
      <c r="C3709">
        <f t="shared" ca="1" si="173"/>
        <v>4.7231172681162334</v>
      </c>
    </row>
    <row r="3710" spans="1:3" x14ac:dyDescent="0.3">
      <c r="A3710">
        <f t="shared" ca="1" si="171"/>
        <v>28</v>
      </c>
      <c r="B3710">
        <f t="shared" ca="1" si="172"/>
        <v>0.95919923442900878</v>
      </c>
      <c r="C3710">
        <f t="shared" ca="1" si="173"/>
        <v>26.857578564012247</v>
      </c>
    </row>
    <row r="3711" spans="1:3" x14ac:dyDescent="0.3">
      <c r="A3711">
        <f t="shared" ca="1" si="171"/>
        <v>66</v>
      </c>
      <c r="B3711">
        <f t="shared" ca="1" si="172"/>
        <v>0.94830856440176059</v>
      </c>
      <c r="C3711">
        <f t="shared" ca="1" si="173"/>
        <v>62.588365250516198</v>
      </c>
    </row>
    <row r="3712" spans="1:3" x14ac:dyDescent="0.3">
      <c r="A3712">
        <f t="shared" ca="1" si="171"/>
        <v>60</v>
      </c>
      <c r="B3712">
        <f t="shared" ca="1" si="172"/>
        <v>0.48782116987346702</v>
      </c>
      <c r="C3712">
        <f t="shared" ca="1" si="173"/>
        <v>29.269270192408023</v>
      </c>
    </row>
    <row r="3713" spans="1:3" x14ac:dyDescent="0.3">
      <c r="A3713">
        <f t="shared" ca="1" si="171"/>
        <v>79</v>
      </c>
      <c r="B3713">
        <f t="shared" ca="1" si="172"/>
        <v>0.29706031439475877</v>
      </c>
      <c r="C3713">
        <f t="shared" ca="1" si="173"/>
        <v>23.467764837185943</v>
      </c>
    </row>
    <row r="3714" spans="1:3" x14ac:dyDescent="0.3">
      <c r="A3714">
        <f t="shared" ca="1" si="171"/>
        <v>18</v>
      </c>
      <c r="B3714">
        <f t="shared" ca="1" si="172"/>
        <v>0.32434831525414098</v>
      </c>
      <c r="C3714">
        <f t="shared" ca="1" si="173"/>
        <v>5.8382696745745379</v>
      </c>
    </row>
    <row r="3715" spans="1:3" x14ac:dyDescent="0.3">
      <c r="A3715">
        <f t="shared" ref="A3715:A3778" ca="1" si="174">RANDBETWEEN(1, 100)</f>
        <v>87</v>
      </c>
      <c r="B3715">
        <f t="shared" ref="B3715:B3778" ca="1" si="175">RAND()</f>
        <v>0.31698956077135065</v>
      </c>
      <c r="C3715">
        <f t="shared" ref="C3715:C3778" ca="1" si="176">A3715*B3715</f>
        <v>27.578091787107507</v>
      </c>
    </row>
    <row r="3716" spans="1:3" x14ac:dyDescent="0.3">
      <c r="A3716">
        <f t="shared" ca="1" si="174"/>
        <v>53</v>
      </c>
      <c r="B3716">
        <f t="shared" ca="1" si="175"/>
        <v>0.6554754875745965</v>
      </c>
      <c r="C3716">
        <f t="shared" ca="1" si="176"/>
        <v>34.740200841453614</v>
      </c>
    </row>
    <row r="3717" spans="1:3" x14ac:dyDescent="0.3">
      <c r="A3717">
        <f t="shared" ca="1" si="174"/>
        <v>98</v>
      </c>
      <c r="B3717">
        <f t="shared" ca="1" si="175"/>
        <v>0.17921592769475203</v>
      </c>
      <c r="C3717">
        <f t="shared" ca="1" si="176"/>
        <v>17.563160914085699</v>
      </c>
    </row>
    <row r="3718" spans="1:3" x14ac:dyDescent="0.3">
      <c r="A3718">
        <f t="shared" ca="1" si="174"/>
        <v>34</v>
      </c>
      <c r="B3718">
        <f t="shared" ca="1" si="175"/>
        <v>0.85399040772628054</v>
      </c>
      <c r="C3718">
        <f t="shared" ca="1" si="176"/>
        <v>29.035673862693539</v>
      </c>
    </row>
    <row r="3719" spans="1:3" x14ac:dyDescent="0.3">
      <c r="A3719">
        <f t="shared" ca="1" si="174"/>
        <v>98</v>
      </c>
      <c r="B3719">
        <f t="shared" ca="1" si="175"/>
        <v>0.58056388962616146</v>
      </c>
      <c r="C3719">
        <f t="shared" ca="1" si="176"/>
        <v>56.895261183363822</v>
      </c>
    </row>
    <row r="3720" spans="1:3" x14ac:dyDescent="0.3">
      <c r="A3720">
        <f t="shared" ca="1" si="174"/>
        <v>70</v>
      </c>
      <c r="B3720">
        <f t="shared" ca="1" si="175"/>
        <v>0.10533811737849419</v>
      </c>
      <c r="C3720">
        <f t="shared" ca="1" si="176"/>
        <v>7.3736682164945933</v>
      </c>
    </row>
    <row r="3721" spans="1:3" x14ac:dyDescent="0.3">
      <c r="A3721">
        <f t="shared" ca="1" si="174"/>
        <v>17</v>
      </c>
      <c r="B3721">
        <f t="shared" ca="1" si="175"/>
        <v>0.31657776092858103</v>
      </c>
      <c r="C3721">
        <f t="shared" ca="1" si="176"/>
        <v>5.3818219357858776</v>
      </c>
    </row>
    <row r="3722" spans="1:3" x14ac:dyDescent="0.3">
      <c r="A3722">
        <f t="shared" ca="1" si="174"/>
        <v>47</v>
      </c>
      <c r="B3722">
        <f t="shared" ca="1" si="175"/>
        <v>0.44051260015410365</v>
      </c>
      <c r="C3722">
        <f t="shared" ca="1" si="176"/>
        <v>20.704092207242873</v>
      </c>
    </row>
    <row r="3723" spans="1:3" x14ac:dyDescent="0.3">
      <c r="A3723">
        <f t="shared" ca="1" si="174"/>
        <v>96</v>
      </c>
      <c r="B3723">
        <f t="shared" ca="1" si="175"/>
        <v>0.20794944023342399</v>
      </c>
      <c r="C3723">
        <f t="shared" ca="1" si="176"/>
        <v>19.963146262408703</v>
      </c>
    </row>
    <row r="3724" spans="1:3" x14ac:dyDescent="0.3">
      <c r="A3724">
        <f t="shared" ca="1" si="174"/>
        <v>39</v>
      </c>
      <c r="B3724">
        <f t="shared" ca="1" si="175"/>
        <v>0.46872649349753637</v>
      </c>
      <c r="C3724">
        <f t="shared" ca="1" si="176"/>
        <v>18.28033324640392</v>
      </c>
    </row>
    <row r="3725" spans="1:3" x14ac:dyDescent="0.3">
      <c r="A3725">
        <f t="shared" ca="1" si="174"/>
        <v>75</v>
      </c>
      <c r="B3725">
        <f t="shared" ca="1" si="175"/>
        <v>0.19740115859008978</v>
      </c>
      <c r="C3725">
        <f t="shared" ca="1" si="176"/>
        <v>14.805086894256734</v>
      </c>
    </row>
    <row r="3726" spans="1:3" x14ac:dyDescent="0.3">
      <c r="A3726">
        <f t="shared" ca="1" si="174"/>
        <v>83</v>
      </c>
      <c r="B3726">
        <f t="shared" ca="1" si="175"/>
        <v>0.72582196573191449</v>
      </c>
      <c r="C3726">
        <f t="shared" ca="1" si="176"/>
        <v>60.2432231557489</v>
      </c>
    </row>
    <row r="3727" spans="1:3" x14ac:dyDescent="0.3">
      <c r="A3727">
        <f t="shared" ca="1" si="174"/>
        <v>90</v>
      </c>
      <c r="B3727">
        <f t="shared" ca="1" si="175"/>
        <v>0.49252824599957234</v>
      </c>
      <c r="C3727">
        <f t="shared" ca="1" si="176"/>
        <v>44.327542139961508</v>
      </c>
    </row>
    <row r="3728" spans="1:3" x14ac:dyDescent="0.3">
      <c r="A3728">
        <f t="shared" ca="1" si="174"/>
        <v>21</v>
      </c>
      <c r="B3728">
        <f t="shared" ca="1" si="175"/>
        <v>0.38230084892583927</v>
      </c>
      <c r="C3728">
        <f t="shared" ca="1" si="176"/>
        <v>8.0283178274426241</v>
      </c>
    </row>
    <row r="3729" spans="1:3" x14ac:dyDescent="0.3">
      <c r="A3729">
        <f t="shared" ca="1" si="174"/>
        <v>1</v>
      </c>
      <c r="B3729">
        <f t="shared" ca="1" si="175"/>
        <v>0.99255678017956939</v>
      </c>
      <c r="C3729">
        <f t="shared" ca="1" si="176"/>
        <v>0.99255678017956939</v>
      </c>
    </row>
    <row r="3730" spans="1:3" x14ac:dyDescent="0.3">
      <c r="A3730">
        <f t="shared" ca="1" si="174"/>
        <v>21</v>
      </c>
      <c r="B3730">
        <f t="shared" ca="1" si="175"/>
        <v>0.41827276153283555</v>
      </c>
      <c r="C3730">
        <f t="shared" ca="1" si="176"/>
        <v>8.7837279921895473</v>
      </c>
    </row>
    <row r="3731" spans="1:3" x14ac:dyDescent="0.3">
      <c r="A3731">
        <f t="shared" ca="1" si="174"/>
        <v>21</v>
      </c>
      <c r="B3731">
        <f t="shared" ca="1" si="175"/>
        <v>0.86102446920030773</v>
      </c>
      <c r="C3731">
        <f t="shared" ca="1" si="176"/>
        <v>18.081513853206463</v>
      </c>
    </row>
    <row r="3732" spans="1:3" x14ac:dyDescent="0.3">
      <c r="A3732">
        <f t="shared" ca="1" si="174"/>
        <v>77</v>
      </c>
      <c r="B3732">
        <f t="shared" ca="1" si="175"/>
        <v>0.21415679719481262</v>
      </c>
      <c r="C3732">
        <f t="shared" ca="1" si="176"/>
        <v>16.490073384000571</v>
      </c>
    </row>
    <row r="3733" spans="1:3" x14ac:dyDescent="0.3">
      <c r="A3733">
        <f t="shared" ca="1" si="174"/>
        <v>61</v>
      </c>
      <c r="B3733">
        <f t="shared" ca="1" si="175"/>
        <v>0.71383612299864652</v>
      </c>
      <c r="C3733">
        <f t="shared" ca="1" si="176"/>
        <v>43.544003502917434</v>
      </c>
    </row>
    <row r="3734" spans="1:3" x14ac:dyDescent="0.3">
      <c r="A3734">
        <f t="shared" ca="1" si="174"/>
        <v>30</v>
      </c>
      <c r="B3734">
        <f t="shared" ca="1" si="175"/>
        <v>0.25600070502276984</v>
      </c>
      <c r="C3734">
        <f t="shared" ca="1" si="176"/>
        <v>7.6800211506830953</v>
      </c>
    </row>
    <row r="3735" spans="1:3" x14ac:dyDescent="0.3">
      <c r="A3735">
        <f t="shared" ca="1" si="174"/>
        <v>13</v>
      </c>
      <c r="B3735">
        <f t="shared" ca="1" si="175"/>
        <v>6.8791283523869207E-2</v>
      </c>
      <c r="C3735">
        <f t="shared" ca="1" si="176"/>
        <v>0.89428668581029969</v>
      </c>
    </row>
    <row r="3736" spans="1:3" x14ac:dyDescent="0.3">
      <c r="A3736">
        <f t="shared" ca="1" si="174"/>
        <v>38</v>
      </c>
      <c r="B3736">
        <f t="shared" ca="1" si="175"/>
        <v>0.20939306960390014</v>
      </c>
      <c r="C3736">
        <f t="shared" ca="1" si="176"/>
        <v>7.9569366449482057</v>
      </c>
    </row>
    <row r="3737" spans="1:3" x14ac:dyDescent="0.3">
      <c r="A3737">
        <f t="shared" ca="1" si="174"/>
        <v>39</v>
      </c>
      <c r="B3737">
        <f t="shared" ca="1" si="175"/>
        <v>0.58224036829902082</v>
      </c>
      <c r="C3737">
        <f t="shared" ca="1" si="176"/>
        <v>22.707374363661813</v>
      </c>
    </row>
    <row r="3738" spans="1:3" x14ac:dyDescent="0.3">
      <c r="A3738">
        <f t="shared" ca="1" si="174"/>
        <v>46</v>
      </c>
      <c r="B3738">
        <f t="shared" ca="1" si="175"/>
        <v>0.57917074207636177</v>
      </c>
      <c r="C3738">
        <f t="shared" ca="1" si="176"/>
        <v>26.641854135512641</v>
      </c>
    </row>
    <row r="3739" spans="1:3" x14ac:dyDescent="0.3">
      <c r="A3739">
        <f t="shared" ca="1" si="174"/>
        <v>3</v>
      </c>
      <c r="B3739">
        <f t="shared" ca="1" si="175"/>
        <v>0.29785141404372018</v>
      </c>
      <c r="C3739">
        <f t="shared" ca="1" si="176"/>
        <v>0.89355424213116053</v>
      </c>
    </row>
    <row r="3740" spans="1:3" x14ac:dyDescent="0.3">
      <c r="A3740">
        <f t="shared" ca="1" si="174"/>
        <v>73</v>
      </c>
      <c r="B3740">
        <f t="shared" ca="1" si="175"/>
        <v>0.32541108706424071</v>
      </c>
      <c r="C3740">
        <f t="shared" ca="1" si="176"/>
        <v>23.755009355689573</v>
      </c>
    </row>
    <row r="3741" spans="1:3" x14ac:dyDescent="0.3">
      <c r="A3741">
        <f t="shared" ca="1" si="174"/>
        <v>13</v>
      </c>
      <c r="B3741">
        <f t="shared" ca="1" si="175"/>
        <v>0.46358530517630836</v>
      </c>
      <c r="C3741">
        <f t="shared" ca="1" si="176"/>
        <v>6.0266089672920087</v>
      </c>
    </row>
    <row r="3742" spans="1:3" x14ac:dyDescent="0.3">
      <c r="A3742">
        <f t="shared" ca="1" si="174"/>
        <v>38</v>
      </c>
      <c r="B3742">
        <f t="shared" ca="1" si="175"/>
        <v>0.30724695467980434</v>
      </c>
      <c r="C3742">
        <f t="shared" ca="1" si="176"/>
        <v>11.675384277832565</v>
      </c>
    </row>
    <row r="3743" spans="1:3" x14ac:dyDescent="0.3">
      <c r="A3743">
        <f t="shared" ca="1" si="174"/>
        <v>50</v>
      </c>
      <c r="B3743">
        <f t="shared" ca="1" si="175"/>
        <v>0.86930192192635392</v>
      </c>
      <c r="C3743">
        <f t="shared" ca="1" si="176"/>
        <v>43.465096096317694</v>
      </c>
    </row>
    <row r="3744" spans="1:3" x14ac:dyDescent="0.3">
      <c r="A3744">
        <f t="shared" ca="1" si="174"/>
        <v>79</v>
      </c>
      <c r="B3744">
        <f t="shared" ca="1" si="175"/>
        <v>8.6661097994384262E-2</v>
      </c>
      <c r="C3744">
        <f t="shared" ca="1" si="176"/>
        <v>6.8462267415563565</v>
      </c>
    </row>
    <row r="3745" spans="1:3" x14ac:dyDescent="0.3">
      <c r="A3745">
        <f t="shared" ca="1" si="174"/>
        <v>53</v>
      </c>
      <c r="B3745">
        <f t="shared" ca="1" si="175"/>
        <v>0.52840211040577112</v>
      </c>
      <c r="C3745">
        <f t="shared" ca="1" si="176"/>
        <v>28.005311851505869</v>
      </c>
    </row>
    <row r="3746" spans="1:3" x14ac:dyDescent="0.3">
      <c r="A3746">
        <f t="shared" ca="1" si="174"/>
        <v>34</v>
      </c>
      <c r="B3746">
        <f t="shared" ca="1" si="175"/>
        <v>0.12324563422824797</v>
      </c>
      <c r="C3746">
        <f t="shared" ca="1" si="176"/>
        <v>4.1903515637604309</v>
      </c>
    </row>
    <row r="3747" spans="1:3" x14ac:dyDescent="0.3">
      <c r="A3747">
        <f t="shared" ca="1" si="174"/>
        <v>20</v>
      </c>
      <c r="B3747">
        <f t="shared" ca="1" si="175"/>
        <v>2.0234947946587534E-2</v>
      </c>
      <c r="C3747">
        <f t="shared" ca="1" si="176"/>
        <v>0.40469895893175067</v>
      </c>
    </row>
    <row r="3748" spans="1:3" x14ac:dyDescent="0.3">
      <c r="A3748">
        <f t="shared" ca="1" si="174"/>
        <v>17</v>
      </c>
      <c r="B3748">
        <f t="shared" ca="1" si="175"/>
        <v>0.58034911428995384</v>
      </c>
      <c r="C3748">
        <f t="shared" ca="1" si="176"/>
        <v>9.8659349429292149</v>
      </c>
    </row>
    <row r="3749" spans="1:3" x14ac:dyDescent="0.3">
      <c r="A3749">
        <f t="shared" ca="1" si="174"/>
        <v>11</v>
      </c>
      <c r="B3749">
        <f t="shared" ca="1" si="175"/>
        <v>8.6171221049548219E-2</v>
      </c>
      <c r="C3749">
        <f t="shared" ca="1" si="176"/>
        <v>0.94788343154503041</v>
      </c>
    </row>
    <row r="3750" spans="1:3" x14ac:dyDescent="0.3">
      <c r="A3750">
        <f t="shared" ca="1" si="174"/>
        <v>24</v>
      </c>
      <c r="B3750">
        <f t="shared" ca="1" si="175"/>
        <v>0.86505879292486387</v>
      </c>
      <c r="C3750">
        <f t="shared" ca="1" si="176"/>
        <v>20.761411030196733</v>
      </c>
    </row>
    <row r="3751" spans="1:3" x14ac:dyDescent="0.3">
      <c r="A3751">
        <f t="shared" ca="1" si="174"/>
        <v>22</v>
      </c>
      <c r="B3751">
        <f t="shared" ca="1" si="175"/>
        <v>0.41060817541556194</v>
      </c>
      <c r="C3751">
        <f t="shared" ca="1" si="176"/>
        <v>9.0333798591423626</v>
      </c>
    </row>
    <row r="3752" spans="1:3" x14ac:dyDescent="0.3">
      <c r="A3752">
        <f t="shared" ca="1" si="174"/>
        <v>96</v>
      </c>
      <c r="B3752">
        <f t="shared" ca="1" si="175"/>
        <v>0.97449430716923513</v>
      </c>
      <c r="C3752">
        <f t="shared" ca="1" si="176"/>
        <v>93.55145348824658</v>
      </c>
    </row>
    <row r="3753" spans="1:3" x14ac:dyDescent="0.3">
      <c r="A3753">
        <f t="shared" ca="1" si="174"/>
        <v>97</v>
      </c>
      <c r="B3753">
        <f t="shared" ca="1" si="175"/>
        <v>0.62139495271557144</v>
      </c>
      <c r="C3753">
        <f t="shared" ca="1" si="176"/>
        <v>60.27531041341043</v>
      </c>
    </row>
    <row r="3754" spans="1:3" x14ac:dyDescent="0.3">
      <c r="A3754">
        <f t="shared" ca="1" si="174"/>
        <v>53</v>
      </c>
      <c r="B3754">
        <f t="shared" ca="1" si="175"/>
        <v>0.61046457261861775</v>
      </c>
      <c r="C3754">
        <f t="shared" ca="1" si="176"/>
        <v>32.354622348786741</v>
      </c>
    </row>
    <row r="3755" spans="1:3" x14ac:dyDescent="0.3">
      <c r="A3755">
        <f t="shared" ca="1" si="174"/>
        <v>70</v>
      </c>
      <c r="B3755">
        <f t="shared" ca="1" si="175"/>
        <v>0.78234735693638158</v>
      </c>
      <c r="C3755">
        <f t="shared" ca="1" si="176"/>
        <v>54.764314985546712</v>
      </c>
    </row>
    <row r="3756" spans="1:3" x14ac:dyDescent="0.3">
      <c r="A3756">
        <f t="shared" ca="1" si="174"/>
        <v>15</v>
      </c>
      <c r="B3756">
        <f t="shared" ca="1" si="175"/>
        <v>0.2193852926068538</v>
      </c>
      <c r="C3756">
        <f t="shared" ca="1" si="176"/>
        <v>3.290779389102807</v>
      </c>
    </row>
    <row r="3757" spans="1:3" x14ac:dyDescent="0.3">
      <c r="A3757">
        <f t="shared" ca="1" si="174"/>
        <v>14</v>
      </c>
      <c r="B3757">
        <f t="shared" ca="1" si="175"/>
        <v>0.63797329614809239</v>
      </c>
      <c r="C3757">
        <f t="shared" ca="1" si="176"/>
        <v>8.9316261460732935</v>
      </c>
    </row>
    <row r="3758" spans="1:3" x14ac:dyDescent="0.3">
      <c r="A3758">
        <f t="shared" ca="1" si="174"/>
        <v>16</v>
      </c>
      <c r="B3758">
        <f t="shared" ca="1" si="175"/>
        <v>0.16965554191928101</v>
      </c>
      <c r="C3758">
        <f t="shared" ca="1" si="176"/>
        <v>2.7144886707084961</v>
      </c>
    </row>
    <row r="3759" spans="1:3" x14ac:dyDescent="0.3">
      <c r="A3759">
        <f t="shared" ca="1" si="174"/>
        <v>58</v>
      </c>
      <c r="B3759">
        <f t="shared" ca="1" si="175"/>
        <v>0.26952623703107625</v>
      </c>
      <c r="C3759">
        <f t="shared" ca="1" si="176"/>
        <v>15.632521747802423</v>
      </c>
    </row>
    <row r="3760" spans="1:3" x14ac:dyDescent="0.3">
      <c r="A3760">
        <f t="shared" ca="1" si="174"/>
        <v>80</v>
      </c>
      <c r="B3760">
        <f t="shared" ca="1" si="175"/>
        <v>0.80477200447883912</v>
      </c>
      <c r="C3760">
        <f t="shared" ca="1" si="176"/>
        <v>64.381760358307133</v>
      </c>
    </row>
    <row r="3761" spans="1:3" x14ac:dyDescent="0.3">
      <c r="A3761">
        <f t="shared" ca="1" si="174"/>
        <v>13</v>
      </c>
      <c r="B3761">
        <f t="shared" ca="1" si="175"/>
        <v>0.59579630836068787</v>
      </c>
      <c r="C3761">
        <f t="shared" ca="1" si="176"/>
        <v>7.7453520086889425</v>
      </c>
    </row>
    <row r="3762" spans="1:3" x14ac:dyDescent="0.3">
      <c r="A3762">
        <f t="shared" ca="1" si="174"/>
        <v>58</v>
      </c>
      <c r="B3762">
        <f t="shared" ca="1" si="175"/>
        <v>0.41844254590188368</v>
      </c>
      <c r="C3762">
        <f t="shared" ca="1" si="176"/>
        <v>24.269667662309253</v>
      </c>
    </row>
    <row r="3763" spans="1:3" x14ac:dyDescent="0.3">
      <c r="A3763">
        <f t="shared" ca="1" si="174"/>
        <v>86</v>
      </c>
      <c r="B3763">
        <f t="shared" ca="1" si="175"/>
        <v>0.83053832888569823</v>
      </c>
      <c r="C3763">
        <f t="shared" ca="1" si="176"/>
        <v>71.42629628417005</v>
      </c>
    </row>
    <row r="3764" spans="1:3" x14ac:dyDescent="0.3">
      <c r="A3764">
        <f t="shared" ca="1" si="174"/>
        <v>54</v>
      </c>
      <c r="B3764">
        <f t="shared" ca="1" si="175"/>
        <v>0.63064478729885509</v>
      </c>
      <c r="C3764">
        <f t="shared" ca="1" si="176"/>
        <v>34.054818514138177</v>
      </c>
    </row>
    <row r="3765" spans="1:3" x14ac:dyDescent="0.3">
      <c r="A3765">
        <f t="shared" ca="1" si="174"/>
        <v>45</v>
      </c>
      <c r="B3765">
        <f t="shared" ca="1" si="175"/>
        <v>0.13057662624489152</v>
      </c>
      <c r="C3765">
        <f t="shared" ca="1" si="176"/>
        <v>5.8759481810201191</v>
      </c>
    </row>
    <row r="3766" spans="1:3" x14ac:dyDescent="0.3">
      <c r="A3766">
        <f t="shared" ca="1" si="174"/>
        <v>89</v>
      </c>
      <c r="B3766">
        <f t="shared" ca="1" si="175"/>
        <v>0.26117326964092202</v>
      </c>
      <c r="C3766">
        <f t="shared" ca="1" si="176"/>
        <v>23.24442099804206</v>
      </c>
    </row>
    <row r="3767" spans="1:3" x14ac:dyDescent="0.3">
      <c r="A3767">
        <f t="shared" ca="1" si="174"/>
        <v>48</v>
      </c>
      <c r="B3767">
        <f t="shared" ca="1" si="175"/>
        <v>2.4933248938147301E-2</v>
      </c>
      <c r="C3767">
        <f t="shared" ca="1" si="176"/>
        <v>1.1967959490310704</v>
      </c>
    </row>
    <row r="3768" spans="1:3" x14ac:dyDescent="0.3">
      <c r="A3768">
        <f t="shared" ca="1" si="174"/>
        <v>84</v>
      </c>
      <c r="B3768">
        <f t="shared" ca="1" si="175"/>
        <v>0.42733448076257829</v>
      </c>
      <c r="C3768">
        <f t="shared" ca="1" si="176"/>
        <v>35.896096384056577</v>
      </c>
    </row>
    <row r="3769" spans="1:3" x14ac:dyDescent="0.3">
      <c r="A3769">
        <f t="shared" ca="1" si="174"/>
        <v>42</v>
      </c>
      <c r="B3769">
        <f t="shared" ca="1" si="175"/>
        <v>0.85143413938228762</v>
      </c>
      <c r="C3769">
        <f t="shared" ca="1" si="176"/>
        <v>35.760233854056082</v>
      </c>
    </row>
    <row r="3770" spans="1:3" x14ac:dyDescent="0.3">
      <c r="A3770">
        <f t="shared" ca="1" si="174"/>
        <v>30</v>
      </c>
      <c r="B3770">
        <f t="shared" ca="1" si="175"/>
        <v>1.2616979779243032E-2</v>
      </c>
      <c r="C3770">
        <f t="shared" ca="1" si="176"/>
        <v>0.37850939337729095</v>
      </c>
    </row>
    <row r="3771" spans="1:3" x14ac:dyDescent="0.3">
      <c r="A3771">
        <f t="shared" ca="1" si="174"/>
        <v>74</v>
      </c>
      <c r="B3771">
        <f t="shared" ca="1" si="175"/>
        <v>0.90666276677678215</v>
      </c>
      <c r="C3771">
        <f t="shared" ca="1" si="176"/>
        <v>67.093044741481876</v>
      </c>
    </row>
    <row r="3772" spans="1:3" x14ac:dyDescent="0.3">
      <c r="A3772">
        <f t="shared" ca="1" si="174"/>
        <v>95</v>
      </c>
      <c r="B3772">
        <f t="shared" ca="1" si="175"/>
        <v>0.27257222672850046</v>
      </c>
      <c r="C3772">
        <f t="shared" ca="1" si="176"/>
        <v>25.894361539207544</v>
      </c>
    </row>
    <row r="3773" spans="1:3" x14ac:dyDescent="0.3">
      <c r="A3773">
        <f t="shared" ca="1" si="174"/>
        <v>87</v>
      </c>
      <c r="B3773">
        <f t="shared" ca="1" si="175"/>
        <v>0.30222557498158842</v>
      </c>
      <c r="C3773">
        <f t="shared" ca="1" si="176"/>
        <v>26.293625023398192</v>
      </c>
    </row>
    <row r="3774" spans="1:3" x14ac:dyDescent="0.3">
      <c r="A3774">
        <f t="shared" ca="1" si="174"/>
        <v>23</v>
      </c>
      <c r="B3774">
        <f t="shared" ca="1" si="175"/>
        <v>0.40110033747975726</v>
      </c>
      <c r="C3774">
        <f t="shared" ca="1" si="176"/>
        <v>9.2253077620344168</v>
      </c>
    </row>
    <row r="3775" spans="1:3" x14ac:dyDescent="0.3">
      <c r="A3775">
        <f t="shared" ca="1" si="174"/>
        <v>66</v>
      </c>
      <c r="B3775">
        <f t="shared" ca="1" si="175"/>
        <v>2.7978795469926321E-2</v>
      </c>
      <c r="C3775">
        <f t="shared" ca="1" si="176"/>
        <v>1.8466005010151372</v>
      </c>
    </row>
    <row r="3776" spans="1:3" x14ac:dyDescent="0.3">
      <c r="A3776">
        <f t="shared" ca="1" si="174"/>
        <v>27</v>
      </c>
      <c r="B3776">
        <f t="shared" ca="1" si="175"/>
        <v>0.93841332144679168</v>
      </c>
      <c r="C3776">
        <f t="shared" ca="1" si="176"/>
        <v>25.337159679063376</v>
      </c>
    </row>
    <row r="3777" spans="1:3" x14ac:dyDescent="0.3">
      <c r="A3777">
        <f t="shared" ca="1" si="174"/>
        <v>50</v>
      </c>
      <c r="B3777">
        <f t="shared" ca="1" si="175"/>
        <v>5.8997943103409001E-2</v>
      </c>
      <c r="C3777">
        <f t="shared" ca="1" si="176"/>
        <v>2.9498971551704498</v>
      </c>
    </row>
    <row r="3778" spans="1:3" x14ac:dyDescent="0.3">
      <c r="A3778">
        <f t="shared" ca="1" si="174"/>
        <v>33</v>
      </c>
      <c r="B3778">
        <f t="shared" ca="1" si="175"/>
        <v>0.43524393628136171</v>
      </c>
      <c r="C3778">
        <f t="shared" ca="1" si="176"/>
        <v>14.363049897284936</v>
      </c>
    </row>
    <row r="3779" spans="1:3" x14ac:dyDescent="0.3">
      <c r="A3779">
        <f t="shared" ref="A3779:A3842" ca="1" si="177">RANDBETWEEN(1, 100)</f>
        <v>65</v>
      </c>
      <c r="B3779">
        <f t="shared" ref="B3779:B3842" ca="1" si="178">RAND()</f>
        <v>0.36238754988657884</v>
      </c>
      <c r="C3779">
        <f t="shared" ref="C3779:C3842" ca="1" si="179">A3779*B3779</f>
        <v>23.555190742627623</v>
      </c>
    </row>
    <row r="3780" spans="1:3" x14ac:dyDescent="0.3">
      <c r="A3780">
        <f t="shared" ca="1" si="177"/>
        <v>58</v>
      </c>
      <c r="B3780">
        <f t="shared" ca="1" si="178"/>
        <v>0.43026430279573047</v>
      </c>
      <c r="C3780">
        <f t="shared" ca="1" si="179"/>
        <v>24.955329562152368</v>
      </c>
    </row>
    <row r="3781" spans="1:3" x14ac:dyDescent="0.3">
      <c r="A3781">
        <f t="shared" ca="1" si="177"/>
        <v>43</v>
      </c>
      <c r="B3781">
        <f t="shared" ca="1" si="178"/>
        <v>0.97265056843310016</v>
      </c>
      <c r="C3781">
        <f t="shared" ca="1" si="179"/>
        <v>41.82397444262331</v>
      </c>
    </row>
    <row r="3782" spans="1:3" x14ac:dyDescent="0.3">
      <c r="A3782">
        <f t="shared" ca="1" si="177"/>
        <v>32</v>
      </c>
      <c r="B3782">
        <f t="shared" ca="1" si="178"/>
        <v>0.33333450710321777</v>
      </c>
      <c r="C3782">
        <f t="shared" ca="1" si="179"/>
        <v>10.666704227302969</v>
      </c>
    </row>
    <row r="3783" spans="1:3" x14ac:dyDescent="0.3">
      <c r="A3783">
        <f t="shared" ca="1" si="177"/>
        <v>12</v>
      </c>
      <c r="B3783">
        <f t="shared" ca="1" si="178"/>
        <v>0.35006138288281674</v>
      </c>
      <c r="C3783">
        <f t="shared" ca="1" si="179"/>
        <v>4.2007365945938009</v>
      </c>
    </row>
    <row r="3784" spans="1:3" x14ac:dyDescent="0.3">
      <c r="A3784">
        <f t="shared" ca="1" si="177"/>
        <v>59</v>
      </c>
      <c r="B3784">
        <f t="shared" ca="1" si="178"/>
        <v>0.38573172478888051</v>
      </c>
      <c r="C3784">
        <f t="shared" ca="1" si="179"/>
        <v>22.758171762543949</v>
      </c>
    </row>
    <row r="3785" spans="1:3" x14ac:dyDescent="0.3">
      <c r="A3785">
        <f t="shared" ca="1" si="177"/>
        <v>58</v>
      </c>
      <c r="B3785">
        <f t="shared" ca="1" si="178"/>
        <v>0.7022898358649835</v>
      </c>
      <c r="C3785">
        <f t="shared" ca="1" si="179"/>
        <v>40.732810480169043</v>
      </c>
    </row>
    <row r="3786" spans="1:3" x14ac:dyDescent="0.3">
      <c r="A3786">
        <f t="shared" ca="1" si="177"/>
        <v>64</v>
      </c>
      <c r="B3786">
        <f t="shared" ca="1" si="178"/>
        <v>0.92040527565421026</v>
      </c>
      <c r="C3786">
        <f t="shared" ca="1" si="179"/>
        <v>58.905937641869457</v>
      </c>
    </row>
    <row r="3787" spans="1:3" x14ac:dyDescent="0.3">
      <c r="A3787">
        <f t="shared" ca="1" si="177"/>
        <v>43</v>
      </c>
      <c r="B3787">
        <f t="shared" ca="1" si="178"/>
        <v>0.78256100696354192</v>
      </c>
      <c r="C3787">
        <f t="shared" ca="1" si="179"/>
        <v>33.650123299432302</v>
      </c>
    </row>
    <row r="3788" spans="1:3" x14ac:dyDescent="0.3">
      <c r="A3788">
        <f t="shared" ca="1" si="177"/>
        <v>71</v>
      </c>
      <c r="B3788">
        <f t="shared" ca="1" si="178"/>
        <v>0.26129651440567347</v>
      </c>
      <c r="C3788">
        <f t="shared" ca="1" si="179"/>
        <v>18.552052522802818</v>
      </c>
    </row>
    <row r="3789" spans="1:3" x14ac:dyDescent="0.3">
      <c r="A3789">
        <f t="shared" ca="1" si="177"/>
        <v>73</v>
      </c>
      <c r="B3789">
        <f t="shared" ca="1" si="178"/>
        <v>0.50388290154075266</v>
      </c>
      <c r="C3789">
        <f t="shared" ca="1" si="179"/>
        <v>36.783451812474944</v>
      </c>
    </row>
    <row r="3790" spans="1:3" x14ac:dyDescent="0.3">
      <c r="A3790">
        <f t="shared" ca="1" si="177"/>
        <v>100</v>
      </c>
      <c r="B3790">
        <f t="shared" ca="1" si="178"/>
        <v>2.8020932287385558E-2</v>
      </c>
      <c r="C3790">
        <f t="shared" ca="1" si="179"/>
        <v>2.8020932287385558</v>
      </c>
    </row>
    <row r="3791" spans="1:3" x14ac:dyDescent="0.3">
      <c r="A3791">
        <f t="shared" ca="1" si="177"/>
        <v>48</v>
      </c>
      <c r="B3791">
        <f t="shared" ca="1" si="178"/>
        <v>0.40207712427133713</v>
      </c>
      <c r="C3791">
        <f t="shared" ca="1" si="179"/>
        <v>19.299701965024184</v>
      </c>
    </row>
    <row r="3792" spans="1:3" x14ac:dyDescent="0.3">
      <c r="A3792">
        <f t="shared" ca="1" si="177"/>
        <v>70</v>
      </c>
      <c r="B3792">
        <f t="shared" ca="1" si="178"/>
        <v>0.65643435094531866</v>
      </c>
      <c r="C3792">
        <f t="shared" ca="1" si="179"/>
        <v>45.950404566172303</v>
      </c>
    </row>
    <row r="3793" spans="1:3" x14ac:dyDescent="0.3">
      <c r="A3793">
        <f t="shared" ca="1" si="177"/>
        <v>70</v>
      </c>
      <c r="B3793">
        <f t="shared" ca="1" si="178"/>
        <v>4.8036343260918768E-2</v>
      </c>
      <c r="C3793">
        <f t="shared" ca="1" si="179"/>
        <v>3.3625440282643138</v>
      </c>
    </row>
    <row r="3794" spans="1:3" x14ac:dyDescent="0.3">
      <c r="A3794">
        <f t="shared" ca="1" si="177"/>
        <v>54</v>
      </c>
      <c r="B3794">
        <f t="shared" ca="1" si="178"/>
        <v>0.75733911756811201</v>
      </c>
      <c r="C3794">
        <f t="shared" ca="1" si="179"/>
        <v>40.896312348678052</v>
      </c>
    </row>
    <row r="3795" spans="1:3" x14ac:dyDescent="0.3">
      <c r="A3795">
        <f t="shared" ca="1" si="177"/>
        <v>38</v>
      </c>
      <c r="B3795">
        <f t="shared" ca="1" si="178"/>
        <v>0.4712518823276548</v>
      </c>
      <c r="C3795">
        <f t="shared" ca="1" si="179"/>
        <v>17.907571528450884</v>
      </c>
    </row>
    <row r="3796" spans="1:3" x14ac:dyDescent="0.3">
      <c r="A3796">
        <f t="shared" ca="1" si="177"/>
        <v>84</v>
      </c>
      <c r="B3796">
        <f t="shared" ca="1" si="178"/>
        <v>2.6165988479415425E-2</v>
      </c>
      <c r="C3796">
        <f t="shared" ca="1" si="179"/>
        <v>2.1979430322708957</v>
      </c>
    </row>
    <row r="3797" spans="1:3" x14ac:dyDescent="0.3">
      <c r="A3797">
        <f t="shared" ca="1" si="177"/>
        <v>18</v>
      </c>
      <c r="B3797">
        <f t="shared" ca="1" si="178"/>
        <v>0.63276235603719566</v>
      </c>
      <c r="C3797">
        <f t="shared" ca="1" si="179"/>
        <v>11.389722408669522</v>
      </c>
    </row>
    <row r="3798" spans="1:3" x14ac:dyDescent="0.3">
      <c r="A3798">
        <f t="shared" ca="1" si="177"/>
        <v>48</v>
      </c>
      <c r="B3798">
        <f t="shared" ca="1" si="178"/>
        <v>0.88910601878516959</v>
      </c>
      <c r="C3798">
        <f t="shared" ca="1" si="179"/>
        <v>42.677088901688137</v>
      </c>
    </row>
    <row r="3799" spans="1:3" x14ac:dyDescent="0.3">
      <c r="A3799">
        <f t="shared" ca="1" si="177"/>
        <v>89</v>
      </c>
      <c r="B3799">
        <f t="shared" ca="1" si="178"/>
        <v>0.85974144257528018</v>
      </c>
      <c r="C3799">
        <f t="shared" ca="1" si="179"/>
        <v>76.516988389199938</v>
      </c>
    </row>
    <row r="3800" spans="1:3" x14ac:dyDescent="0.3">
      <c r="A3800">
        <f t="shared" ca="1" si="177"/>
        <v>56</v>
      </c>
      <c r="B3800">
        <f t="shared" ca="1" si="178"/>
        <v>8.8409424873688525E-2</v>
      </c>
      <c r="C3800">
        <f t="shared" ca="1" si="179"/>
        <v>4.9509277929265574</v>
      </c>
    </row>
    <row r="3801" spans="1:3" x14ac:dyDescent="0.3">
      <c r="A3801">
        <f t="shared" ca="1" si="177"/>
        <v>11</v>
      </c>
      <c r="B3801">
        <f t="shared" ca="1" si="178"/>
        <v>0.54062501704506027</v>
      </c>
      <c r="C3801">
        <f t="shared" ca="1" si="179"/>
        <v>5.9468751874956629</v>
      </c>
    </row>
    <row r="3802" spans="1:3" x14ac:dyDescent="0.3">
      <c r="A3802">
        <f t="shared" ca="1" si="177"/>
        <v>70</v>
      </c>
      <c r="B3802">
        <f t="shared" ca="1" si="178"/>
        <v>0.31163872707413143</v>
      </c>
      <c r="C3802">
        <f t="shared" ca="1" si="179"/>
        <v>21.814710895189201</v>
      </c>
    </row>
    <row r="3803" spans="1:3" x14ac:dyDescent="0.3">
      <c r="A3803">
        <f t="shared" ca="1" si="177"/>
        <v>13</v>
      </c>
      <c r="B3803">
        <f t="shared" ca="1" si="178"/>
        <v>0.71166123570982176</v>
      </c>
      <c r="C3803">
        <f t="shared" ca="1" si="179"/>
        <v>9.2515960642276838</v>
      </c>
    </row>
    <row r="3804" spans="1:3" x14ac:dyDescent="0.3">
      <c r="A3804">
        <f t="shared" ca="1" si="177"/>
        <v>27</v>
      </c>
      <c r="B3804">
        <f t="shared" ca="1" si="178"/>
        <v>0.82942559962741225</v>
      </c>
      <c r="C3804">
        <f t="shared" ca="1" si="179"/>
        <v>22.39449118994013</v>
      </c>
    </row>
    <row r="3805" spans="1:3" x14ac:dyDescent="0.3">
      <c r="A3805">
        <f t="shared" ca="1" si="177"/>
        <v>86</v>
      </c>
      <c r="B3805">
        <f t="shared" ca="1" si="178"/>
        <v>0.28805585271227629</v>
      </c>
      <c r="C3805">
        <f t="shared" ca="1" si="179"/>
        <v>24.772803333255762</v>
      </c>
    </row>
    <row r="3806" spans="1:3" x14ac:dyDescent="0.3">
      <c r="A3806">
        <f t="shared" ca="1" si="177"/>
        <v>19</v>
      </c>
      <c r="B3806">
        <f t="shared" ca="1" si="178"/>
        <v>0.69336678402605367</v>
      </c>
      <c r="C3806">
        <f t="shared" ca="1" si="179"/>
        <v>13.173968896495019</v>
      </c>
    </row>
    <row r="3807" spans="1:3" x14ac:dyDescent="0.3">
      <c r="A3807">
        <f t="shared" ca="1" si="177"/>
        <v>71</v>
      </c>
      <c r="B3807">
        <f t="shared" ca="1" si="178"/>
        <v>0.74440123642172096</v>
      </c>
      <c r="C3807">
        <f t="shared" ca="1" si="179"/>
        <v>52.852487785942188</v>
      </c>
    </row>
    <row r="3808" spans="1:3" x14ac:dyDescent="0.3">
      <c r="A3808">
        <f t="shared" ca="1" si="177"/>
        <v>68</v>
      </c>
      <c r="B3808">
        <f t="shared" ca="1" si="178"/>
        <v>7.0901595865135558E-2</v>
      </c>
      <c r="C3808">
        <f t="shared" ca="1" si="179"/>
        <v>4.821308518829218</v>
      </c>
    </row>
    <row r="3809" spans="1:3" x14ac:dyDescent="0.3">
      <c r="A3809">
        <f t="shared" ca="1" si="177"/>
        <v>44</v>
      </c>
      <c r="B3809">
        <f t="shared" ca="1" si="178"/>
        <v>0.81170516485193178</v>
      </c>
      <c r="C3809">
        <f t="shared" ca="1" si="179"/>
        <v>35.715027253484998</v>
      </c>
    </row>
    <row r="3810" spans="1:3" x14ac:dyDescent="0.3">
      <c r="A3810">
        <f t="shared" ca="1" si="177"/>
        <v>5</v>
      </c>
      <c r="B3810">
        <f t="shared" ca="1" si="178"/>
        <v>0.28861802384074819</v>
      </c>
      <c r="C3810">
        <f t="shared" ca="1" si="179"/>
        <v>1.4430901192037409</v>
      </c>
    </row>
    <row r="3811" spans="1:3" x14ac:dyDescent="0.3">
      <c r="A3811">
        <f t="shared" ca="1" si="177"/>
        <v>36</v>
      </c>
      <c r="B3811">
        <f t="shared" ca="1" si="178"/>
        <v>7.5132187754586632E-2</v>
      </c>
      <c r="C3811">
        <f t="shared" ca="1" si="179"/>
        <v>2.7047587591651188</v>
      </c>
    </row>
    <row r="3812" spans="1:3" x14ac:dyDescent="0.3">
      <c r="A3812">
        <f t="shared" ca="1" si="177"/>
        <v>45</v>
      </c>
      <c r="B3812">
        <f t="shared" ca="1" si="178"/>
        <v>0.85202970618080032</v>
      </c>
      <c r="C3812">
        <f t="shared" ca="1" si="179"/>
        <v>38.341336778136011</v>
      </c>
    </row>
    <row r="3813" spans="1:3" x14ac:dyDescent="0.3">
      <c r="A3813">
        <f t="shared" ca="1" si="177"/>
        <v>49</v>
      </c>
      <c r="B3813">
        <f t="shared" ca="1" si="178"/>
        <v>0.77694689295349895</v>
      </c>
      <c r="C3813">
        <f t="shared" ca="1" si="179"/>
        <v>38.070397754721448</v>
      </c>
    </row>
    <row r="3814" spans="1:3" x14ac:dyDescent="0.3">
      <c r="A3814">
        <f t="shared" ca="1" si="177"/>
        <v>96</v>
      </c>
      <c r="B3814">
        <f t="shared" ca="1" si="178"/>
        <v>0.11483294099649954</v>
      </c>
      <c r="C3814">
        <f t="shared" ca="1" si="179"/>
        <v>11.023962335663956</v>
      </c>
    </row>
    <row r="3815" spans="1:3" x14ac:dyDescent="0.3">
      <c r="A3815">
        <f t="shared" ca="1" si="177"/>
        <v>43</v>
      </c>
      <c r="B3815">
        <f t="shared" ca="1" si="178"/>
        <v>0.89651428228538743</v>
      </c>
      <c r="C3815">
        <f t="shared" ca="1" si="179"/>
        <v>38.55011413827166</v>
      </c>
    </row>
    <row r="3816" spans="1:3" x14ac:dyDescent="0.3">
      <c r="A3816">
        <f t="shared" ca="1" si="177"/>
        <v>92</v>
      </c>
      <c r="B3816">
        <f t="shared" ca="1" si="178"/>
        <v>2.7783717639113803E-3</v>
      </c>
      <c r="C3816">
        <f t="shared" ca="1" si="179"/>
        <v>0.25561020227984699</v>
      </c>
    </row>
    <row r="3817" spans="1:3" x14ac:dyDescent="0.3">
      <c r="A3817">
        <f t="shared" ca="1" si="177"/>
        <v>86</v>
      </c>
      <c r="B3817">
        <f t="shared" ca="1" si="178"/>
        <v>0.54122372163235288</v>
      </c>
      <c r="C3817">
        <f t="shared" ca="1" si="179"/>
        <v>46.545240060382348</v>
      </c>
    </row>
    <row r="3818" spans="1:3" x14ac:dyDescent="0.3">
      <c r="A3818">
        <f t="shared" ca="1" si="177"/>
        <v>43</v>
      </c>
      <c r="B3818">
        <f t="shared" ca="1" si="178"/>
        <v>0.83340186612714717</v>
      </c>
      <c r="C3818">
        <f t="shared" ca="1" si="179"/>
        <v>35.836280243467328</v>
      </c>
    </row>
    <row r="3819" spans="1:3" x14ac:dyDescent="0.3">
      <c r="A3819">
        <f t="shared" ca="1" si="177"/>
        <v>1</v>
      </c>
      <c r="B3819">
        <f t="shared" ca="1" si="178"/>
        <v>0.58444496948897406</v>
      </c>
      <c r="C3819">
        <f t="shared" ca="1" si="179"/>
        <v>0.58444496948897406</v>
      </c>
    </row>
    <row r="3820" spans="1:3" x14ac:dyDescent="0.3">
      <c r="A3820">
        <f t="shared" ca="1" si="177"/>
        <v>54</v>
      </c>
      <c r="B3820">
        <f t="shared" ca="1" si="178"/>
        <v>0.73070173099096192</v>
      </c>
      <c r="C3820">
        <f t="shared" ca="1" si="179"/>
        <v>39.457893473511945</v>
      </c>
    </row>
    <row r="3821" spans="1:3" x14ac:dyDescent="0.3">
      <c r="A3821">
        <f t="shared" ca="1" si="177"/>
        <v>4</v>
      </c>
      <c r="B3821">
        <f t="shared" ca="1" si="178"/>
        <v>0.99977869251231832</v>
      </c>
      <c r="C3821">
        <f t="shared" ca="1" si="179"/>
        <v>3.9991147700492733</v>
      </c>
    </row>
    <row r="3822" spans="1:3" x14ac:dyDescent="0.3">
      <c r="A3822">
        <f t="shared" ca="1" si="177"/>
        <v>7</v>
      </c>
      <c r="B3822">
        <f t="shared" ca="1" si="178"/>
        <v>0.8632359613254359</v>
      </c>
      <c r="C3822">
        <f t="shared" ca="1" si="179"/>
        <v>6.0426517292780515</v>
      </c>
    </row>
    <row r="3823" spans="1:3" x14ac:dyDescent="0.3">
      <c r="A3823">
        <f t="shared" ca="1" si="177"/>
        <v>72</v>
      </c>
      <c r="B3823">
        <f t="shared" ca="1" si="178"/>
        <v>0.76936921283108262</v>
      </c>
      <c r="C3823">
        <f t="shared" ca="1" si="179"/>
        <v>55.394583323837949</v>
      </c>
    </row>
    <row r="3824" spans="1:3" x14ac:dyDescent="0.3">
      <c r="A3824">
        <f t="shared" ca="1" si="177"/>
        <v>91</v>
      </c>
      <c r="B3824">
        <f t="shared" ca="1" si="178"/>
        <v>0.90944137669603353</v>
      </c>
      <c r="C3824">
        <f t="shared" ca="1" si="179"/>
        <v>82.759165279339058</v>
      </c>
    </row>
    <row r="3825" spans="1:3" x14ac:dyDescent="0.3">
      <c r="A3825">
        <f t="shared" ca="1" si="177"/>
        <v>32</v>
      </c>
      <c r="B3825">
        <f t="shared" ca="1" si="178"/>
        <v>9.0316029198609704E-2</v>
      </c>
      <c r="C3825">
        <f t="shared" ca="1" si="179"/>
        <v>2.8901129343555105</v>
      </c>
    </row>
    <row r="3826" spans="1:3" x14ac:dyDescent="0.3">
      <c r="A3826">
        <f t="shared" ca="1" si="177"/>
        <v>21</v>
      </c>
      <c r="B3826">
        <f t="shared" ca="1" si="178"/>
        <v>0.11255703036958442</v>
      </c>
      <c r="C3826">
        <f t="shared" ca="1" si="179"/>
        <v>2.3636976377612728</v>
      </c>
    </row>
    <row r="3827" spans="1:3" x14ac:dyDescent="0.3">
      <c r="A3827">
        <f t="shared" ca="1" si="177"/>
        <v>93</v>
      </c>
      <c r="B3827">
        <f t="shared" ca="1" si="178"/>
        <v>0.36366282631844082</v>
      </c>
      <c r="C3827">
        <f t="shared" ca="1" si="179"/>
        <v>33.820642847614998</v>
      </c>
    </row>
    <row r="3828" spans="1:3" x14ac:dyDescent="0.3">
      <c r="A3828">
        <f t="shared" ca="1" si="177"/>
        <v>24</v>
      </c>
      <c r="B3828">
        <f t="shared" ca="1" si="178"/>
        <v>0.91961643110296531</v>
      </c>
      <c r="C3828">
        <f t="shared" ca="1" si="179"/>
        <v>22.070794346471168</v>
      </c>
    </row>
    <row r="3829" spans="1:3" x14ac:dyDescent="0.3">
      <c r="A3829">
        <f t="shared" ca="1" si="177"/>
        <v>34</v>
      </c>
      <c r="B3829">
        <f t="shared" ca="1" si="178"/>
        <v>0.1463192686151652</v>
      </c>
      <c r="C3829">
        <f t="shared" ca="1" si="179"/>
        <v>4.974855132915617</v>
      </c>
    </row>
    <row r="3830" spans="1:3" x14ac:dyDescent="0.3">
      <c r="A3830">
        <f t="shared" ca="1" si="177"/>
        <v>47</v>
      </c>
      <c r="B3830">
        <f t="shared" ca="1" si="178"/>
        <v>0.79436284517292111</v>
      </c>
      <c r="C3830">
        <f t="shared" ca="1" si="179"/>
        <v>37.335053723127295</v>
      </c>
    </row>
    <row r="3831" spans="1:3" x14ac:dyDescent="0.3">
      <c r="A3831">
        <f t="shared" ca="1" si="177"/>
        <v>13</v>
      </c>
      <c r="B3831">
        <f t="shared" ca="1" si="178"/>
        <v>0.8283283741066374</v>
      </c>
      <c r="C3831">
        <f t="shared" ca="1" si="179"/>
        <v>10.768268863386286</v>
      </c>
    </row>
    <row r="3832" spans="1:3" x14ac:dyDescent="0.3">
      <c r="A3832">
        <f t="shared" ca="1" si="177"/>
        <v>56</v>
      </c>
      <c r="B3832">
        <f t="shared" ca="1" si="178"/>
        <v>0.8997061512043254</v>
      </c>
      <c r="C3832">
        <f t="shared" ca="1" si="179"/>
        <v>50.383544467442221</v>
      </c>
    </row>
    <row r="3833" spans="1:3" x14ac:dyDescent="0.3">
      <c r="A3833">
        <f t="shared" ca="1" si="177"/>
        <v>12</v>
      </c>
      <c r="B3833">
        <f t="shared" ca="1" si="178"/>
        <v>3.7502880244909775E-2</v>
      </c>
      <c r="C3833">
        <f t="shared" ca="1" si="179"/>
        <v>0.4500345629389173</v>
      </c>
    </row>
    <row r="3834" spans="1:3" x14ac:dyDescent="0.3">
      <c r="A3834">
        <f t="shared" ca="1" si="177"/>
        <v>65</v>
      </c>
      <c r="B3834">
        <f t="shared" ca="1" si="178"/>
        <v>0.36576896184211094</v>
      </c>
      <c r="C3834">
        <f t="shared" ca="1" si="179"/>
        <v>23.774982519737211</v>
      </c>
    </row>
    <row r="3835" spans="1:3" x14ac:dyDescent="0.3">
      <c r="A3835">
        <f t="shared" ca="1" si="177"/>
        <v>73</v>
      </c>
      <c r="B3835">
        <f t="shared" ca="1" si="178"/>
        <v>0.66378505845012103</v>
      </c>
      <c r="C3835">
        <f t="shared" ca="1" si="179"/>
        <v>48.456309266858838</v>
      </c>
    </row>
    <row r="3836" spans="1:3" x14ac:dyDescent="0.3">
      <c r="A3836">
        <f t="shared" ca="1" si="177"/>
        <v>17</v>
      </c>
      <c r="B3836">
        <f t="shared" ca="1" si="178"/>
        <v>0.79040292108377996</v>
      </c>
      <c r="C3836">
        <f t="shared" ca="1" si="179"/>
        <v>13.43684965842426</v>
      </c>
    </row>
    <row r="3837" spans="1:3" x14ac:dyDescent="0.3">
      <c r="A3837">
        <f t="shared" ca="1" si="177"/>
        <v>75</v>
      </c>
      <c r="B3837">
        <f t="shared" ca="1" si="178"/>
        <v>0.90574592710518376</v>
      </c>
      <c r="C3837">
        <f t="shared" ca="1" si="179"/>
        <v>67.930944532888788</v>
      </c>
    </row>
    <row r="3838" spans="1:3" x14ac:dyDescent="0.3">
      <c r="A3838">
        <f t="shared" ca="1" si="177"/>
        <v>60</v>
      </c>
      <c r="B3838">
        <f t="shared" ca="1" si="178"/>
        <v>0.58606964745694323</v>
      </c>
      <c r="C3838">
        <f t="shared" ca="1" si="179"/>
        <v>35.164178847416593</v>
      </c>
    </row>
    <row r="3839" spans="1:3" x14ac:dyDescent="0.3">
      <c r="A3839">
        <f t="shared" ca="1" si="177"/>
        <v>60</v>
      </c>
      <c r="B3839">
        <f t="shared" ca="1" si="178"/>
        <v>0.3505268415576519</v>
      </c>
      <c r="C3839">
        <f t="shared" ca="1" si="179"/>
        <v>21.031610493459112</v>
      </c>
    </row>
    <row r="3840" spans="1:3" x14ac:dyDescent="0.3">
      <c r="A3840">
        <f t="shared" ca="1" si="177"/>
        <v>79</v>
      </c>
      <c r="B3840">
        <f t="shared" ca="1" si="178"/>
        <v>0.54072228075250084</v>
      </c>
      <c r="C3840">
        <f t="shared" ca="1" si="179"/>
        <v>42.717060179447564</v>
      </c>
    </row>
    <row r="3841" spans="1:3" x14ac:dyDescent="0.3">
      <c r="A3841">
        <f t="shared" ca="1" si="177"/>
        <v>30</v>
      </c>
      <c r="B3841">
        <f t="shared" ca="1" si="178"/>
        <v>0.48496323463574464</v>
      </c>
      <c r="C3841">
        <f t="shared" ca="1" si="179"/>
        <v>14.54889703907234</v>
      </c>
    </row>
    <row r="3842" spans="1:3" x14ac:dyDescent="0.3">
      <c r="A3842">
        <f t="shared" ca="1" si="177"/>
        <v>94</v>
      </c>
      <c r="B3842">
        <f t="shared" ca="1" si="178"/>
        <v>0.60930434229580355</v>
      </c>
      <c r="C3842">
        <f t="shared" ca="1" si="179"/>
        <v>57.274608175805533</v>
      </c>
    </row>
    <row r="3843" spans="1:3" x14ac:dyDescent="0.3">
      <c r="A3843">
        <f t="shared" ref="A3843:A3906" ca="1" si="180">RANDBETWEEN(1, 100)</f>
        <v>70</v>
      </c>
      <c r="B3843">
        <f t="shared" ref="B3843:B3906" ca="1" si="181">RAND()</f>
        <v>0.42806953345440513</v>
      </c>
      <c r="C3843">
        <f t="shared" ref="C3843:C3906" ca="1" si="182">A3843*B3843</f>
        <v>29.964867341808358</v>
      </c>
    </row>
    <row r="3844" spans="1:3" x14ac:dyDescent="0.3">
      <c r="A3844">
        <f t="shared" ca="1" si="180"/>
        <v>78</v>
      </c>
      <c r="B3844">
        <f t="shared" ca="1" si="181"/>
        <v>0.74758768744342852</v>
      </c>
      <c r="C3844">
        <f t="shared" ca="1" si="182"/>
        <v>58.311839620587428</v>
      </c>
    </row>
    <row r="3845" spans="1:3" x14ac:dyDescent="0.3">
      <c r="A3845">
        <f t="shared" ca="1" si="180"/>
        <v>70</v>
      </c>
      <c r="B3845">
        <f t="shared" ca="1" si="181"/>
        <v>4.9006152541075987E-2</v>
      </c>
      <c r="C3845">
        <f t="shared" ca="1" si="182"/>
        <v>3.4304306778753189</v>
      </c>
    </row>
    <row r="3846" spans="1:3" x14ac:dyDescent="0.3">
      <c r="A3846">
        <f t="shared" ca="1" si="180"/>
        <v>47</v>
      </c>
      <c r="B3846">
        <f t="shared" ca="1" si="181"/>
        <v>0.9092512036619661</v>
      </c>
      <c r="C3846">
        <f t="shared" ca="1" si="182"/>
        <v>42.734806572112404</v>
      </c>
    </row>
    <row r="3847" spans="1:3" x14ac:dyDescent="0.3">
      <c r="A3847">
        <f t="shared" ca="1" si="180"/>
        <v>59</v>
      </c>
      <c r="B3847">
        <f t="shared" ca="1" si="181"/>
        <v>0.94946895260897624</v>
      </c>
      <c r="C3847">
        <f t="shared" ca="1" si="182"/>
        <v>56.0186682039296</v>
      </c>
    </row>
    <row r="3848" spans="1:3" x14ac:dyDescent="0.3">
      <c r="A3848">
        <f t="shared" ca="1" si="180"/>
        <v>82</v>
      </c>
      <c r="B3848">
        <f t="shared" ca="1" si="181"/>
        <v>0.2774343084254578</v>
      </c>
      <c r="C3848">
        <f t="shared" ca="1" si="182"/>
        <v>22.749613290887538</v>
      </c>
    </row>
    <row r="3849" spans="1:3" x14ac:dyDescent="0.3">
      <c r="A3849">
        <f t="shared" ca="1" si="180"/>
        <v>52</v>
      </c>
      <c r="B3849">
        <f t="shared" ca="1" si="181"/>
        <v>0.1576044827833899</v>
      </c>
      <c r="C3849">
        <f t="shared" ca="1" si="182"/>
        <v>8.1954331047362743</v>
      </c>
    </row>
    <row r="3850" spans="1:3" x14ac:dyDescent="0.3">
      <c r="A3850">
        <f t="shared" ca="1" si="180"/>
        <v>98</v>
      </c>
      <c r="B3850">
        <f t="shared" ca="1" si="181"/>
        <v>0.93767873676502611</v>
      </c>
      <c r="C3850">
        <f t="shared" ca="1" si="182"/>
        <v>91.892516202972558</v>
      </c>
    </row>
    <row r="3851" spans="1:3" x14ac:dyDescent="0.3">
      <c r="A3851">
        <f t="shared" ca="1" si="180"/>
        <v>88</v>
      </c>
      <c r="B3851">
        <f t="shared" ca="1" si="181"/>
        <v>0.98786526549562248</v>
      </c>
      <c r="C3851">
        <f t="shared" ca="1" si="182"/>
        <v>86.932143363614784</v>
      </c>
    </row>
    <row r="3852" spans="1:3" x14ac:dyDescent="0.3">
      <c r="A3852">
        <f t="shared" ca="1" si="180"/>
        <v>33</v>
      </c>
      <c r="B3852">
        <f t="shared" ca="1" si="181"/>
        <v>0.46349738032307253</v>
      </c>
      <c r="C3852">
        <f t="shared" ca="1" si="182"/>
        <v>15.295413550661394</v>
      </c>
    </row>
    <row r="3853" spans="1:3" x14ac:dyDescent="0.3">
      <c r="A3853">
        <f t="shared" ca="1" si="180"/>
        <v>24</v>
      </c>
      <c r="B3853">
        <f t="shared" ca="1" si="181"/>
        <v>0.31407401641555788</v>
      </c>
      <c r="C3853">
        <f t="shared" ca="1" si="182"/>
        <v>7.5377763939733891</v>
      </c>
    </row>
    <row r="3854" spans="1:3" x14ac:dyDescent="0.3">
      <c r="A3854">
        <f t="shared" ca="1" si="180"/>
        <v>82</v>
      </c>
      <c r="B3854">
        <f t="shared" ca="1" si="181"/>
        <v>0.93993885036468894</v>
      </c>
      <c r="C3854">
        <f t="shared" ca="1" si="182"/>
        <v>77.074985729904498</v>
      </c>
    </row>
    <row r="3855" spans="1:3" x14ac:dyDescent="0.3">
      <c r="A3855">
        <f t="shared" ca="1" si="180"/>
        <v>27</v>
      </c>
      <c r="B3855">
        <f t="shared" ca="1" si="181"/>
        <v>0.59669221683883622</v>
      </c>
      <c r="C3855">
        <f t="shared" ca="1" si="182"/>
        <v>16.110689854648577</v>
      </c>
    </row>
    <row r="3856" spans="1:3" x14ac:dyDescent="0.3">
      <c r="A3856">
        <f t="shared" ca="1" si="180"/>
        <v>28</v>
      </c>
      <c r="B3856">
        <f t="shared" ca="1" si="181"/>
        <v>2.3180496094306835E-2</v>
      </c>
      <c r="C3856">
        <f t="shared" ca="1" si="182"/>
        <v>0.64905389064059138</v>
      </c>
    </row>
    <row r="3857" spans="1:3" x14ac:dyDescent="0.3">
      <c r="A3857">
        <f t="shared" ca="1" si="180"/>
        <v>43</v>
      </c>
      <c r="B3857">
        <f t="shared" ca="1" si="181"/>
        <v>0.55208194250617626</v>
      </c>
      <c r="C3857">
        <f t="shared" ca="1" si="182"/>
        <v>23.739523527765581</v>
      </c>
    </row>
    <row r="3858" spans="1:3" x14ac:dyDescent="0.3">
      <c r="A3858">
        <f t="shared" ca="1" si="180"/>
        <v>41</v>
      </c>
      <c r="B3858">
        <f t="shared" ca="1" si="181"/>
        <v>0.85600771809016285</v>
      </c>
      <c r="C3858">
        <f t="shared" ca="1" si="182"/>
        <v>35.096316441696679</v>
      </c>
    </row>
    <row r="3859" spans="1:3" x14ac:dyDescent="0.3">
      <c r="A3859">
        <f t="shared" ca="1" si="180"/>
        <v>56</v>
      </c>
      <c r="B3859">
        <f t="shared" ca="1" si="181"/>
        <v>0.87004862035927577</v>
      </c>
      <c r="C3859">
        <f t="shared" ca="1" si="182"/>
        <v>48.722722740119444</v>
      </c>
    </row>
    <row r="3860" spans="1:3" x14ac:dyDescent="0.3">
      <c r="A3860">
        <f t="shared" ca="1" si="180"/>
        <v>73</v>
      </c>
      <c r="B3860">
        <f t="shared" ca="1" si="181"/>
        <v>1.5442354277818371E-2</v>
      </c>
      <c r="C3860">
        <f t="shared" ca="1" si="182"/>
        <v>1.1272918622807411</v>
      </c>
    </row>
    <row r="3861" spans="1:3" x14ac:dyDescent="0.3">
      <c r="A3861">
        <f t="shared" ca="1" si="180"/>
        <v>3</v>
      </c>
      <c r="B3861">
        <f t="shared" ca="1" si="181"/>
        <v>0.16335008490751945</v>
      </c>
      <c r="C3861">
        <f t="shared" ca="1" si="182"/>
        <v>0.49005025472255836</v>
      </c>
    </row>
    <row r="3862" spans="1:3" x14ac:dyDescent="0.3">
      <c r="A3862">
        <f t="shared" ca="1" si="180"/>
        <v>65</v>
      </c>
      <c r="B3862">
        <f t="shared" ca="1" si="181"/>
        <v>0.40969171589261155</v>
      </c>
      <c r="C3862">
        <f t="shared" ca="1" si="182"/>
        <v>26.629961533019753</v>
      </c>
    </row>
    <row r="3863" spans="1:3" x14ac:dyDescent="0.3">
      <c r="A3863">
        <f t="shared" ca="1" si="180"/>
        <v>73</v>
      </c>
      <c r="B3863">
        <f t="shared" ca="1" si="181"/>
        <v>0.96153155260706047</v>
      </c>
      <c r="C3863">
        <f t="shared" ca="1" si="182"/>
        <v>70.191803340315417</v>
      </c>
    </row>
    <row r="3864" spans="1:3" x14ac:dyDescent="0.3">
      <c r="A3864">
        <f t="shared" ca="1" si="180"/>
        <v>21</v>
      </c>
      <c r="B3864">
        <f t="shared" ca="1" si="181"/>
        <v>0.7084678861817193</v>
      </c>
      <c r="C3864">
        <f t="shared" ca="1" si="182"/>
        <v>14.877825609816105</v>
      </c>
    </row>
    <row r="3865" spans="1:3" x14ac:dyDescent="0.3">
      <c r="A3865">
        <f t="shared" ca="1" si="180"/>
        <v>54</v>
      </c>
      <c r="B3865">
        <f t="shared" ca="1" si="181"/>
        <v>0.63702653540322252</v>
      </c>
      <c r="C3865">
        <f t="shared" ca="1" si="182"/>
        <v>34.399432911774014</v>
      </c>
    </row>
    <row r="3866" spans="1:3" x14ac:dyDescent="0.3">
      <c r="A3866">
        <f t="shared" ca="1" si="180"/>
        <v>33</v>
      </c>
      <c r="B3866">
        <f t="shared" ca="1" si="181"/>
        <v>0.49503965628778446</v>
      </c>
      <c r="C3866">
        <f t="shared" ca="1" si="182"/>
        <v>16.336308657496886</v>
      </c>
    </row>
    <row r="3867" spans="1:3" x14ac:dyDescent="0.3">
      <c r="A3867">
        <f t="shared" ca="1" si="180"/>
        <v>31</v>
      </c>
      <c r="B3867">
        <f t="shared" ca="1" si="181"/>
        <v>0.23227699572663807</v>
      </c>
      <c r="C3867">
        <f t="shared" ca="1" si="182"/>
        <v>7.2005868675257805</v>
      </c>
    </row>
    <row r="3868" spans="1:3" x14ac:dyDescent="0.3">
      <c r="A3868">
        <f t="shared" ca="1" si="180"/>
        <v>71</v>
      </c>
      <c r="B3868">
        <f t="shared" ca="1" si="181"/>
        <v>0.93868255122863531</v>
      </c>
      <c r="C3868">
        <f t="shared" ca="1" si="182"/>
        <v>66.646461137233103</v>
      </c>
    </row>
    <row r="3869" spans="1:3" x14ac:dyDescent="0.3">
      <c r="A3869">
        <f t="shared" ca="1" si="180"/>
        <v>65</v>
      </c>
      <c r="B3869">
        <f t="shared" ca="1" si="181"/>
        <v>0.71069593434648781</v>
      </c>
      <c r="C3869">
        <f t="shared" ca="1" si="182"/>
        <v>46.195235732521709</v>
      </c>
    </row>
    <row r="3870" spans="1:3" x14ac:dyDescent="0.3">
      <c r="A3870">
        <f t="shared" ca="1" si="180"/>
        <v>60</v>
      </c>
      <c r="B3870">
        <f t="shared" ca="1" si="181"/>
        <v>0.144524588637434</v>
      </c>
      <c r="C3870">
        <f t="shared" ca="1" si="182"/>
        <v>8.6714753182460402</v>
      </c>
    </row>
    <row r="3871" spans="1:3" x14ac:dyDescent="0.3">
      <c r="A3871">
        <f t="shared" ca="1" si="180"/>
        <v>63</v>
      </c>
      <c r="B3871">
        <f t="shared" ca="1" si="181"/>
        <v>0.54324213042080771</v>
      </c>
      <c r="C3871">
        <f t="shared" ca="1" si="182"/>
        <v>34.224254216510886</v>
      </c>
    </row>
    <row r="3872" spans="1:3" x14ac:dyDescent="0.3">
      <c r="A3872">
        <f t="shared" ca="1" si="180"/>
        <v>54</v>
      </c>
      <c r="B3872">
        <f t="shared" ca="1" si="181"/>
        <v>4.3321812495285994E-2</v>
      </c>
      <c r="C3872">
        <f t="shared" ca="1" si="182"/>
        <v>2.3393778747454439</v>
      </c>
    </row>
    <row r="3873" spans="1:3" x14ac:dyDescent="0.3">
      <c r="A3873">
        <f t="shared" ca="1" si="180"/>
        <v>42</v>
      </c>
      <c r="B3873">
        <f t="shared" ca="1" si="181"/>
        <v>0.50628222807038969</v>
      </c>
      <c r="C3873">
        <f t="shared" ca="1" si="182"/>
        <v>21.263853578956368</v>
      </c>
    </row>
    <row r="3874" spans="1:3" x14ac:dyDescent="0.3">
      <c r="A3874">
        <f t="shared" ca="1" si="180"/>
        <v>79</v>
      </c>
      <c r="B3874">
        <f t="shared" ca="1" si="181"/>
        <v>0.51647826826271082</v>
      </c>
      <c r="C3874">
        <f t="shared" ca="1" si="182"/>
        <v>40.801783192754158</v>
      </c>
    </row>
    <row r="3875" spans="1:3" x14ac:dyDescent="0.3">
      <c r="A3875">
        <f t="shared" ca="1" si="180"/>
        <v>65</v>
      </c>
      <c r="B3875">
        <f t="shared" ca="1" si="181"/>
        <v>0.77484257820387337</v>
      </c>
      <c r="C3875">
        <f t="shared" ca="1" si="182"/>
        <v>50.364767583251769</v>
      </c>
    </row>
    <row r="3876" spans="1:3" x14ac:dyDescent="0.3">
      <c r="A3876">
        <f t="shared" ca="1" si="180"/>
        <v>36</v>
      </c>
      <c r="B3876">
        <f t="shared" ca="1" si="181"/>
        <v>0.40769989097443704</v>
      </c>
      <c r="C3876">
        <f t="shared" ca="1" si="182"/>
        <v>14.677196075079733</v>
      </c>
    </row>
    <row r="3877" spans="1:3" x14ac:dyDescent="0.3">
      <c r="A3877">
        <f t="shared" ca="1" si="180"/>
        <v>43</v>
      </c>
      <c r="B3877">
        <f t="shared" ca="1" si="181"/>
        <v>0.27914053758721014</v>
      </c>
      <c r="C3877">
        <f t="shared" ca="1" si="182"/>
        <v>12.003043116250035</v>
      </c>
    </row>
    <row r="3878" spans="1:3" x14ac:dyDescent="0.3">
      <c r="A3878">
        <f t="shared" ca="1" si="180"/>
        <v>20</v>
      </c>
      <c r="B3878">
        <f t="shared" ca="1" si="181"/>
        <v>0.18038422881202298</v>
      </c>
      <c r="C3878">
        <f t="shared" ca="1" si="182"/>
        <v>3.6076845762404597</v>
      </c>
    </row>
    <row r="3879" spans="1:3" x14ac:dyDescent="0.3">
      <c r="A3879">
        <f t="shared" ca="1" si="180"/>
        <v>98</v>
      </c>
      <c r="B3879">
        <f t="shared" ca="1" si="181"/>
        <v>0.34320126882193225</v>
      </c>
      <c r="C3879">
        <f t="shared" ca="1" si="182"/>
        <v>33.633724344549357</v>
      </c>
    </row>
    <row r="3880" spans="1:3" x14ac:dyDescent="0.3">
      <c r="A3880">
        <f t="shared" ca="1" si="180"/>
        <v>85</v>
      </c>
      <c r="B3880">
        <f t="shared" ca="1" si="181"/>
        <v>0.51670988349849589</v>
      </c>
      <c r="C3880">
        <f t="shared" ca="1" si="182"/>
        <v>43.920340097372154</v>
      </c>
    </row>
    <row r="3881" spans="1:3" x14ac:dyDescent="0.3">
      <c r="A3881">
        <f t="shared" ca="1" si="180"/>
        <v>58</v>
      </c>
      <c r="B3881">
        <f t="shared" ca="1" si="181"/>
        <v>0.81435226054497445</v>
      </c>
      <c r="C3881">
        <f t="shared" ca="1" si="182"/>
        <v>47.23243111160852</v>
      </c>
    </row>
    <row r="3882" spans="1:3" x14ac:dyDescent="0.3">
      <c r="A3882">
        <f t="shared" ca="1" si="180"/>
        <v>90</v>
      </c>
      <c r="B3882">
        <f t="shared" ca="1" si="181"/>
        <v>0.49723859930000125</v>
      </c>
      <c r="C3882">
        <f t="shared" ca="1" si="182"/>
        <v>44.751473937000114</v>
      </c>
    </row>
    <row r="3883" spans="1:3" x14ac:dyDescent="0.3">
      <c r="A3883">
        <f t="shared" ca="1" si="180"/>
        <v>91</v>
      </c>
      <c r="B3883">
        <f t="shared" ca="1" si="181"/>
        <v>1.6753231970148774E-2</v>
      </c>
      <c r="C3883">
        <f t="shared" ca="1" si="182"/>
        <v>1.5245441092835383</v>
      </c>
    </row>
    <row r="3884" spans="1:3" x14ac:dyDescent="0.3">
      <c r="A3884">
        <f t="shared" ca="1" si="180"/>
        <v>41</v>
      </c>
      <c r="B3884">
        <f t="shared" ca="1" si="181"/>
        <v>0.2740139911029863</v>
      </c>
      <c r="C3884">
        <f t="shared" ca="1" si="182"/>
        <v>11.234573635222437</v>
      </c>
    </row>
    <row r="3885" spans="1:3" x14ac:dyDescent="0.3">
      <c r="A3885">
        <f t="shared" ca="1" si="180"/>
        <v>4</v>
      </c>
      <c r="B3885">
        <f t="shared" ca="1" si="181"/>
        <v>0.5270613082193345</v>
      </c>
      <c r="C3885">
        <f t="shared" ca="1" si="182"/>
        <v>2.108245232877338</v>
      </c>
    </row>
    <row r="3886" spans="1:3" x14ac:dyDescent="0.3">
      <c r="A3886">
        <f t="shared" ca="1" si="180"/>
        <v>55</v>
      </c>
      <c r="B3886">
        <f t="shared" ca="1" si="181"/>
        <v>1.5781941205473049E-2</v>
      </c>
      <c r="C3886">
        <f t="shared" ca="1" si="182"/>
        <v>0.8680067663010177</v>
      </c>
    </row>
    <row r="3887" spans="1:3" x14ac:dyDescent="0.3">
      <c r="A3887">
        <f t="shared" ca="1" si="180"/>
        <v>29</v>
      </c>
      <c r="B3887">
        <f t="shared" ca="1" si="181"/>
        <v>0.11036113788407065</v>
      </c>
      <c r="C3887">
        <f t="shared" ca="1" si="182"/>
        <v>3.2004729986380487</v>
      </c>
    </row>
    <row r="3888" spans="1:3" x14ac:dyDescent="0.3">
      <c r="A3888">
        <f t="shared" ca="1" si="180"/>
        <v>27</v>
      </c>
      <c r="B3888">
        <f t="shared" ca="1" si="181"/>
        <v>0.32808531187856749</v>
      </c>
      <c r="C3888">
        <f t="shared" ca="1" si="182"/>
        <v>8.858303420721322</v>
      </c>
    </row>
    <row r="3889" spans="1:3" x14ac:dyDescent="0.3">
      <c r="A3889">
        <f t="shared" ca="1" si="180"/>
        <v>2</v>
      </c>
      <c r="B3889">
        <f t="shared" ca="1" si="181"/>
        <v>0.2089492213994727</v>
      </c>
      <c r="C3889">
        <f t="shared" ca="1" si="182"/>
        <v>0.41789844279894539</v>
      </c>
    </row>
    <row r="3890" spans="1:3" x14ac:dyDescent="0.3">
      <c r="A3890">
        <f t="shared" ca="1" si="180"/>
        <v>70</v>
      </c>
      <c r="B3890">
        <f t="shared" ca="1" si="181"/>
        <v>0.53466658392537714</v>
      </c>
      <c r="C3890">
        <f t="shared" ca="1" si="182"/>
        <v>37.426660874776402</v>
      </c>
    </row>
    <row r="3891" spans="1:3" x14ac:dyDescent="0.3">
      <c r="A3891">
        <f t="shared" ca="1" si="180"/>
        <v>34</v>
      </c>
      <c r="B3891">
        <f t="shared" ca="1" si="181"/>
        <v>0.93301759138767504</v>
      </c>
      <c r="C3891">
        <f t="shared" ca="1" si="182"/>
        <v>31.72259810718095</v>
      </c>
    </row>
    <row r="3892" spans="1:3" x14ac:dyDescent="0.3">
      <c r="A3892">
        <f t="shared" ca="1" si="180"/>
        <v>43</v>
      </c>
      <c r="B3892">
        <f t="shared" ca="1" si="181"/>
        <v>0.65490759185963898</v>
      </c>
      <c r="C3892">
        <f t="shared" ca="1" si="182"/>
        <v>28.161026449964478</v>
      </c>
    </row>
    <row r="3893" spans="1:3" x14ac:dyDescent="0.3">
      <c r="A3893">
        <f t="shared" ca="1" si="180"/>
        <v>1</v>
      </c>
      <c r="B3893">
        <f t="shared" ca="1" si="181"/>
        <v>0.48842263994377499</v>
      </c>
      <c r="C3893">
        <f t="shared" ca="1" si="182"/>
        <v>0.48842263994377499</v>
      </c>
    </row>
    <row r="3894" spans="1:3" x14ac:dyDescent="0.3">
      <c r="A3894">
        <f t="shared" ca="1" si="180"/>
        <v>48</v>
      </c>
      <c r="B3894">
        <f t="shared" ca="1" si="181"/>
        <v>0.50807347514960621</v>
      </c>
      <c r="C3894">
        <f t="shared" ca="1" si="182"/>
        <v>24.387526807181096</v>
      </c>
    </row>
    <row r="3895" spans="1:3" x14ac:dyDescent="0.3">
      <c r="A3895">
        <f t="shared" ca="1" si="180"/>
        <v>59</v>
      </c>
      <c r="B3895">
        <f t="shared" ca="1" si="181"/>
        <v>5.5104566179310255E-2</v>
      </c>
      <c r="C3895">
        <f t="shared" ca="1" si="182"/>
        <v>3.2511694045793051</v>
      </c>
    </row>
    <row r="3896" spans="1:3" x14ac:dyDescent="0.3">
      <c r="A3896">
        <f t="shared" ca="1" si="180"/>
        <v>7</v>
      </c>
      <c r="B3896">
        <f t="shared" ca="1" si="181"/>
        <v>0.55102576514705093</v>
      </c>
      <c r="C3896">
        <f t="shared" ca="1" si="182"/>
        <v>3.8571803560293567</v>
      </c>
    </row>
    <row r="3897" spans="1:3" x14ac:dyDescent="0.3">
      <c r="A3897">
        <f t="shared" ca="1" si="180"/>
        <v>30</v>
      </c>
      <c r="B3897">
        <f t="shared" ca="1" si="181"/>
        <v>0.9488162229205418</v>
      </c>
      <c r="C3897">
        <f t="shared" ca="1" si="182"/>
        <v>28.464486687616255</v>
      </c>
    </row>
    <row r="3898" spans="1:3" x14ac:dyDescent="0.3">
      <c r="A3898">
        <f t="shared" ca="1" si="180"/>
        <v>41</v>
      </c>
      <c r="B3898">
        <f t="shared" ca="1" si="181"/>
        <v>0.36294996044597838</v>
      </c>
      <c r="C3898">
        <f t="shared" ca="1" si="182"/>
        <v>14.880948378285114</v>
      </c>
    </row>
    <row r="3899" spans="1:3" x14ac:dyDescent="0.3">
      <c r="A3899">
        <f t="shared" ca="1" si="180"/>
        <v>4</v>
      </c>
      <c r="B3899">
        <f t="shared" ca="1" si="181"/>
        <v>0.89694877546396856</v>
      </c>
      <c r="C3899">
        <f t="shared" ca="1" si="182"/>
        <v>3.5877951018558742</v>
      </c>
    </row>
    <row r="3900" spans="1:3" x14ac:dyDescent="0.3">
      <c r="A3900">
        <f t="shared" ca="1" si="180"/>
        <v>23</v>
      </c>
      <c r="B3900">
        <f t="shared" ca="1" si="181"/>
        <v>0.21446061890792179</v>
      </c>
      <c r="C3900">
        <f t="shared" ca="1" si="182"/>
        <v>4.9325942348822007</v>
      </c>
    </row>
    <row r="3901" spans="1:3" x14ac:dyDescent="0.3">
      <c r="A3901">
        <f t="shared" ca="1" si="180"/>
        <v>40</v>
      </c>
      <c r="B3901">
        <f t="shared" ca="1" si="181"/>
        <v>0.2785681572675679</v>
      </c>
      <c r="C3901">
        <f t="shared" ca="1" si="182"/>
        <v>11.142726290702715</v>
      </c>
    </row>
    <row r="3902" spans="1:3" x14ac:dyDescent="0.3">
      <c r="A3902">
        <f t="shared" ca="1" si="180"/>
        <v>68</v>
      </c>
      <c r="B3902">
        <f t="shared" ca="1" si="181"/>
        <v>0.17264604866247668</v>
      </c>
      <c r="C3902">
        <f t="shared" ca="1" si="182"/>
        <v>11.739931309048414</v>
      </c>
    </row>
    <row r="3903" spans="1:3" x14ac:dyDescent="0.3">
      <c r="A3903">
        <f t="shared" ca="1" si="180"/>
        <v>30</v>
      </c>
      <c r="B3903">
        <f t="shared" ca="1" si="181"/>
        <v>0.35127466216582115</v>
      </c>
      <c r="C3903">
        <f t="shared" ca="1" si="182"/>
        <v>10.538239864974635</v>
      </c>
    </row>
    <row r="3904" spans="1:3" x14ac:dyDescent="0.3">
      <c r="A3904">
        <f t="shared" ca="1" si="180"/>
        <v>89</v>
      </c>
      <c r="B3904">
        <f t="shared" ca="1" si="181"/>
        <v>0.87240312684034327</v>
      </c>
      <c r="C3904">
        <f t="shared" ca="1" si="182"/>
        <v>77.643878288790546</v>
      </c>
    </row>
    <row r="3905" spans="1:3" x14ac:dyDescent="0.3">
      <c r="A3905">
        <f t="shared" ca="1" si="180"/>
        <v>93</v>
      </c>
      <c r="B3905">
        <f t="shared" ca="1" si="181"/>
        <v>1.5448223880449863E-3</v>
      </c>
      <c r="C3905">
        <f t="shared" ca="1" si="182"/>
        <v>0.14366848208818372</v>
      </c>
    </row>
    <row r="3906" spans="1:3" x14ac:dyDescent="0.3">
      <c r="A3906">
        <f t="shared" ca="1" si="180"/>
        <v>73</v>
      </c>
      <c r="B3906">
        <f t="shared" ca="1" si="181"/>
        <v>9.2678676060316434E-2</v>
      </c>
      <c r="C3906">
        <f t="shared" ca="1" si="182"/>
        <v>6.7655433524030997</v>
      </c>
    </row>
    <row r="3907" spans="1:3" x14ac:dyDescent="0.3">
      <c r="A3907">
        <f t="shared" ref="A3907:A3970" ca="1" si="183">RANDBETWEEN(1, 100)</f>
        <v>100</v>
      </c>
      <c r="B3907">
        <f t="shared" ref="B3907:B3970" ca="1" si="184">RAND()</f>
        <v>0.74460249463493122</v>
      </c>
      <c r="C3907">
        <f t="shared" ref="C3907:C3970" ca="1" si="185">A3907*B3907</f>
        <v>74.460249463493128</v>
      </c>
    </row>
    <row r="3908" spans="1:3" x14ac:dyDescent="0.3">
      <c r="A3908">
        <f t="shared" ca="1" si="183"/>
        <v>30</v>
      </c>
      <c r="B3908">
        <f t="shared" ca="1" si="184"/>
        <v>0.55517170171823305</v>
      </c>
      <c r="C3908">
        <f t="shared" ca="1" si="185"/>
        <v>16.655151051546991</v>
      </c>
    </row>
    <row r="3909" spans="1:3" x14ac:dyDescent="0.3">
      <c r="A3909">
        <f t="shared" ca="1" si="183"/>
        <v>19</v>
      </c>
      <c r="B3909">
        <f t="shared" ca="1" si="184"/>
        <v>0.57862844504868027</v>
      </c>
      <c r="C3909">
        <f t="shared" ca="1" si="185"/>
        <v>10.993940455924925</v>
      </c>
    </row>
    <row r="3910" spans="1:3" x14ac:dyDescent="0.3">
      <c r="A3910">
        <f t="shared" ca="1" si="183"/>
        <v>82</v>
      </c>
      <c r="B3910">
        <f t="shared" ca="1" si="184"/>
        <v>0.33090583070644297</v>
      </c>
      <c r="C3910">
        <f t="shared" ca="1" si="185"/>
        <v>27.134278117928325</v>
      </c>
    </row>
    <row r="3911" spans="1:3" x14ac:dyDescent="0.3">
      <c r="A3911">
        <f t="shared" ca="1" si="183"/>
        <v>82</v>
      </c>
      <c r="B3911">
        <f t="shared" ca="1" si="184"/>
        <v>0.82744616900058765</v>
      </c>
      <c r="C3911">
        <f t="shared" ca="1" si="185"/>
        <v>67.850585858048191</v>
      </c>
    </row>
    <row r="3912" spans="1:3" x14ac:dyDescent="0.3">
      <c r="A3912">
        <f t="shared" ca="1" si="183"/>
        <v>69</v>
      </c>
      <c r="B3912">
        <f t="shared" ca="1" si="184"/>
        <v>0.61271794688310721</v>
      </c>
      <c r="C3912">
        <f t="shared" ca="1" si="185"/>
        <v>42.277538334934398</v>
      </c>
    </row>
    <row r="3913" spans="1:3" x14ac:dyDescent="0.3">
      <c r="A3913">
        <f t="shared" ca="1" si="183"/>
        <v>71</v>
      </c>
      <c r="B3913">
        <f t="shared" ca="1" si="184"/>
        <v>0.95246060202689342</v>
      </c>
      <c r="C3913">
        <f t="shared" ca="1" si="185"/>
        <v>67.624702743909438</v>
      </c>
    </row>
    <row r="3914" spans="1:3" x14ac:dyDescent="0.3">
      <c r="A3914">
        <f t="shared" ca="1" si="183"/>
        <v>61</v>
      </c>
      <c r="B3914">
        <f t="shared" ca="1" si="184"/>
        <v>0.1707741520171332</v>
      </c>
      <c r="C3914">
        <f t="shared" ca="1" si="185"/>
        <v>10.417223273045124</v>
      </c>
    </row>
    <row r="3915" spans="1:3" x14ac:dyDescent="0.3">
      <c r="A3915">
        <f t="shared" ca="1" si="183"/>
        <v>79</v>
      </c>
      <c r="B3915">
        <f t="shared" ca="1" si="184"/>
        <v>3.6790047580109841E-2</v>
      </c>
      <c r="C3915">
        <f t="shared" ca="1" si="185"/>
        <v>2.9064137588286774</v>
      </c>
    </row>
    <row r="3916" spans="1:3" x14ac:dyDescent="0.3">
      <c r="A3916">
        <f t="shared" ca="1" si="183"/>
        <v>28</v>
      </c>
      <c r="B3916">
        <f t="shared" ca="1" si="184"/>
        <v>0.37617908687848556</v>
      </c>
      <c r="C3916">
        <f t="shared" ca="1" si="185"/>
        <v>10.533014432597597</v>
      </c>
    </row>
    <row r="3917" spans="1:3" x14ac:dyDescent="0.3">
      <c r="A3917">
        <f t="shared" ca="1" si="183"/>
        <v>89</v>
      </c>
      <c r="B3917">
        <f t="shared" ca="1" si="184"/>
        <v>0.33085484729931991</v>
      </c>
      <c r="C3917">
        <f t="shared" ca="1" si="185"/>
        <v>29.446081409639472</v>
      </c>
    </row>
    <row r="3918" spans="1:3" x14ac:dyDescent="0.3">
      <c r="A3918">
        <f t="shared" ca="1" si="183"/>
        <v>57</v>
      </c>
      <c r="B3918">
        <f t="shared" ca="1" si="184"/>
        <v>0.90178381768761262</v>
      </c>
      <c r="C3918">
        <f t="shared" ca="1" si="185"/>
        <v>51.401677608193921</v>
      </c>
    </row>
    <row r="3919" spans="1:3" x14ac:dyDescent="0.3">
      <c r="A3919">
        <f t="shared" ca="1" si="183"/>
        <v>43</v>
      </c>
      <c r="B3919">
        <f t="shared" ca="1" si="184"/>
        <v>0.59261736367450701</v>
      </c>
      <c r="C3919">
        <f t="shared" ca="1" si="185"/>
        <v>25.4825466380038</v>
      </c>
    </row>
    <row r="3920" spans="1:3" x14ac:dyDescent="0.3">
      <c r="A3920">
        <f t="shared" ca="1" si="183"/>
        <v>18</v>
      </c>
      <c r="B3920">
        <f t="shared" ca="1" si="184"/>
        <v>0.43965146598939708</v>
      </c>
      <c r="C3920">
        <f t="shared" ca="1" si="185"/>
        <v>7.9137263878091471</v>
      </c>
    </row>
    <row r="3921" spans="1:3" x14ac:dyDescent="0.3">
      <c r="A3921">
        <f t="shared" ca="1" si="183"/>
        <v>76</v>
      </c>
      <c r="B3921">
        <f t="shared" ca="1" si="184"/>
        <v>0.93889926624681563</v>
      </c>
      <c r="C3921">
        <f t="shared" ca="1" si="185"/>
        <v>71.356344234757984</v>
      </c>
    </row>
    <row r="3922" spans="1:3" x14ac:dyDescent="0.3">
      <c r="A3922">
        <f t="shared" ca="1" si="183"/>
        <v>53</v>
      </c>
      <c r="B3922">
        <f t="shared" ca="1" si="184"/>
        <v>0.53246917990918208</v>
      </c>
      <c r="C3922">
        <f t="shared" ca="1" si="185"/>
        <v>28.220866535186651</v>
      </c>
    </row>
    <row r="3923" spans="1:3" x14ac:dyDescent="0.3">
      <c r="A3923">
        <f t="shared" ca="1" si="183"/>
        <v>6</v>
      </c>
      <c r="B3923">
        <f t="shared" ca="1" si="184"/>
        <v>0.63001594334744937</v>
      </c>
      <c r="C3923">
        <f t="shared" ca="1" si="185"/>
        <v>3.7800956600846964</v>
      </c>
    </row>
    <row r="3924" spans="1:3" x14ac:dyDescent="0.3">
      <c r="A3924">
        <f t="shared" ca="1" si="183"/>
        <v>33</v>
      </c>
      <c r="B3924">
        <f t="shared" ca="1" si="184"/>
        <v>0.56907768699091144</v>
      </c>
      <c r="C3924">
        <f t="shared" ca="1" si="185"/>
        <v>18.779563670700078</v>
      </c>
    </row>
    <row r="3925" spans="1:3" x14ac:dyDescent="0.3">
      <c r="A3925">
        <f t="shared" ca="1" si="183"/>
        <v>26</v>
      </c>
      <c r="B3925">
        <f t="shared" ca="1" si="184"/>
        <v>0.41966312831394881</v>
      </c>
      <c r="C3925">
        <f t="shared" ca="1" si="185"/>
        <v>10.91124133616267</v>
      </c>
    </row>
    <row r="3926" spans="1:3" x14ac:dyDescent="0.3">
      <c r="A3926">
        <f t="shared" ca="1" si="183"/>
        <v>35</v>
      </c>
      <c r="B3926">
        <f t="shared" ca="1" si="184"/>
        <v>0.9720816747883535</v>
      </c>
      <c r="C3926">
        <f t="shared" ca="1" si="185"/>
        <v>34.02285861759237</v>
      </c>
    </row>
    <row r="3927" spans="1:3" x14ac:dyDescent="0.3">
      <c r="A3927">
        <f t="shared" ca="1" si="183"/>
        <v>35</v>
      </c>
      <c r="B3927">
        <f t="shared" ca="1" si="184"/>
        <v>0.26152788695720652</v>
      </c>
      <c r="C3927">
        <f t="shared" ca="1" si="185"/>
        <v>9.1534760435022289</v>
      </c>
    </row>
    <row r="3928" spans="1:3" x14ac:dyDescent="0.3">
      <c r="A3928">
        <f t="shared" ca="1" si="183"/>
        <v>35</v>
      </c>
      <c r="B3928">
        <f t="shared" ca="1" si="184"/>
        <v>0.9704427469783572</v>
      </c>
      <c r="C3928">
        <f t="shared" ca="1" si="185"/>
        <v>33.965496144242501</v>
      </c>
    </row>
    <row r="3929" spans="1:3" x14ac:dyDescent="0.3">
      <c r="A3929">
        <f t="shared" ca="1" si="183"/>
        <v>83</v>
      </c>
      <c r="B3929">
        <f t="shared" ca="1" si="184"/>
        <v>6.6339663418129136E-2</v>
      </c>
      <c r="C3929">
        <f t="shared" ca="1" si="185"/>
        <v>5.5061920637047184</v>
      </c>
    </row>
    <row r="3930" spans="1:3" x14ac:dyDescent="0.3">
      <c r="A3930">
        <f t="shared" ca="1" si="183"/>
        <v>100</v>
      </c>
      <c r="B3930">
        <f t="shared" ca="1" si="184"/>
        <v>0.55254208921203596</v>
      </c>
      <c r="C3930">
        <f t="shared" ca="1" si="185"/>
        <v>55.254208921203599</v>
      </c>
    </row>
    <row r="3931" spans="1:3" x14ac:dyDescent="0.3">
      <c r="A3931">
        <f t="shared" ca="1" si="183"/>
        <v>64</v>
      </c>
      <c r="B3931">
        <f t="shared" ca="1" si="184"/>
        <v>0.46814497038333658</v>
      </c>
      <c r="C3931">
        <f t="shared" ca="1" si="185"/>
        <v>29.961278104533541</v>
      </c>
    </row>
    <row r="3932" spans="1:3" x14ac:dyDescent="0.3">
      <c r="A3932">
        <f t="shared" ca="1" si="183"/>
        <v>24</v>
      </c>
      <c r="B3932">
        <f t="shared" ca="1" si="184"/>
        <v>4.4648859525825091E-2</v>
      </c>
      <c r="C3932">
        <f t="shared" ca="1" si="185"/>
        <v>1.0715726286198022</v>
      </c>
    </row>
    <row r="3933" spans="1:3" x14ac:dyDescent="0.3">
      <c r="A3933">
        <f t="shared" ca="1" si="183"/>
        <v>75</v>
      </c>
      <c r="B3933">
        <f t="shared" ca="1" si="184"/>
        <v>0.1775620649369245</v>
      </c>
      <c r="C3933">
        <f t="shared" ca="1" si="185"/>
        <v>13.317154870269338</v>
      </c>
    </row>
    <row r="3934" spans="1:3" x14ac:dyDescent="0.3">
      <c r="A3934">
        <f t="shared" ca="1" si="183"/>
        <v>64</v>
      </c>
      <c r="B3934">
        <f t="shared" ca="1" si="184"/>
        <v>0.44519936985320652</v>
      </c>
      <c r="C3934">
        <f t="shared" ca="1" si="185"/>
        <v>28.492759670605217</v>
      </c>
    </row>
    <row r="3935" spans="1:3" x14ac:dyDescent="0.3">
      <c r="A3935">
        <f t="shared" ca="1" si="183"/>
        <v>88</v>
      </c>
      <c r="B3935">
        <f t="shared" ca="1" si="184"/>
        <v>7.1128549310266909E-2</v>
      </c>
      <c r="C3935">
        <f t="shared" ca="1" si="185"/>
        <v>6.259312339303488</v>
      </c>
    </row>
    <row r="3936" spans="1:3" x14ac:dyDescent="0.3">
      <c r="A3936">
        <f t="shared" ca="1" si="183"/>
        <v>99</v>
      </c>
      <c r="B3936">
        <f t="shared" ca="1" si="184"/>
        <v>0.36421273973703538</v>
      </c>
      <c r="C3936">
        <f t="shared" ca="1" si="185"/>
        <v>36.0570612339665</v>
      </c>
    </row>
    <row r="3937" spans="1:3" x14ac:dyDescent="0.3">
      <c r="A3937">
        <f t="shared" ca="1" si="183"/>
        <v>53</v>
      </c>
      <c r="B3937">
        <f t="shared" ca="1" si="184"/>
        <v>0.2206302698746756</v>
      </c>
      <c r="C3937">
        <f t="shared" ca="1" si="185"/>
        <v>11.693404303357807</v>
      </c>
    </row>
    <row r="3938" spans="1:3" x14ac:dyDescent="0.3">
      <c r="A3938">
        <f t="shared" ca="1" si="183"/>
        <v>10</v>
      </c>
      <c r="B3938">
        <f t="shared" ca="1" si="184"/>
        <v>0.88272075155860608</v>
      </c>
      <c r="C3938">
        <f t="shared" ca="1" si="185"/>
        <v>8.8272075155860605</v>
      </c>
    </row>
    <row r="3939" spans="1:3" x14ac:dyDescent="0.3">
      <c r="A3939">
        <f t="shared" ca="1" si="183"/>
        <v>80</v>
      </c>
      <c r="B3939">
        <f t="shared" ca="1" si="184"/>
        <v>0.18932478007321196</v>
      </c>
      <c r="C3939">
        <f t="shared" ca="1" si="185"/>
        <v>15.145982405856957</v>
      </c>
    </row>
    <row r="3940" spans="1:3" x14ac:dyDescent="0.3">
      <c r="A3940">
        <f t="shared" ca="1" si="183"/>
        <v>67</v>
      </c>
      <c r="B3940">
        <f t="shared" ca="1" si="184"/>
        <v>0.22749137388575236</v>
      </c>
      <c r="C3940">
        <f t="shared" ca="1" si="185"/>
        <v>15.241922050345408</v>
      </c>
    </row>
    <row r="3941" spans="1:3" x14ac:dyDescent="0.3">
      <c r="A3941">
        <f t="shared" ca="1" si="183"/>
        <v>33</v>
      </c>
      <c r="B3941">
        <f t="shared" ca="1" si="184"/>
        <v>0.40994932549014651</v>
      </c>
      <c r="C3941">
        <f t="shared" ca="1" si="185"/>
        <v>13.528327741174834</v>
      </c>
    </row>
    <row r="3942" spans="1:3" x14ac:dyDescent="0.3">
      <c r="A3942">
        <f t="shared" ca="1" si="183"/>
        <v>79</v>
      </c>
      <c r="B3942">
        <f t="shared" ca="1" si="184"/>
        <v>0.95970865485032664</v>
      </c>
      <c r="C3942">
        <f t="shared" ca="1" si="185"/>
        <v>75.816983733175803</v>
      </c>
    </row>
    <row r="3943" spans="1:3" x14ac:dyDescent="0.3">
      <c r="A3943">
        <f t="shared" ca="1" si="183"/>
        <v>68</v>
      </c>
      <c r="B3943">
        <f t="shared" ca="1" si="184"/>
        <v>0.46921542418579476</v>
      </c>
      <c r="C3943">
        <f t="shared" ca="1" si="185"/>
        <v>31.906648844634045</v>
      </c>
    </row>
    <row r="3944" spans="1:3" x14ac:dyDescent="0.3">
      <c r="A3944">
        <f t="shared" ca="1" si="183"/>
        <v>92</v>
      </c>
      <c r="B3944">
        <f t="shared" ca="1" si="184"/>
        <v>0.13108524607539751</v>
      </c>
      <c r="C3944">
        <f t="shared" ca="1" si="185"/>
        <v>12.059842638936571</v>
      </c>
    </row>
    <row r="3945" spans="1:3" x14ac:dyDescent="0.3">
      <c r="A3945">
        <f t="shared" ca="1" si="183"/>
        <v>39</v>
      </c>
      <c r="B3945">
        <f t="shared" ca="1" si="184"/>
        <v>0.90052350987323371</v>
      </c>
      <c r="C3945">
        <f t="shared" ca="1" si="185"/>
        <v>35.120416885056116</v>
      </c>
    </row>
    <row r="3946" spans="1:3" x14ac:dyDescent="0.3">
      <c r="A3946">
        <f t="shared" ca="1" si="183"/>
        <v>68</v>
      </c>
      <c r="B3946">
        <f t="shared" ca="1" si="184"/>
        <v>0.13914405129118668</v>
      </c>
      <c r="C3946">
        <f t="shared" ca="1" si="185"/>
        <v>9.4617954878006945</v>
      </c>
    </row>
    <row r="3947" spans="1:3" x14ac:dyDescent="0.3">
      <c r="A3947">
        <f t="shared" ca="1" si="183"/>
        <v>71</v>
      </c>
      <c r="B3947">
        <f t="shared" ca="1" si="184"/>
        <v>0.46219240951367913</v>
      </c>
      <c r="C3947">
        <f t="shared" ca="1" si="185"/>
        <v>32.815661075471219</v>
      </c>
    </row>
    <row r="3948" spans="1:3" x14ac:dyDescent="0.3">
      <c r="A3948">
        <f t="shared" ca="1" si="183"/>
        <v>27</v>
      </c>
      <c r="B3948">
        <f t="shared" ca="1" si="184"/>
        <v>9.8982431173303742E-2</v>
      </c>
      <c r="C3948">
        <f t="shared" ca="1" si="185"/>
        <v>2.6725256416792011</v>
      </c>
    </row>
    <row r="3949" spans="1:3" x14ac:dyDescent="0.3">
      <c r="A3949">
        <f t="shared" ca="1" si="183"/>
        <v>72</v>
      </c>
      <c r="B3949">
        <f t="shared" ca="1" si="184"/>
        <v>0.86591534311585316</v>
      </c>
      <c r="C3949">
        <f t="shared" ca="1" si="185"/>
        <v>62.345904704341429</v>
      </c>
    </row>
    <row r="3950" spans="1:3" x14ac:dyDescent="0.3">
      <c r="A3950">
        <f t="shared" ca="1" si="183"/>
        <v>67</v>
      </c>
      <c r="B3950">
        <f t="shared" ca="1" si="184"/>
        <v>0.57959065593204839</v>
      </c>
      <c r="C3950">
        <f t="shared" ca="1" si="185"/>
        <v>38.832573947447244</v>
      </c>
    </row>
    <row r="3951" spans="1:3" x14ac:dyDescent="0.3">
      <c r="A3951">
        <f t="shared" ca="1" si="183"/>
        <v>2</v>
      </c>
      <c r="B3951">
        <f t="shared" ca="1" si="184"/>
        <v>0.39999791105430427</v>
      </c>
      <c r="C3951">
        <f t="shared" ca="1" si="185"/>
        <v>0.79999582210860853</v>
      </c>
    </row>
    <row r="3952" spans="1:3" x14ac:dyDescent="0.3">
      <c r="A3952">
        <f t="shared" ca="1" si="183"/>
        <v>44</v>
      </c>
      <c r="B3952">
        <f t="shared" ca="1" si="184"/>
        <v>0.86733547713956349</v>
      </c>
      <c r="C3952">
        <f t="shared" ca="1" si="185"/>
        <v>38.162760994140797</v>
      </c>
    </row>
    <row r="3953" spans="1:3" x14ac:dyDescent="0.3">
      <c r="A3953">
        <f t="shared" ca="1" si="183"/>
        <v>36</v>
      </c>
      <c r="B3953">
        <f t="shared" ca="1" si="184"/>
        <v>0.14715956187934076</v>
      </c>
      <c r="C3953">
        <f t="shared" ca="1" si="185"/>
        <v>5.297744227656267</v>
      </c>
    </row>
    <row r="3954" spans="1:3" x14ac:dyDescent="0.3">
      <c r="A3954">
        <f t="shared" ca="1" si="183"/>
        <v>26</v>
      </c>
      <c r="B3954">
        <f t="shared" ca="1" si="184"/>
        <v>0.36373192254699793</v>
      </c>
      <c r="C3954">
        <f t="shared" ca="1" si="185"/>
        <v>9.4570299862219471</v>
      </c>
    </row>
    <row r="3955" spans="1:3" x14ac:dyDescent="0.3">
      <c r="A3955">
        <f t="shared" ca="1" si="183"/>
        <v>55</v>
      </c>
      <c r="B3955">
        <f t="shared" ca="1" si="184"/>
        <v>0.54497358422494813</v>
      </c>
      <c r="C3955">
        <f t="shared" ca="1" si="185"/>
        <v>29.973547132372147</v>
      </c>
    </row>
    <row r="3956" spans="1:3" x14ac:dyDescent="0.3">
      <c r="A3956">
        <f t="shared" ca="1" si="183"/>
        <v>54</v>
      </c>
      <c r="B3956">
        <f t="shared" ca="1" si="184"/>
        <v>0.89197864733358745</v>
      </c>
      <c r="C3956">
        <f t="shared" ca="1" si="185"/>
        <v>48.166846956013721</v>
      </c>
    </row>
    <row r="3957" spans="1:3" x14ac:dyDescent="0.3">
      <c r="A3957">
        <f t="shared" ca="1" si="183"/>
        <v>98</v>
      </c>
      <c r="B3957">
        <f t="shared" ca="1" si="184"/>
        <v>0.41079974304664402</v>
      </c>
      <c r="C3957">
        <f t="shared" ca="1" si="185"/>
        <v>40.258374818571113</v>
      </c>
    </row>
    <row r="3958" spans="1:3" x14ac:dyDescent="0.3">
      <c r="A3958">
        <f t="shared" ca="1" si="183"/>
        <v>50</v>
      </c>
      <c r="B3958">
        <f t="shared" ca="1" si="184"/>
        <v>0.4292413236918694</v>
      </c>
      <c r="C3958">
        <f t="shared" ca="1" si="185"/>
        <v>21.462066184593471</v>
      </c>
    </row>
    <row r="3959" spans="1:3" x14ac:dyDescent="0.3">
      <c r="A3959">
        <f t="shared" ca="1" si="183"/>
        <v>97</v>
      </c>
      <c r="B3959">
        <f t="shared" ca="1" si="184"/>
        <v>0.56609061535906402</v>
      </c>
      <c r="C3959">
        <f t="shared" ca="1" si="185"/>
        <v>54.910789689829208</v>
      </c>
    </row>
    <row r="3960" spans="1:3" x14ac:dyDescent="0.3">
      <c r="A3960">
        <f t="shared" ca="1" si="183"/>
        <v>7</v>
      </c>
      <c r="B3960">
        <f t="shared" ca="1" si="184"/>
        <v>0.76866119782654441</v>
      </c>
      <c r="C3960">
        <f t="shared" ca="1" si="185"/>
        <v>5.380628384785811</v>
      </c>
    </row>
    <row r="3961" spans="1:3" x14ac:dyDescent="0.3">
      <c r="A3961">
        <f t="shared" ca="1" si="183"/>
        <v>14</v>
      </c>
      <c r="B3961">
        <f t="shared" ca="1" si="184"/>
        <v>0.22544552140923113</v>
      </c>
      <c r="C3961">
        <f t="shared" ca="1" si="185"/>
        <v>3.1562372997292361</v>
      </c>
    </row>
    <row r="3962" spans="1:3" x14ac:dyDescent="0.3">
      <c r="A3962">
        <f t="shared" ca="1" si="183"/>
        <v>59</v>
      </c>
      <c r="B3962">
        <f t="shared" ca="1" si="184"/>
        <v>0.94312236487552992</v>
      </c>
      <c r="C3962">
        <f t="shared" ca="1" si="185"/>
        <v>55.644219527656269</v>
      </c>
    </row>
    <row r="3963" spans="1:3" x14ac:dyDescent="0.3">
      <c r="A3963">
        <f t="shared" ca="1" si="183"/>
        <v>55</v>
      </c>
      <c r="B3963">
        <f t="shared" ca="1" si="184"/>
        <v>2.0322808237197898E-2</v>
      </c>
      <c r="C3963">
        <f t="shared" ca="1" si="185"/>
        <v>1.1177544530458845</v>
      </c>
    </row>
    <row r="3964" spans="1:3" x14ac:dyDescent="0.3">
      <c r="A3964">
        <f t="shared" ca="1" si="183"/>
        <v>90</v>
      </c>
      <c r="B3964">
        <f t="shared" ca="1" si="184"/>
        <v>0.91488457486596875</v>
      </c>
      <c r="C3964">
        <f t="shared" ca="1" si="185"/>
        <v>82.33961173793719</v>
      </c>
    </row>
    <row r="3965" spans="1:3" x14ac:dyDescent="0.3">
      <c r="A3965">
        <f t="shared" ca="1" si="183"/>
        <v>86</v>
      </c>
      <c r="B3965">
        <f t="shared" ca="1" si="184"/>
        <v>0.75258128825647952</v>
      </c>
      <c r="C3965">
        <f t="shared" ca="1" si="185"/>
        <v>64.721990790057234</v>
      </c>
    </row>
    <row r="3966" spans="1:3" x14ac:dyDescent="0.3">
      <c r="A3966">
        <f t="shared" ca="1" si="183"/>
        <v>63</v>
      </c>
      <c r="B3966">
        <f t="shared" ca="1" si="184"/>
        <v>0.45132806715477913</v>
      </c>
      <c r="C3966">
        <f t="shared" ca="1" si="185"/>
        <v>28.433668230751085</v>
      </c>
    </row>
    <row r="3967" spans="1:3" x14ac:dyDescent="0.3">
      <c r="A3967">
        <f t="shared" ca="1" si="183"/>
        <v>88</v>
      </c>
      <c r="B3967">
        <f t="shared" ca="1" si="184"/>
        <v>1.8080153577068936E-2</v>
      </c>
      <c r="C3967">
        <f t="shared" ca="1" si="185"/>
        <v>1.5910535147820664</v>
      </c>
    </row>
    <row r="3968" spans="1:3" x14ac:dyDescent="0.3">
      <c r="A3968">
        <f t="shared" ca="1" si="183"/>
        <v>95</v>
      </c>
      <c r="B3968">
        <f t="shared" ca="1" si="184"/>
        <v>0.78738053781932404</v>
      </c>
      <c r="C3968">
        <f t="shared" ca="1" si="185"/>
        <v>74.801151092835781</v>
      </c>
    </row>
    <row r="3969" spans="1:3" x14ac:dyDescent="0.3">
      <c r="A3969">
        <f t="shared" ca="1" si="183"/>
        <v>17</v>
      </c>
      <c r="B3969">
        <f t="shared" ca="1" si="184"/>
        <v>0.58218883131064625</v>
      </c>
      <c r="C3969">
        <f t="shared" ca="1" si="185"/>
        <v>9.8972101322809856</v>
      </c>
    </row>
    <row r="3970" spans="1:3" x14ac:dyDescent="0.3">
      <c r="A3970">
        <f t="shared" ca="1" si="183"/>
        <v>80</v>
      </c>
      <c r="B3970">
        <f t="shared" ca="1" si="184"/>
        <v>0.28518278595018576</v>
      </c>
      <c r="C3970">
        <f t="shared" ca="1" si="185"/>
        <v>22.814622876014859</v>
      </c>
    </row>
    <row r="3971" spans="1:3" x14ac:dyDescent="0.3">
      <c r="A3971">
        <f t="shared" ref="A3971:A4034" ca="1" si="186">RANDBETWEEN(1, 100)</f>
        <v>98</v>
      </c>
      <c r="B3971">
        <f t="shared" ref="B3971:B4034" ca="1" si="187">RAND()</f>
        <v>0.99593092935615657</v>
      </c>
      <c r="C3971">
        <f t="shared" ref="C3971:C4034" ca="1" si="188">A3971*B3971</f>
        <v>97.601231076903346</v>
      </c>
    </row>
    <row r="3972" spans="1:3" x14ac:dyDescent="0.3">
      <c r="A3972">
        <f t="shared" ca="1" si="186"/>
        <v>19</v>
      </c>
      <c r="B3972">
        <f t="shared" ca="1" si="187"/>
        <v>9.6806678310997207E-2</v>
      </c>
      <c r="C3972">
        <f t="shared" ca="1" si="188"/>
        <v>1.8393268879089471</v>
      </c>
    </row>
    <row r="3973" spans="1:3" x14ac:dyDescent="0.3">
      <c r="A3973">
        <f t="shared" ca="1" si="186"/>
        <v>63</v>
      </c>
      <c r="B3973">
        <f t="shared" ca="1" si="187"/>
        <v>8.9419496197111759E-3</v>
      </c>
      <c r="C3973">
        <f t="shared" ca="1" si="188"/>
        <v>0.56334282604180408</v>
      </c>
    </row>
    <row r="3974" spans="1:3" x14ac:dyDescent="0.3">
      <c r="A3974">
        <f t="shared" ca="1" si="186"/>
        <v>58</v>
      </c>
      <c r="B3974">
        <f t="shared" ca="1" si="187"/>
        <v>0.59316174595902005</v>
      </c>
      <c r="C3974">
        <f t="shared" ca="1" si="188"/>
        <v>34.40338126562316</v>
      </c>
    </row>
    <row r="3975" spans="1:3" x14ac:dyDescent="0.3">
      <c r="A3975">
        <f t="shared" ca="1" si="186"/>
        <v>25</v>
      </c>
      <c r="B3975">
        <f t="shared" ca="1" si="187"/>
        <v>0.57512252982949474</v>
      </c>
      <c r="C3975">
        <f t="shared" ca="1" si="188"/>
        <v>14.378063245737369</v>
      </c>
    </row>
    <row r="3976" spans="1:3" x14ac:dyDescent="0.3">
      <c r="A3976">
        <f t="shared" ca="1" si="186"/>
        <v>99</v>
      </c>
      <c r="B3976">
        <f t="shared" ca="1" si="187"/>
        <v>1.2737813846217416E-2</v>
      </c>
      <c r="C3976">
        <f t="shared" ca="1" si="188"/>
        <v>1.2610435707755241</v>
      </c>
    </row>
    <row r="3977" spans="1:3" x14ac:dyDescent="0.3">
      <c r="A3977">
        <f t="shared" ca="1" si="186"/>
        <v>86</v>
      </c>
      <c r="B3977">
        <f t="shared" ca="1" si="187"/>
        <v>8.6927949711732233E-2</v>
      </c>
      <c r="C3977">
        <f t="shared" ca="1" si="188"/>
        <v>7.4758036752089723</v>
      </c>
    </row>
    <row r="3978" spans="1:3" x14ac:dyDescent="0.3">
      <c r="A3978">
        <f t="shared" ca="1" si="186"/>
        <v>44</v>
      </c>
      <c r="B3978">
        <f t="shared" ca="1" si="187"/>
        <v>0.63764861744645718</v>
      </c>
      <c r="C3978">
        <f t="shared" ca="1" si="188"/>
        <v>28.056539167644114</v>
      </c>
    </row>
    <row r="3979" spans="1:3" x14ac:dyDescent="0.3">
      <c r="A3979">
        <f t="shared" ca="1" si="186"/>
        <v>52</v>
      </c>
      <c r="B3979">
        <f t="shared" ca="1" si="187"/>
        <v>0.21021706064069612</v>
      </c>
      <c r="C3979">
        <f t="shared" ca="1" si="188"/>
        <v>10.931287153316198</v>
      </c>
    </row>
    <row r="3980" spans="1:3" x14ac:dyDescent="0.3">
      <c r="A3980">
        <f t="shared" ca="1" si="186"/>
        <v>80</v>
      </c>
      <c r="B3980">
        <f t="shared" ca="1" si="187"/>
        <v>0.38137023777369938</v>
      </c>
      <c r="C3980">
        <f t="shared" ca="1" si="188"/>
        <v>30.509619021895951</v>
      </c>
    </row>
    <row r="3981" spans="1:3" x14ac:dyDescent="0.3">
      <c r="A3981">
        <f t="shared" ca="1" si="186"/>
        <v>56</v>
      </c>
      <c r="B3981">
        <f t="shared" ca="1" si="187"/>
        <v>0.29276050075613647</v>
      </c>
      <c r="C3981">
        <f t="shared" ca="1" si="188"/>
        <v>16.394588042343642</v>
      </c>
    </row>
    <row r="3982" spans="1:3" x14ac:dyDescent="0.3">
      <c r="A3982">
        <f t="shared" ca="1" si="186"/>
        <v>77</v>
      </c>
      <c r="B3982">
        <f t="shared" ca="1" si="187"/>
        <v>0.25716453988927546</v>
      </c>
      <c r="C3982">
        <f t="shared" ca="1" si="188"/>
        <v>19.801669571474211</v>
      </c>
    </row>
    <row r="3983" spans="1:3" x14ac:dyDescent="0.3">
      <c r="A3983">
        <f t="shared" ca="1" si="186"/>
        <v>99</v>
      </c>
      <c r="B3983">
        <f t="shared" ca="1" si="187"/>
        <v>0.93768952983761578</v>
      </c>
      <c r="C3983">
        <f t="shared" ca="1" si="188"/>
        <v>92.831263453923967</v>
      </c>
    </row>
    <row r="3984" spans="1:3" x14ac:dyDescent="0.3">
      <c r="A3984">
        <f t="shared" ca="1" si="186"/>
        <v>10</v>
      </c>
      <c r="B3984">
        <f t="shared" ca="1" si="187"/>
        <v>6.5597080546919262E-2</v>
      </c>
      <c r="C3984">
        <f t="shared" ca="1" si="188"/>
        <v>0.65597080546919262</v>
      </c>
    </row>
    <row r="3985" spans="1:3" x14ac:dyDescent="0.3">
      <c r="A3985">
        <f t="shared" ca="1" si="186"/>
        <v>13</v>
      </c>
      <c r="B3985">
        <f t="shared" ca="1" si="187"/>
        <v>0.54902041894845244</v>
      </c>
      <c r="C3985">
        <f t="shared" ca="1" si="188"/>
        <v>7.1372654463298817</v>
      </c>
    </row>
    <row r="3986" spans="1:3" x14ac:dyDescent="0.3">
      <c r="A3986">
        <f t="shared" ca="1" si="186"/>
        <v>4</v>
      </c>
      <c r="B3986">
        <f t="shared" ca="1" si="187"/>
        <v>0.51232088489694927</v>
      </c>
      <c r="C3986">
        <f t="shared" ca="1" si="188"/>
        <v>2.0492835395877971</v>
      </c>
    </row>
    <row r="3987" spans="1:3" x14ac:dyDescent="0.3">
      <c r="A3987">
        <f t="shared" ca="1" si="186"/>
        <v>42</v>
      </c>
      <c r="B3987">
        <f t="shared" ca="1" si="187"/>
        <v>0.95227911511217389</v>
      </c>
      <c r="C3987">
        <f t="shared" ca="1" si="188"/>
        <v>39.995722834711302</v>
      </c>
    </row>
    <row r="3988" spans="1:3" x14ac:dyDescent="0.3">
      <c r="A3988">
        <f t="shared" ca="1" si="186"/>
        <v>51</v>
      </c>
      <c r="B3988">
        <f t="shared" ca="1" si="187"/>
        <v>0.73558032777903681</v>
      </c>
      <c r="C3988">
        <f t="shared" ca="1" si="188"/>
        <v>37.514596716730878</v>
      </c>
    </row>
    <row r="3989" spans="1:3" x14ac:dyDescent="0.3">
      <c r="A3989">
        <f t="shared" ca="1" si="186"/>
        <v>100</v>
      </c>
      <c r="B3989">
        <f t="shared" ca="1" si="187"/>
        <v>0.91059846689670743</v>
      </c>
      <c r="C3989">
        <f t="shared" ca="1" si="188"/>
        <v>91.059846689670749</v>
      </c>
    </row>
    <row r="3990" spans="1:3" x14ac:dyDescent="0.3">
      <c r="A3990">
        <f t="shared" ca="1" si="186"/>
        <v>56</v>
      </c>
      <c r="B3990">
        <f t="shared" ca="1" si="187"/>
        <v>0.97146505274874262</v>
      </c>
      <c r="C3990">
        <f t="shared" ca="1" si="188"/>
        <v>54.402042953929588</v>
      </c>
    </row>
    <row r="3991" spans="1:3" x14ac:dyDescent="0.3">
      <c r="A3991">
        <f t="shared" ca="1" si="186"/>
        <v>53</v>
      </c>
      <c r="B3991">
        <f t="shared" ca="1" si="187"/>
        <v>0.18457666017464147</v>
      </c>
      <c r="C3991">
        <f t="shared" ca="1" si="188"/>
        <v>9.7825629892559984</v>
      </c>
    </row>
    <row r="3992" spans="1:3" x14ac:dyDescent="0.3">
      <c r="A3992">
        <f t="shared" ca="1" si="186"/>
        <v>31</v>
      </c>
      <c r="B3992">
        <f t="shared" ca="1" si="187"/>
        <v>0.58206719667958806</v>
      </c>
      <c r="C3992">
        <f t="shared" ca="1" si="188"/>
        <v>18.044083097067229</v>
      </c>
    </row>
    <row r="3993" spans="1:3" x14ac:dyDescent="0.3">
      <c r="A3993">
        <f t="shared" ca="1" si="186"/>
        <v>1</v>
      </c>
      <c r="B3993">
        <f t="shared" ca="1" si="187"/>
        <v>0.80525263144915094</v>
      </c>
      <c r="C3993">
        <f t="shared" ca="1" si="188"/>
        <v>0.80525263144915094</v>
      </c>
    </row>
    <row r="3994" spans="1:3" x14ac:dyDescent="0.3">
      <c r="A3994">
        <f t="shared" ca="1" si="186"/>
        <v>23</v>
      </c>
      <c r="B3994">
        <f t="shared" ca="1" si="187"/>
        <v>0.21062820557218753</v>
      </c>
      <c r="C3994">
        <f t="shared" ca="1" si="188"/>
        <v>4.8444487281603132</v>
      </c>
    </row>
    <row r="3995" spans="1:3" x14ac:dyDescent="0.3">
      <c r="A3995">
        <f t="shared" ca="1" si="186"/>
        <v>21</v>
      </c>
      <c r="B3995">
        <f t="shared" ca="1" si="187"/>
        <v>0.56454411085544542</v>
      </c>
      <c r="C3995">
        <f t="shared" ca="1" si="188"/>
        <v>11.855426327964354</v>
      </c>
    </row>
    <row r="3996" spans="1:3" x14ac:dyDescent="0.3">
      <c r="A3996">
        <f t="shared" ca="1" si="186"/>
        <v>44</v>
      </c>
      <c r="B3996">
        <f t="shared" ca="1" si="187"/>
        <v>0.71672922639806202</v>
      </c>
      <c r="C3996">
        <f t="shared" ca="1" si="188"/>
        <v>31.536085961514729</v>
      </c>
    </row>
    <row r="3997" spans="1:3" x14ac:dyDescent="0.3">
      <c r="A3997">
        <f t="shared" ca="1" si="186"/>
        <v>73</v>
      </c>
      <c r="B3997">
        <f t="shared" ca="1" si="187"/>
        <v>0.9483183954090938</v>
      </c>
      <c r="C3997">
        <f t="shared" ca="1" si="188"/>
        <v>69.227242864863854</v>
      </c>
    </row>
    <row r="3998" spans="1:3" x14ac:dyDescent="0.3">
      <c r="A3998">
        <f t="shared" ca="1" si="186"/>
        <v>4</v>
      </c>
      <c r="B3998">
        <f t="shared" ca="1" si="187"/>
        <v>1.1643913354817848E-2</v>
      </c>
      <c r="C3998">
        <f t="shared" ca="1" si="188"/>
        <v>4.657565341927139E-2</v>
      </c>
    </row>
    <row r="3999" spans="1:3" x14ac:dyDescent="0.3">
      <c r="A3999">
        <f t="shared" ca="1" si="186"/>
        <v>52</v>
      </c>
      <c r="B3999">
        <f t="shared" ca="1" si="187"/>
        <v>0.15279197071730188</v>
      </c>
      <c r="C3999">
        <f t="shared" ca="1" si="188"/>
        <v>7.9451824772996975</v>
      </c>
    </row>
    <row r="4000" spans="1:3" x14ac:dyDescent="0.3">
      <c r="A4000">
        <f t="shared" ca="1" si="186"/>
        <v>76</v>
      </c>
      <c r="B4000">
        <f t="shared" ca="1" si="187"/>
        <v>6.4969147883125244E-2</v>
      </c>
      <c r="C4000">
        <f t="shared" ca="1" si="188"/>
        <v>4.9376552391175181</v>
      </c>
    </row>
    <row r="4001" spans="1:3" x14ac:dyDescent="0.3">
      <c r="A4001">
        <f t="shared" ca="1" si="186"/>
        <v>6</v>
      </c>
      <c r="B4001">
        <f t="shared" ca="1" si="187"/>
        <v>0.85078447767158116</v>
      </c>
      <c r="C4001">
        <f t="shared" ca="1" si="188"/>
        <v>5.1047068660294865</v>
      </c>
    </row>
    <row r="4002" spans="1:3" x14ac:dyDescent="0.3">
      <c r="A4002">
        <f t="shared" ca="1" si="186"/>
        <v>26</v>
      </c>
      <c r="B4002">
        <f t="shared" ca="1" si="187"/>
        <v>0.88036462635063706</v>
      </c>
      <c r="C4002">
        <f t="shared" ca="1" si="188"/>
        <v>22.889480285116562</v>
      </c>
    </row>
    <row r="4003" spans="1:3" x14ac:dyDescent="0.3">
      <c r="A4003">
        <f t="shared" ca="1" si="186"/>
        <v>18</v>
      </c>
      <c r="B4003">
        <f t="shared" ca="1" si="187"/>
        <v>4.7129384918974782E-2</v>
      </c>
      <c r="C4003">
        <f t="shared" ca="1" si="188"/>
        <v>0.84832892854154607</v>
      </c>
    </row>
    <row r="4004" spans="1:3" x14ac:dyDescent="0.3">
      <c r="A4004">
        <f t="shared" ca="1" si="186"/>
        <v>91</v>
      </c>
      <c r="B4004">
        <f t="shared" ca="1" si="187"/>
        <v>0.80488157008025529</v>
      </c>
      <c r="C4004">
        <f t="shared" ca="1" si="188"/>
        <v>73.24422287730323</v>
      </c>
    </row>
    <row r="4005" spans="1:3" x14ac:dyDescent="0.3">
      <c r="A4005">
        <f t="shared" ca="1" si="186"/>
        <v>17</v>
      </c>
      <c r="B4005">
        <f t="shared" ca="1" si="187"/>
        <v>0.77886582072164445</v>
      </c>
      <c r="C4005">
        <f t="shared" ca="1" si="188"/>
        <v>13.240718952267956</v>
      </c>
    </row>
    <row r="4006" spans="1:3" x14ac:dyDescent="0.3">
      <c r="A4006">
        <f t="shared" ca="1" si="186"/>
        <v>61</v>
      </c>
      <c r="B4006">
        <f t="shared" ca="1" si="187"/>
        <v>0.68176624261957042</v>
      </c>
      <c r="C4006">
        <f t="shared" ca="1" si="188"/>
        <v>41.587740799793792</v>
      </c>
    </row>
    <row r="4007" spans="1:3" x14ac:dyDescent="0.3">
      <c r="A4007">
        <f t="shared" ca="1" si="186"/>
        <v>92</v>
      </c>
      <c r="B4007">
        <f t="shared" ca="1" si="187"/>
        <v>0.39898320588857683</v>
      </c>
      <c r="C4007">
        <f t="shared" ca="1" si="188"/>
        <v>36.706454941749065</v>
      </c>
    </row>
    <row r="4008" spans="1:3" x14ac:dyDescent="0.3">
      <c r="A4008">
        <f t="shared" ca="1" si="186"/>
        <v>91</v>
      </c>
      <c r="B4008">
        <f t="shared" ca="1" si="187"/>
        <v>1.2820143517322635E-2</v>
      </c>
      <c r="C4008">
        <f t="shared" ca="1" si="188"/>
        <v>1.1666330600763599</v>
      </c>
    </row>
    <row r="4009" spans="1:3" x14ac:dyDescent="0.3">
      <c r="A4009">
        <f t="shared" ca="1" si="186"/>
        <v>29</v>
      </c>
      <c r="B4009">
        <f t="shared" ca="1" si="187"/>
        <v>0.35075836711726993</v>
      </c>
      <c r="C4009">
        <f t="shared" ca="1" si="188"/>
        <v>10.171992646400827</v>
      </c>
    </row>
    <row r="4010" spans="1:3" x14ac:dyDescent="0.3">
      <c r="A4010">
        <f t="shared" ca="1" si="186"/>
        <v>46</v>
      </c>
      <c r="B4010">
        <f t="shared" ca="1" si="187"/>
        <v>0.33958541703654654</v>
      </c>
      <c r="C4010">
        <f t="shared" ca="1" si="188"/>
        <v>15.620929183681142</v>
      </c>
    </row>
    <row r="4011" spans="1:3" x14ac:dyDescent="0.3">
      <c r="A4011">
        <f t="shared" ca="1" si="186"/>
        <v>18</v>
      </c>
      <c r="B4011">
        <f t="shared" ca="1" si="187"/>
        <v>0.12175951323568746</v>
      </c>
      <c r="C4011">
        <f t="shared" ca="1" si="188"/>
        <v>2.1916712382423742</v>
      </c>
    </row>
    <row r="4012" spans="1:3" x14ac:dyDescent="0.3">
      <c r="A4012">
        <f t="shared" ca="1" si="186"/>
        <v>28</v>
      </c>
      <c r="B4012">
        <f t="shared" ca="1" si="187"/>
        <v>0.99838416906167637</v>
      </c>
      <c r="C4012">
        <f t="shared" ca="1" si="188"/>
        <v>27.954756733726938</v>
      </c>
    </row>
    <row r="4013" spans="1:3" x14ac:dyDescent="0.3">
      <c r="A4013">
        <f t="shared" ca="1" si="186"/>
        <v>27</v>
      </c>
      <c r="B4013">
        <f t="shared" ca="1" si="187"/>
        <v>0.73567917697343965</v>
      </c>
      <c r="C4013">
        <f t="shared" ca="1" si="188"/>
        <v>19.863337778282869</v>
      </c>
    </row>
    <row r="4014" spans="1:3" x14ac:dyDescent="0.3">
      <c r="A4014">
        <f t="shared" ca="1" si="186"/>
        <v>99</v>
      </c>
      <c r="B4014">
        <f t="shared" ca="1" si="187"/>
        <v>0.31535349898821874</v>
      </c>
      <c r="C4014">
        <f t="shared" ca="1" si="188"/>
        <v>31.219996399833654</v>
      </c>
    </row>
    <row r="4015" spans="1:3" x14ac:dyDescent="0.3">
      <c r="A4015">
        <f t="shared" ca="1" si="186"/>
        <v>73</v>
      </c>
      <c r="B4015">
        <f t="shared" ca="1" si="187"/>
        <v>0.88384369041821942</v>
      </c>
      <c r="C4015">
        <f t="shared" ca="1" si="188"/>
        <v>64.520589400530014</v>
      </c>
    </row>
    <row r="4016" spans="1:3" x14ac:dyDescent="0.3">
      <c r="A4016">
        <f t="shared" ca="1" si="186"/>
        <v>51</v>
      </c>
      <c r="B4016">
        <f t="shared" ca="1" si="187"/>
        <v>2.204125359406528E-2</v>
      </c>
      <c r="C4016">
        <f t="shared" ca="1" si="188"/>
        <v>1.1241039332973293</v>
      </c>
    </row>
    <row r="4017" spans="1:3" x14ac:dyDescent="0.3">
      <c r="A4017">
        <f t="shared" ca="1" si="186"/>
        <v>59</v>
      </c>
      <c r="B4017">
        <f t="shared" ca="1" si="187"/>
        <v>0.77348621611523038</v>
      </c>
      <c r="C4017">
        <f t="shared" ca="1" si="188"/>
        <v>45.635686750798591</v>
      </c>
    </row>
    <row r="4018" spans="1:3" x14ac:dyDescent="0.3">
      <c r="A4018">
        <f t="shared" ca="1" si="186"/>
        <v>54</v>
      </c>
      <c r="B4018">
        <f t="shared" ca="1" si="187"/>
        <v>0.11121354421284879</v>
      </c>
      <c r="C4018">
        <f t="shared" ca="1" si="188"/>
        <v>6.0055313874938347</v>
      </c>
    </row>
    <row r="4019" spans="1:3" x14ac:dyDescent="0.3">
      <c r="A4019">
        <f t="shared" ca="1" si="186"/>
        <v>48</v>
      </c>
      <c r="B4019">
        <f t="shared" ca="1" si="187"/>
        <v>0.495869201397514</v>
      </c>
      <c r="C4019">
        <f t="shared" ca="1" si="188"/>
        <v>23.80172166708067</v>
      </c>
    </row>
    <row r="4020" spans="1:3" x14ac:dyDescent="0.3">
      <c r="A4020">
        <f t="shared" ca="1" si="186"/>
        <v>6</v>
      </c>
      <c r="B4020">
        <f t="shared" ca="1" si="187"/>
        <v>6.9970020049444748E-2</v>
      </c>
      <c r="C4020">
        <f t="shared" ca="1" si="188"/>
        <v>0.41982012029666849</v>
      </c>
    </row>
    <row r="4021" spans="1:3" x14ac:dyDescent="0.3">
      <c r="A4021">
        <f t="shared" ca="1" si="186"/>
        <v>43</v>
      </c>
      <c r="B4021">
        <f t="shared" ca="1" si="187"/>
        <v>0.44882027540942238</v>
      </c>
      <c r="C4021">
        <f t="shared" ca="1" si="188"/>
        <v>19.299271842605162</v>
      </c>
    </row>
    <row r="4022" spans="1:3" x14ac:dyDescent="0.3">
      <c r="A4022">
        <f t="shared" ca="1" si="186"/>
        <v>82</v>
      </c>
      <c r="B4022">
        <f t="shared" ca="1" si="187"/>
        <v>0.5050145592435995</v>
      </c>
      <c r="C4022">
        <f t="shared" ca="1" si="188"/>
        <v>41.411193857975157</v>
      </c>
    </row>
    <row r="4023" spans="1:3" x14ac:dyDescent="0.3">
      <c r="A4023">
        <f t="shared" ca="1" si="186"/>
        <v>34</v>
      </c>
      <c r="B4023">
        <f t="shared" ca="1" si="187"/>
        <v>0.57046761563623771</v>
      </c>
      <c r="C4023">
        <f t="shared" ca="1" si="188"/>
        <v>19.395898931632082</v>
      </c>
    </row>
    <row r="4024" spans="1:3" x14ac:dyDescent="0.3">
      <c r="A4024">
        <f t="shared" ca="1" si="186"/>
        <v>26</v>
      </c>
      <c r="B4024">
        <f t="shared" ca="1" si="187"/>
        <v>0.74054044376691641</v>
      </c>
      <c r="C4024">
        <f t="shared" ca="1" si="188"/>
        <v>19.254051537939826</v>
      </c>
    </row>
    <row r="4025" spans="1:3" x14ac:dyDescent="0.3">
      <c r="A4025">
        <f t="shared" ca="1" si="186"/>
        <v>60</v>
      </c>
      <c r="B4025">
        <f t="shared" ca="1" si="187"/>
        <v>0.85183361835451188</v>
      </c>
      <c r="C4025">
        <f t="shared" ca="1" si="188"/>
        <v>51.110017101270714</v>
      </c>
    </row>
    <row r="4026" spans="1:3" x14ac:dyDescent="0.3">
      <c r="A4026">
        <f t="shared" ca="1" si="186"/>
        <v>38</v>
      </c>
      <c r="B4026">
        <f t="shared" ca="1" si="187"/>
        <v>0.75743315100816844</v>
      </c>
      <c r="C4026">
        <f t="shared" ca="1" si="188"/>
        <v>28.782459738310401</v>
      </c>
    </row>
    <row r="4027" spans="1:3" x14ac:dyDescent="0.3">
      <c r="A4027">
        <f t="shared" ca="1" si="186"/>
        <v>52</v>
      </c>
      <c r="B4027">
        <f t="shared" ca="1" si="187"/>
        <v>0.87609600495163686</v>
      </c>
      <c r="C4027">
        <f t="shared" ca="1" si="188"/>
        <v>45.55699225748512</v>
      </c>
    </row>
    <row r="4028" spans="1:3" x14ac:dyDescent="0.3">
      <c r="A4028">
        <f t="shared" ca="1" si="186"/>
        <v>44</v>
      </c>
      <c r="B4028">
        <f t="shared" ca="1" si="187"/>
        <v>0.95988504934944074</v>
      </c>
      <c r="C4028">
        <f t="shared" ca="1" si="188"/>
        <v>42.234942171375394</v>
      </c>
    </row>
    <row r="4029" spans="1:3" x14ac:dyDescent="0.3">
      <c r="A4029">
        <f t="shared" ca="1" si="186"/>
        <v>67</v>
      </c>
      <c r="B4029">
        <f t="shared" ca="1" si="187"/>
        <v>0.8871882364182242</v>
      </c>
      <c r="C4029">
        <f t="shared" ca="1" si="188"/>
        <v>59.441611840021018</v>
      </c>
    </row>
    <row r="4030" spans="1:3" x14ac:dyDescent="0.3">
      <c r="A4030">
        <f t="shared" ca="1" si="186"/>
        <v>14</v>
      </c>
      <c r="B4030">
        <f t="shared" ca="1" si="187"/>
        <v>0.13013997881273531</v>
      </c>
      <c r="C4030">
        <f t="shared" ca="1" si="188"/>
        <v>1.8219597033782944</v>
      </c>
    </row>
    <row r="4031" spans="1:3" x14ac:dyDescent="0.3">
      <c r="A4031">
        <f t="shared" ca="1" si="186"/>
        <v>11</v>
      </c>
      <c r="B4031">
        <f t="shared" ca="1" si="187"/>
        <v>0.16410485106442918</v>
      </c>
      <c r="C4031">
        <f t="shared" ca="1" si="188"/>
        <v>1.805153361708721</v>
      </c>
    </row>
    <row r="4032" spans="1:3" x14ac:dyDescent="0.3">
      <c r="A4032">
        <f t="shared" ca="1" si="186"/>
        <v>4</v>
      </c>
      <c r="B4032">
        <f t="shared" ca="1" si="187"/>
        <v>0.61949626738858021</v>
      </c>
      <c r="C4032">
        <f t="shared" ca="1" si="188"/>
        <v>2.4779850695543209</v>
      </c>
    </row>
    <row r="4033" spans="1:3" x14ac:dyDescent="0.3">
      <c r="A4033">
        <f t="shared" ca="1" si="186"/>
        <v>67</v>
      </c>
      <c r="B4033">
        <f t="shared" ca="1" si="187"/>
        <v>0.87654243701473633</v>
      </c>
      <c r="C4033">
        <f t="shared" ca="1" si="188"/>
        <v>58.728343279987335</v>
      </c>
    </row>
    <row r="4034" spans="1:3" x14ac:dyDescent="0.3">
      <c r="A4034">
        <f t="shared" ca="1" si="186"/>
        <v>21</v>
      </c>
      <c r="B4034">
        <f t="shared" ca="1" si="187"/>
        <v>0.59384759861693726</v>
      </c>
      <c r="C4034">
        <f t="shared" ca="1" si="188"/>
        <v>12.470799570955682</v>
      </c>
    </row>
    <row r="4035" spans="1:3" x14ac:dyDescent="0.3">
      <c r="A4035">
        <f t="shared" ref="A4035:A4098" ca="1" si="189">RANDBETWEEN(1, 100)</f>
        <v>27</v>
      </c>
      <c r="B4035">
        <f t="shared" ref="B4035:B4098" ca="1" si="190">RAND()</f>
        <v>0.16550286894942168</v>
      </c>
      <c r="C4035">
        <f t="shared" ref="C4035:C4098" ca="1" si="191">A4035*B4035</f>
        <v>4.4685774616343856</v>
      </c>
    </row>
    <row r="4036" spans="1:3" x14ac:dyDescent="0.3">
      <c r="A4036">
        <f t="shared" ca="1" si="189"/>
        <v>42</v>
      </c>
      <c r="B4036">
        <f t="shared" ca="1" si="190"/>
        <v>0.9668842127738505</v>
      </c>
      <c r="C4036">
        <f t="shared" ca="1" si="191"/>
        <v>40.60913693650172</v>
      </c>
    </row>
    <row r="4037" spans="1:3" x14ac:dyDescent="0.3">
      <c r="A4037">
        <f t="shared" ca="1" si="189"/>
        <v>42</v>
      </c>
      <c r="B4037">
        <f t="shared" ca="1" si="190"/>
        <v>0.59347348532639954</v>
      </c>
      <c r="C4037">
        <f t="shared" ca="1" si="191"/>
        <v>24.925886383708782</v>
      </c>
    </row>
    <row r="4038" spans="1:3" x14ac:dyDescent="0.3">
      <c r="A4038">
        <f t="shared" ca="1" si="189"/>
        <v>5</v>
      </c>
      <c r="B4038">
        <f t="shared" ca="1" si="190"/>
        <v>0.22098474772197341</v>
      </c>
      <c r="C4038">
        <f t="shared" ca="1" si="191"/>
        <v>1.1049237386098669</v>
      </c>
    </row>
    <row r="4039" spans="1:3" x14ac:dyDescent="0.3">
      <c r="A4039">
        <f t="shared" ca="1" si="189"/>
        <v>73</v>
      </c>
      <c r="B4039">
        <f t="shared" ca="1" si="190"/>
        <v>0.53708725697757875</v>
      </c>
      <c r="C4039">
        <f t="shared" ca="1" si="191"/>
        <v>39.207369759363246</v>
      </c>
    </row>
    <row r="4040" spans="1:3" x14ac:dyDescent="0.3">
      <c r="A4040">
        <f t="shared" ca="1" si="189"/>
        <v>31</v>
      </c>
      <c r="B4040">
        <f t="shared" ca="1" si="190"/>
        <v>0.72053719941742433</v>
      </c>
      <c r="C4040">
        <f t="shared" ca="1" si="191"/>
        <v>22.336653181940154</v>
      </c>
    </row>
    <row r="4041" spans="1:3" x14ac:dyDescent="0.3">
      <c r="A4041">
        <f t="shared" ca="1" si="189"/>
        <v>29</v>
      </c>
      <c r="B4041">
        <f t="shared" ca="1" si="190"/>
        <v>0.8562222879818574</v>
      </c>
      <c r="C4041">
        <f t="shared" ca="1" si="191"/>
        <v>24.830446351473864</v>
      </c>
    </row>
    <row r="4042" spans="1:3" x14ac:dyDescent="0.3">
      <c r="A4042">
        <f t="shared" ca="1" si="189"/>
        <v>69</v>
      </c>
      <c r="B4042">
        <f t="shared" ca="1" si="190"/>
        <v>0.53812479003824765</v>
      </c>
      <c r="C4042">
        <f t="shared" ca="1" si="191"/>
        <v>37.130610512639088</v>
      </c>
    </row>
    <row r="4043" spans="1:3" x14ac:dyDescent="0.3">
      <c r="A4043">
        <f t="shared" ca="1" si="189"/>
        <v>23</v>
      </c>
      <c r="B4043">
        <f t="shared" ca="1" si="190"/>
        <v>0.21214211076549894</v>
      </c>
      <c r="C4043">
        <f t="shared" ca="1" si="191"/>
        <v>4.8792685476064754</v>
      </c>
    </row>
    <row r="4044" spans="1:3" x14ac:dyDescent="0.3">
      <c r="A4044">
        <f t="shared" ca="1" si="189"/>
        <v>66</v>
      </c>
      <c r="B4044">
        <f t="shared" ca="1" si="190"/>
        <v>0.65816718395058216</v>
      </c>
      <c r="C4044">
        <f t="shared" ca="1" si="191"/>
        <v>43.439034140738421</v>
      </c>
    </row>
    <row r="4045" spans="1:3" x14ac:dyDescent="0.3">
      <c r="A4045">
        <f t="shared" ca="1" si="189"/>
        <v>56</v>
      </c>
      <c r="B4045">
        <f t="shared" ca="1" si="190"/>
        <v>0.99790647325648951</v>
      </c>
      <c r="C4045">
        <f t="shared" ca="1" si="191"/>
        <v>55.882762502363413</v>
      </c>
    </row>
    <row r="4046" spans="1:3" x14ac:dyDescent="0.3">
      <c r="A4046">
        <f t="shared" ca="1" si="189"/>
        <v>57</v>
      </c>
      <c r="B4046">
        <f t="shared" ca="1" si="190"/>
        <v>0.93194487547646832</v>
      </c>
      <c r="C4046">
        <f t="shared" ca="1" si="191"/>
        <v>53.120857902158697</v>
      </c>
    </row>
    <row r="4047" spans="1:3" x14ac:dyDescent="0.3">
      <c r="A4047">
        <f t="shared" ca="1" si="189"/>
        <v>57</v>
      </c>
      <c r="B4047">
        <f t="shared" ca="1" si="190"/>
        <v>0.72307725558685865</v>
      </c>
      <c r="C4047">
        <f t="shared" ca="1" si="191"/>
        <v>41.215403568450945</v>
      </c>
    </row>
    <row r="4048" spans="1:3" x14ac:dyDescent="0.3">
      <c r="A4048">
        <f t="shared" ca="1" si="189"/>
        <v>2</v>
      </c>
      <c r="B4048">
        <f t="shared" ca="1" si="190"/>
        <v>0.37592687673671055</v>
      </c>
      <c r="C4048">
        <f t="shared" ca="1" si="191"/>
        <v>0.75185375347342109</v>
      </c>
    </row>
    <row r="4049" spans="1:3" x14ac:dyDescent="0.3">
      <c r="A4049">
        <f t="shared" ca="1" si="189"/>
        <v>87</v>
      </c>
      <c r="B4049">
        <f t="shared" ca="1" si="190"/>
        <v>0.76606648148114953</v>
      </c>
      <c r="C4049">
        <f t="shared" ca="1" si="191"/>
        <v>66.647783888860005</v>
      </c>
    </row>
    <row r="4050" spans="1:3" x14ac:dyDescent="0.3">
      <c r="A4050">
        <f t="shared" ca="1" si="189"/>
        <v>57</v>
      </c>
      <c r="B4050">
        <f t="shared" ca="1" si="190"/>
        <v>0.78081211007212781</v>
      </c>
      <c r="C4050">
        <f t="shared" ca="1" si="191"/>
        <v>44.506290274111286</v>
      </c>
    </row>
    <row r="4051" spans="1:3" x14ac:dyDescent="0.3">
      <c r="A4051">
        <f t="shared" ca="1" si="189"/>
        <v>57</v>
      </c>
      <c r="B4051">
        <f t="shared" ca="1" si="190"/>
        <v>0.29370339881908702</v>
      </c>
      <c r="C4051">
        <f t="shared" ca="1" si="191"/>
        <v>16.741093732687961</v>
      </c>
    </row>
    <row r="4052" spans="1:3" x14ac:dyDescent="0.3">
      <c r="A4052">
        <f t="shared" ca="1" si="189"/>
        <v>92</v>
      </c>
      <c r="B4052">
        <f t="shared" ca="1" si="190"/>
        <v>0.28174555472358886</v>
      </c>
      <c r="C4052">
        <f t="shared" ca="1" si="191"/>
        <v>25.920591034570176</v>
      </c>
    </row>
    <row r="4053" spans="1:3" x14ac:dyDescent="0.3">
      <c r="A4053">
        <f t="shared" ca="1" si="189"/>
        <v>53</v>
      </c>
      <c r="B4053">
        <f t="shared" ca="1" si="190"/>
        <v>0.43823396687491367</v>
      </c>
      <c r="C4053">
        <f t="shared" ca="1" si="191"/>
        <v>23.226400244370424</v>
      </c>
    </row>
    <row r="4054" spans="1:3" x14ac:dyDescent="0.3">
      <c r="A4054">
        <f t="shared" ca="1" si="189"/>
        <v>61</v>
      </c>
      <c r="B4054">
        <f t="shared" ca="1" si="190"/>
        <v>0.59503240615174002</v>
      </c>
      <c r="C4054">
        <f t="shared" ca="1" si="191"/>
        <v>36.296976775256141</v>
      </c>
    </row>
    <row r="4055" spans="1:3" x14ac:dyDescent="0.3">
      <c r="A4055">
        <f t="shared" ca="1" si="189"/>
        <v>3</v>
      </c>
      <c r="B4055">
        <f t="shared" ca="1" si="190"/>
        <v>0.28922543362974718</v>
      </c>
      <c r="C4055">
        <f t="shared" ca="1" si="191"/>
        <v>0.86767630088924153</v>
      </c>
    </row>
    <row r="4056" spans="1:3" x14ac:dyDescent="0.3">
      <c r="A4056">
        <f t="shared" ca="1" si="189"/>
        <v>3</v>
      </c>
      <c r="B4056">
        <f t="shared" ca="1" si="190"/>
        <v>0.61684893701038679</v>
      </c>
      <c r="C4056">
        <f t="shared" ca="1" si="191"/>
        <v>1.8505468110311605</v>
      </c>
    </row>
    <row r="4057" spans="1:3" x14ac:dyDescent="0.3">
      <c r="A4057">
        <f t="shared" ca="1" si="189"/>
        <v>61</v>
      </c>
      <c r="B4057">
        <f t="shared" ca="1" si="190"/>
        <v>0.96663567381180471</v>
      </c>
      <c r="C4057">
        <f t="shared" ca="1" si="191"/>
        <v>58.964776102520091</v>
      </c>
    </row>
    <row r="4058" spans="1:3" x14ac:dyDescent="0.3">
      <c r="A4058">
        <f t="shared" ca="1" si="189"/>
        <v>28</v>
      </c>
      <c r="B4058">
        <f t="shared" ca="1" si="190"/>
        <v>0.90248387266790675</v>
      </c>
      <c r="C4058">
        <f t="shared" ca="1" si="191"/>
        <v>25.269548434701388</v>
      </c>
    </row>
    <row r="4059" spans="1:3" x14ac:dyDescent="0.3">
      <c r="A4059">
        <f t="shared" ca="1" si="189"/>
        <v>89</v>
      </c>
      <c r="B4059">
        <f t="shared" ca="1" si="190"/>
        <v>0.91696079348949133</v>
      </c>
      <c r="C4059">
        <f t="shared" ca="1" si="191"/>
        <v>81.609510620564734</v>
      </c>
    </row>
    <row r="4060" spans="1:3" x14ac:dyDescent="0.3">
      <c r="A4060">
        <f t="shared" ca="1" si="189"/>
        <v>35</v>
      </c>
      <c r="B4060">
        <f t="shared" ca="1" si="190"/>
        <v>0.59086873734641787</v>
      </c>
      <c r="C4060">
        <f t="shared" ca="1" si="191"/>
        <v>20.680405807124625</v>
      </c>
    </row>
    <row r="4061" spans="1:3" x14ac:dyDescent="0.3">
      <c r="A4061">
        <f t="shared" ca="1" si="189"/>
        <v>48</v>
      </c>
      <c r="B4061">
        <f t="shared" ca="1" si="190"/>
        <v>9.4402250072856964E-3</v>
      </c>
      <c r="C4061">
        <f t="shared" ca="1" si="191"/>
        <v>0.45313080034971343</v>
      </c>
    </row>
    <row r="4062" spans="1:3" x14ac:dyDescent="0.3">
      <c r="A4062">
        <f t="shared" ca="1" si="189"/>
        <v>74</v>
      </c>
      <c r="B4062">
        <f t="shared" ca="1" si="190"/>
        <v>0.77863010556828505</v>
      </c>
      <c r="C4062">
        <f t="shared" ca="1" si="191"/>
        <v>57.618627812053091</v>
      </c>
    </row>
    <row r="4063" spans="1:3" x14ac:dyDescent="0.3">
      <c r="A4063">
        <f t="shared" ca="1" si="189"/>
        <v>89</v>
      </c>
      <c r="B4063">
        <f t="shared" ca="1" si="190"/>
        <v>0.63366609869419388</v>
      </c>
      <c r="C4063">
        <f t="shared" ca="1" si="191"/>
        <v>56.396282783783256</v>
      </c>
    </row>
    <row r="4064" spans="1:3" x14ac:dyDescent="0.3">
      <c r="A4064">
        <f t="shared" ca="1" si="189"/>
        <v>76</v>
      </c>
      <c r="B4064">
        <f t="shared" ca="1" si="190"/>
        <v>0.6563259078905207</v>
      </c>
      <c r="C4064">
        <f t="shared" ca="1" si="191"/>
        <v>49.880768999679574</v>
      </c>
    </row>
    <row r="4065" spans="1:3" x14ac:dyDescent="0.3">
      <c r="A4065">
        <f t="shared" ca="1" si="189"/>
        <v>50</v>
      </c>
      <c r="B4065">
        <f t="shared" ca="1" si="190"/>
        <v>0.44481413011305881</v>
      </c>
      <c r="C4065">
        <f t="shared" ca="1" si="191"/>
        <v>22.240706505652941</v>
      </c>
    </row>
    <row r="4066" spans="1:3" x14ac:dyDescent="0.3">
      <c r="A4066">
        <f t="shared" ca="1" si="189"/>
        <v>4</v>
      </c>
      <c r="B4066">
        <f t="shared" ca="1" si="190"/>
        <v>0.74401848421555306</v>
      </c>
      <c r="C4066">
        <f t="shared" ca="1" si="191"/>
        <v>2.9760739368622122</v>
      </c>
    </row>
    <row r="4067" spans="1:3" x14ac:dyDescent="0.3">
      <c r="A4067">
        <f t="shared" ca="1" si="189"/>
        <v>89</v>
      </c>
      <c r="B4067">
        <f t="shared" ca="1" si="190"/>
        <v>0.19770001035548901</v>
      </c>
      <c r="C4067">
        <f t="shared" ca="1" si="191"/>
        <v>17.595300921638522</v>
      </c>
    </row>
    <row r="4068" spans="1:3" x14ac:dyDescent="0.3">
      <c r="A4068">
        <f t="shared" ca="1" si="189"/>
        <v>89</v>
      </c>
      <c r="B4068">
        <f t="shared" ca="1" si="190"/>
        <v>0.36899944688530262</v>
      </c>
      <c r="C4068">
        <f t="shared" ca="1" si="191"/>
        <v>32.840950772791935</v>
      </c>
    </row>
    <row r="4069" spans="1:3" x14ac:dyDescent="0.3">
      <c r="A4069">
        <f t="shared" ca="1" si="189"/>
        <v>27</v>
      </c>
      <c r="B4069">
        <f t="shared" ca="1" si="190"/>
        <v>0.53975205088663591</v>
      </c>
      <c r="C4069">
        <f t="shared" ca="1" si="191"/>
        <v>14.573305373939169</v>
      </c>
    </row>
    <row r="4070" spans="1:3" x14ac:dyDescent="0.3">
      <c r="A4070">
        <f t="shared" ca="1" si="189"/>
        <v>61</v>
      </c>
      <c r="B4070">
        <f t="shared" ca="1" si="190"/>
        <v>0.76873119198355599</v>
      </c>
      <c r="C4070">
        <f t="shared" ca="1" si="191"/>
        <v>46.892602710996918</v>
      </c>
    </row>
    <row r="4071" spans="1:3" x14ac:dyDescent="0.3">
      <c r="A4071">
        <f t="shared" ca="1" si="189"/>
        <v>70</v>
      </c>
      <c r="B4071">
        <f t="shared" ca="1" si="190"/>
        <v>0.26738625737983845</v>
      </c>
      <c r="C4071">
        <f t="shared" ca="1" si="191"/>
        <v>18.717038016588692</v>
      </c>
    </row>
    <row r="4072" spans="1:3" x14ac:dyDescent="0.3">
      <c r="A4072">
        <f t="shared" ca="1" si="189"/>
        <v>36</v>
      </c>
      <c r="B4072">
        <f t="shared" ca="1" si="190"/>
        <v>0.73897966462454534</v>
      </c>
      <c r="C4072">
        <f t="shared" ca="1" si="191"/>
        <v>26.603267926483632</v>
      </c>
    </row>
    <row r="4073" spans="1:3" x14ac:dyDescent="0.3">
      <c r="A4073">
        <f t="shared" ca="1" si="189"/>
        <v>94</v>
      </c>
      <c r="B4073">
        <f t="shared" ca="1" si="190"/>
        <v>0.80450493064947626</v>
      </c>
      <c r="C4073">
        <f t="shared" ca="1" si="191"/>
        <v>75.623463481050763</v>
      </c>
    </row>
    <row r="4074" spans="1:3" x14ac:dyDescent="0.3">
      <c r="A4074">
        <f t="shared" ca="1" si="189"/>
        <v>56</v>
      </c>
      <c r="B4074">
        <f t="shared" ca="1" si="190"/>
        <v>0.62813341779749587</v>
      </c>
      <c r="C4074">
        <f t="shared" ca="1" si="191"/>
        <v>35.175471396659766</v>
      </c>
    </row>
    <row r="4075" spans="1:3" x14ac:dyDescent="0.3">
      <c r="A4075">
        <f t="shared" ca="1" si="189"/>
        <v>18</v>
      </c>
      <c r="B4075">
        <f t="shared" ca="1" si="190"/>
        <v>0.56972232000757428</v>
      </c>
      <c r="C4075">
        <f t="shared" ca="1" si="191"/>
        <v>10.255001760136338</v>
      </c>
    </row>
    <row r="4076" spans="1:3" x14ac:dyDescent="0.3">
      <c r="A4076">
        <f t="shared" ca="1" si="189"/>
        <v>72</v>
      </c>
      <c r="B4076">
        <f t="shared" ca="1" si="190"/>
        <v>0.92213509684791883</v>
      </c>
      <c r="C4076">
        <f t="shared" ca="1" si="191"/>
        <v>66.39372697305015</v>
      </c>
    </row>
    <row r="4077" spans="1:3" x14ac:dyDescent="0.3">
      <c r="A4077">
        <f t="shared" ca="1" si="189"/>
        <v>44</v>
      </c>
      <c r="B4077">
        <f t="shared" ca="1" si="190"/>
        <v>0.29728458036819128</v>
      </c>
      <c r="C4077">
        <f t="shared" ca="1" si="191"/>
        <v>13.080521536200417</v>
      </c>
    </row>
    <row r="4078" spans="1:3" x14ac:dyDescent="0.3">
      <c r="A4078">
        <f t="shared" ca="1" si="189"/>
        <v>90</v>
      </c>
      <c r="B4078">
        <f t="shared" ca="1" si="190"/>
        <v>0.84804989054079183</v>
      </c>
      <c r="C4078">
        <f t="shared" ca="1" si="191"/>
        <v>76.324490148671259</v>
      </c>
    </row>
    <row r="4079" spans="1:3" x14ac:dyDescent="0.3">
      <c r="A4079">
        <f t="shared" ca="1" si="189"/>
        <v>21</v>
      </c>
      <c r="B4079">
        <f t="shared" ca="1" si="190"/>
        <v>0.519412253515253</v>
      </c>
      <c r="C4079">
        <f t="shared" ca="1" si="191"/>
        <v>10.907657323820313</v>
      </c>
    </row>
    <row r="4080" spans="1:3" x14ac:dyDescent="0.3">
      <c r="A4080">
        <f t="shared" ca="1" si="189"/>
        <v>78</v>
      </c>
      <c r="B4080">
        <f t="shared" ca="1" si="190"/>
        <v>0.43967398272220326</v>
      </c>
      <c r="C4080">
        <f t="shared" ca="1" si="191"/>
        <v>34.294570652331856</v>
      </c>
    </row>
    <row r="4081" spans="1:3" x14ac:dyDescent="0.3">
      <c r="A4081">
        <f t="shared" ca="1" si="189"/>
        <v>62</v>
      </c>
      <c r="B4081">
        <f t="shared" ca="1" si="190"/>
        <v>0.51159314808313749</v>
      </c>
      <c r="C4081">
        <f t="shared" ca="1" si="191"/>
        <v>31.718775181154523</v>
      </c>
    </row>
    <row r="4082" spans="1:3" x14ac:dyDescent="0.3">
      <c r="A4082">
        <f t="shared" ca="1" si="189"/>
        <v>67</v>
      </c>
      <c r="B4082">
        <f t="shared" ca="1" si="190"/>
        <v>0.94143853396958388</v>
      </c>
      <c r="C4082">
        <f t="shared" ca="1" si="191"/>
        <v>63.076381775962119</v>
      </c>
    </row>
    <row r="4083" spans="1:3" x14ac:dyDescent="0.3">
      <c r="A4083">
        <f t="shared" ca="1" si="189"/>
        <v>84</v>
      </c>
      <c r="B4083">
        <f t="shared" ca="1" si="190"/>
        <v>0.47659555094397521</v>
      </c>
      <c r="C4083">
        <f t="shared" ca="1" si="191"/>
        <v>40.034026279293919</v>
      </c>
    </row>
    <row r="4084" spans="1:3" x14ac:dyDescent="0.3">
      <c r="A4084">
        <f t="shared" ca="1" si="189"/>
        <v>84</v>
      </c>
      <c r="B4084">
        <f t="shared" ca="1" si="190"/>
        <v>0.15365984722934289</v>
      </c>
      <c r="C4084">
        <f t="shared" ca="1" si="191"/>
        <v>12.907427167264803</v>
      </c>
    </row>
    <row r="4085" spans="1:3" x14ac:dyDescent="0.3">
      <c r="A4085">
        <f t="shared" ca="1" si="189"/>
        <v>35</v>
      </c>
      <c r="B4085">
        <f t="shared" ca="1" si="190"/>
        <v>0.48196803888235329</v>
      </c>
      <c r="C4085">
        <f t="shared" ca="1" si="191"/>
        <v>16.868881360882366</v>
      </c>
    </row>
    <row r="4086" spans="1:3" x14ac:dyDescent="0.3">
      <c r="A4086">
        <f t="shared" ca="1" si="189"/>
        <v>11</v>
      </c>
      <c r="B4086">
        <f t="shared" ca="1" si="190"/>
        <v>0.94939803321026051</v>
      </c>
      <c r="C4086">
        <f t="shared" ca="1" si="191"/>
        <v>10.443378365312865</v>
      </c>
    </row>
    <row r="4087" spans="1:3" x14ac:dyDescent="0.3">
      <c r="A4087">
        <f t="shared" ca="1" si="189"/>
        <v>21</v>
      </c>
      <c r="B4087">
        <f t="shared" ca="1" si="190"/>
        <v>0.26903632820903189</v>
      </c>
      <c r="C4087">
        <f t="shared" ca="1" si="191"/>
        <v>5.6497628923896697</v>
      </c>
    </row>
    <row r="4088" spans="1:3" x14ac:dyDescent="0.3">
      <c r="A4088">
        <f t="shared" ca="1" si="189"/>
        <v>68</v>
      </c>
      <c r="B4088">
        <f t="shared" ca="1" si="190"/>
        <v>0.28391301111606926</v>
      </c>
      <c r="C4088">
        <f t="shared" ca="1" si="191"/>
        <v>19.306084755892709</v>
      </c>
    </row>
    <row r="4089" spans="1:3" x14ac:dyDescent="0.3">
      <c r="A4089">
        <f t="shared" ca="1" si="189"/>
        <v>5</v>
      </c>
      <c r="B4089">
        <f t="shared" ca="1" si="190"/>
        <v>0.60908274953490982</v>
      </c>
      <c r="C4089">
        <f t="shared" ca="1" si="191"/>
        <v>3.0454137476745489</v>
      </c>
    </row>
    <row r="4090" spans="1:3" x14ac:dyDescent="0.3">
      <c r="A4090">
        <f t="shared" ca="1" si="189"/>
        <v>1</v>
      </c>
      <c r="B4090">
        <f t="shared" ca="1" si="190"/>
        <v>0.11207823558360508</v>
      </c>
      <c r="C4090">
        <f t="shared" ca="1" si="191"/>
        <v>0.11207823558360508</v>
      </c>
    </row>
    <row r="4091" spans="1:3" x14ac:dyDescent="0.3">
      <c r="A4091">
        <f t="shared" ca="1" si="189"/>
        <v>72</v>
      </c>
      <c r="B4091">
        <f t="shared" ca="1" si="190"/>
        <v>0.22536306325860744</v>
      </c>
      <c r="C4091">
        <f t="shared" ca="1" si="191"/>
        <v>16.226140554619736</v>
      </c>
    </row>
    <row r="4092" spans="1:3" x14ac:dyDescent="0.3">
      <c r="A4092">
        <f t="shared" ca="1" si="189"/>
        <v>59</v>
      </c>
      <c r="B4092">
        <f t="shared" ca="1" si="190"/>
        <v>0.91188989614604155</v>
      </c>
      <c r="C4092">
        <f t="shared" ca="1" si="191"/>
        <v>53.801503872616451</v>
      </c>
    </row>
    <row r="4093" spans="1:3" x14ac:dyDescent="0.3">
      <c r="A4093">
        <f t="shared" ca="1" si="189"/>
        <v>87</v>
      </c>
      <c r="B4093">
        <f t="shared" ca="1" si="190"/>
        <v>0.8370998765393689</v>
      </c>
      <c r="C4093">
        <f t="shared" ca="1" si="191"/>
        <v>72.827689258925091</v>
      </c>
    </row>
    <row r="4094" spans="1:3" x14ac:dyDescent="0.3">
      <c r="A4094">
        <f t="shared" ca="1" si="189"/>
        <v>29</v>
      </c>
      <c r="B4094">
        <f t="shared" ca="1" si="190"/>
        <v>0.14953096629432938</v>
      </c>
      <c r="C4094">
        <f t="shared" ca="1" si="191"/>
        <v>4.3363980225355521</v>
      </c>
    </row>
    <row r="4095" spans="1:3" x14ac:dyDescent="0.3">
      <c r="A4095">
        <f t="shared" ca="1" si="189"/>
        <v>40</v>
      </c>
      <c r="B4095">
        <f t="shared" ca="1" si="190"/>
        <v>2.671609144973508E-2</v>
      </c>
      <c r="C4095">
        <f t="shared" ca="1" si="191"/>
        <v>1.0686436579894032</v>
      </c>
    </row>
    <row r="4096" spans="1:3" x14ac:dyDescent="0.3">
      <c r="A4096">
        <f t="shared" ca="1" si="189"/>
        <v>94</v>
      </c>
      <c r="B4096">
        <f t="shared" ca="1" si="190"/>
        <v>0.49730339272867496</v>
      </c>
      <c r="C4096">
        <f t="shared" ca="1" si="191"/>
        <v>46.746518916495447</v>
      </c>
    </row>
    <row r="4097" spans="1:3" x14ac:dyDescent="0.3">
      <c r="A4097">
        <f t="shared" ca="1" si="189"/>
        <v>13</v>
      </c>
      <c r="B4097">
        <f t="shared" ca="1" si="190"/>
        <v>4.6937161537192962E-2</v>
      </c>
      <c r="C4097">
        <f t="shared" ca="1" si="191"/>
        <v>0.6101830999835085</v>
      </c>
    </row>
    <row r="4098" spans="1:3" x14ac:dyDescent="0.3">
      <c r="A4098">
        <f t="shared" ca="1" si="189"/>
        <v>79</v>
      </c>
      <c r="B4098">
        <f t="shared" ca="1" si="190"/>
        <v>0.644197335405436</v>
      </c>
      <c r="C4098">
        <f t="shared" ca="1" si="191"/>
        <v>50.891589497029443</v>
      </c>
    </row>
    <row r="4099" spans="1:3" x14ac:dyDescent="0.3">
      <c r="A4099">
        <f t="shared" ref="A4099:A4162" ca="1" si="192">RANDBETWEEN(1, 100)</f>
        <v>67</v>
      </c>
      <c r="B4099">
        <f t="shared" ref="B4099:B4162" ca="1" si="193">RAND()</f>
        <v>0.15531046186440944</v>
      </c>
      <c r="C4099">
        <f t="shared" ref="C4099:C4162" ca="1" si="194">A4099*B4099</f>
        <v>10.405800944915432</v>
      </c>
    </row>
    <row r="4100" spans="1:3" x14ac:dyDescent="0.3">
      <c r="A4100">
        <f t="shared" ca="1" si="192"/>
        <v>19</v>
      </c>
      <c r="B4100">
        <f t="shared" ca="1" si="193"/>
        <v>0.65566041411819598</v>
      </c>
      <c r="C4100">
        <f t="shared" ca="1" si="194"/>
        <v>12.457547868245724</v>
      </c>
    </row>
    <row r="4101" spans="1:3" x14ac:dyDescent="0.3">
      <c r="A4101">
        <f t="shared" ca="1" si="192"/>
        <v>71</v>
      </c>
      <c r="B4101">
        <f t="shared" ca="1" si="193"/>
        <v>7.3619395530094223E-2</v>
      </c>
      <c r="C4101">
        <f t="shared" ca="1" si="194"/>
        <v>5.2269770826366901</v>
      </c>
    </row>
    <row r="4102" spans="1:3" x14ac:dyDescent="0.3">
      <c r="A4102">
        <f t="shared" ca="1" si="192"/>
        <v>57</v>
      </c>
      <c r="B4102">
        <f t="shared" ca="1" si="193"/>
        <v>0.9481400672642637</v>
      </c>
      <c r="C4102">
        <f t="shared" ca="1" si="194"/>
        <v>54.043983834063027</v>
      </c>
    </row>
    <row r="4103" spans="1:3" x14ac:dyDescent="0.3">
      <c r="A4103">
        <f t="shared" ca="1" si="192"/>
        <v>65</v>
      </c>
      <c r="B4103">
        <f t="shared" ca="1" si="193"/>
        <v>0.90422907376975048</v>
      </c>
      <c r="C4103">
        <f t="shared" ca="1" si="194"/>
        <v>58.774889795033779</v>
      </c>
    </row>
    <row r="4104" spans="1:3" x14ac:dyDescent="0.3">
      <c r="A4104">
        <f t="shared" ca="1" si="192"/>
        <v>41</v>
      </c>
      <c r="B4104">
        <f t="shared" ca="1" si="193"/>
        <v>0.20831761730464005</v>
      </c>
      <c r="C4104">
        <f t="shared" ca="1" si="194"/>
        <v>8.5410223094902413</v>
      </c>
    </row>
    <row r="4105" spans="1:3" x14ac:dyDescent="0.3">
      <c r="A4105">
        <f t="shared" ca="1" si="192"/>
        <v>79</v>
      </c>
      <c r="B4105">
        <f t="shared" ca="1" si="193"/>
        <v>8.0660163809269658E-2</v>
      </c>
      <c r="C4105">
        <f t="shared" ca="1" si="194"/>
        <v>6.3721529409323026</v>
      </c>
    </row>
    <row r="4106" spans="1:3" x14ac:dyDescent="0.3">
      <c r="A4106">
        <f t="shared" ca="1" si="192"/>
        <v>79</v>
      </c>
      <c r="B4106">
        <f t="shared" ca="1" si="193"/>
        <v>0.30453056654364896</v>
      </c>
      <c r="C4106">
        <f t="shared" ca="1" si="194"/>
        <v>24.057914756948268</v>
      </c>
    </row>
    <row r="4107" spans="1:3" x14ac:dyDescent="0.3">
      <c r="A4107">
        <f t="shared" ca="1" si="192"/>
        <v>90</v>
      </c>
      <c r="B4107">
        <f t="shared" ca="1" si="193"/>
        <v>0.74154092137299676</v>
      </c>
      <c r="C4107">
        <f t="shared" ca="1" si="194"/>
        <v>66.738682923569712</v>
      </c>
    </row>
    <row r="4108" spans="1:3" x14ac:dyDescent="0.3">
      <c r="A4108">
        <f t="shared" ca="1" si="192"/>
        <v>60</v>
      </c>
      <c r="B4108">
        <f t="shared" ca="1" si="193"/>
        <v>9.0854903252790553E-2</v>
      </c>
      <c r="C4108">
        <f t="shared" ca="1" si="194"/>
        <v>5.4512941951674332</v>
      </c>
    </row>
    <row r="4109" spans="1:3" x14ac:dyDescent="0.3">
      <c r="A4109">
        <f t="shared" ca="1" si="192"/>
        <v>18</v>
      </c>
      <c r="B4109">
        <f t="shared" ca="1" si="193"/>
        <v>0.69761781791416677</v>
      </c>
      <c r="C4109">
        <f t="shared" ca="1" si="194"/>
        <v>12.557120722455002</v>
      </c>
    </row>
    <row r="4110" spans="1:3" x14ac:dyDescent="0.3">
      <c r="A4110">
        <f t="shared" ca="1" si="192"/>
        <v>69</v>
      </c>
      <c r="B4110">
        <f t="shared" ca="1" si="193"/>
        <v>0.63333086081348522</v>
      </c>
      <c r="C4110">
        <f t="shared" ca="1" si="194"/>
        <v>43.699829396130482</v>
      </c>
    </row>
    <row r="4111" spans="1:3" x14ac:dyDescent="0.3">
      <c r="A4111">
        <f t="shared" ca="1" si="192"/>
        <v>92</v>
      </c>
      <c r="B4111">
        <f t="shared" ca="1" si="193"/>
        <v>0.36636018734926212</v>
      </c>
      <c r="C4111">
        <f t="shared" ca="1" si="194"/>
        <v>33.705137236132117</v>
      </c>
    </row>
    <row r="4112" spans="1:3" x14ac:dyDescent="0.3">
      <c r="A4112">
        <f t="shared" ca="1" si="192"/>
        <v>46</v>
      </c>
      <c r="B4112">
        <f t="shared" ca="1" si="193"/>
        <v>0.4535850425529353</v>
      </c>
      <c r="C4112">
        <f t="shared" ca="1" si="194"/>
        <v>20.864911957435023</v>
      </c>
    </row>
    <row r="4113" spans="1:3" x14ac:dyDescent="0.3">
      <c r="A4113">
        <f t="shared" ca="1" si="192"/>
        <v>81</v>
      </c>
      <c r="B4113">
        <f t="shared" ca="1" si="193"/>
        <v>0.19126944478301977</v>
      </c>
      <c r="C4113">
        <f t="shared" ca="1" si="194"/>
        <v>15.492825027424601</v>
      </c>
    </row>
    <row r="4114" spans="1:3" x14ac:dyDescent="0.3">
      <c r="A4114">
        <f t="shared" ca="1" si="192"/>
        <v>8</v>
      </c>
      <c r="B4114">
        <f t="shared" ca="1" si="193"/>
        <v>0.70419669998945289</v>
      </c>
      <c r="C4114">
        <f t="shared" ca="1" si="194"/>
        <v>5.6335735999156231</v>
      </c>
    </row>
    <row r="4115" spans="1:3" x14ac:dyDescent="0.3">
      <c r="A4115">
        <f t="shared" ca="1" si="192"/>
        <v>99</v>
      </c>
      <c r="B4115">
        <f t="shared" ca="1" si="193"/>
        <v>0.99610617454585038</v>
      </c>
      <c r="C4115">
        <f t="shared" ca="1" si="194"/>
        <v>98.614511280039181</v>
      </c>
    </row>
    <row r="4116" spans="1:3" x14ac:dyDescent="0.3">
      <c r="A4116">
        <f t="shared" ca="1" si="192"/>
        <v>21</v>
      </c>
      <c r="B4116">
        <f t="shared" ca="1" si="193"/>
        <v>0.56373217446752799</v>
      </c>
      <c r="C4116">
        <f t="shared" ca="1" si="194"/>
        <v>11.838375663818088</v>
      </c>
    </row>
    <row r="4117" spans="1:3" x14ac:dyDescent="0.3">
      <c r="A4117">
        <f t="shared" ca="1" si="192"/>
        <v>96</v>
      </c>
      <c r="B4117">
        <f t="shared" ca="1" si="193"/>
        <v>0.19846254960303378</v>
      </c>
      <c r="C4117">
        <f t="shared" ca="1" si="194"/>
        <v>19.052404761891243</v>
      </c>
    </row>
    <row r="4118" spans="1:3" x14ac:dyDescent="0.3">
      <c r="A4118">
        <f t="shared" ca="1" si="192"/>
        <v>5</v>
      </c>
      <c r="B4118">
        <f t="shared" ca="1" si="193"/>
        <v>0.41553443158912529</v>
      </c>
      <c r="C4118">
        <f t="shared" ca="1" si="194"/>
        <v>2.0776721579456265</v>
      </c>
    </row>
    <row r="4119" spans="1:3" x14ac:dyDescent="0.3">
      <c r="A4119">
        <f t="shared" ca="1" si="192"/>
        <v>37</v>
      </c>
      <c r="B4119">
        <f t="shared" ca="1" si="193"/>
        <v>3.2311893446138606E-3</v>
      </c>
      <c r="C4119">
        <f t="shared" ca="1" si="194"/>
        <v>0.11955400575071284</v>
      </c>
    </row>
    <row r="4120" spans="1:3" x14ac:dyDescent="0.3">
      <c r="A4120">
        <f t="shared" ca="1" si="192"/>
        <v>37</v>
      </c>
      <c r="B4120">
        <f t="shared" ca="1" si="193"/>
        <v>0.22114855817885071</v>
      </c>
      <c r="C4120">
        <f t="shared" ca="1" si="194"/>
        <v>8.1824966526174769</v>
      </c>
    </row>
    <row r="4121" spans="1:3" x14ac:dyDescent="0.3">
      <c r="A4121">
        <f t="shared" ca="1" si="192"/>
        <v>69</v>
      </c>
      <c r="B4121">
        <f t="shared" ca="1" si="193"/>
        <v>0.42455014360470822</v>
      </c>
      <c r="C4121">
        <f t="shared" ca="1" si="194"/>
        <v>29.293959908724869</v>
      </c>
    </row>
    <row r="4122" spans="1:3" x14ac:dyDescent="0.3">
      <c r="A4122">
        <f t="shared" ca="1" si="192"/>
        <v>54</v>
      </c>
      <c r="B4122">
        <f t="shared" ca="1" si="193"/>
        <v>0.94174286143853281</v>
      </c>
      <c r="C4122">
        <f t="shared" ca="1" si="194"/>
        <v>50.85411451768077</v>
      </c>
    </row>
    <row r="4123" spans="1:3" x14ac:dyDescent="0.3">
      <c r="A4123">
        <f t="shared" ca="1" si="192"/>
        <v>48</v>
      </c>
      <c r="B4123">
        <f t="shared" ca="1" si="193"/>
        <v>0.55483891496751703</v>
      </c>
      <c r="C4123">
        <f t="shared" ca="1" si="194"/>
        <v>26.632267918440817</v>
      </c>
    </row>
    <row r="4124" spans="1:3" x14ac:dyDescent="0.3">
      <c r="A4124">
        <f t="shared" ca="1" si="192"/>
        <v>41</v>
      </c>
      <c r="B4124">
        <f t="shared" ca="1" si="193"/>
        <v>0.62543571693815991</v>
      </c>
      <c r="C4124">
        <f t="shared" ca="1" si="194"/>
        <v>25.642864394464556</v>
      </c>
    </row>
    <row r="4125" spans="1:3" x14ac:dyDescent="0.3">
      <c r="A4125">
        <f t="shared" ca="1" si="192"/>
        <v>40</v>
      </c>
      <c r="B4125">
        <f t="shared" ca="1" si="193"/>
        <v>0.54106764452166767</v>
      </c>
      <c r="C4125">
        <f t="shared" ca="1" si="194"/>
        <v>21.642705780866706</v>
      </c>
    </row>
    <row r="4126" spans="1:3" x14ac:dyDescent="0.3">
      <c r="A4126">
        <f t="shared" ca="1" si="192"/>
        <v>23</v>
      </c>
      <c r="B4126">
        <f t="shared" ca="1" si="193"/>
        <v>0.1739541056925229</v>
      </c>
      <c r="C4126">
        <f t="shared" ca="1" si="194"/>
        <v>4.0009444309280262</v>
      </c>
    </row>
    <row r="4127" spans="1:3" x14ac:dyDescent="0.3">
      <c r="A4127">
        <f t="shared" ca="1" si="192"/>
        <v>28</v>
      </c>
      <c r="B4127">
        <f t="shared" ca="1" si="193"/>
        <v>0.87807147344276659</v>
      </c>
      <c r="C4127">
        <f t="shared" ca="1" si="194"/>
        <v>24.586001256397466</v>
      </c>
    </row>
    <row r="4128" spans="1:3" x14ac:dyDescent="0.3">
      <c r="A4128">
        <f t="shared" ca="1" si="192"/>
        <v>92</v>
      </c>
      <c r="B4128">
        <f t="shared" ca="1" si="193"/>
        <v>0.44437928062643517</v>
      </c>
      <c r="C4128">
        <f t="shared" ca="1" si="194"/>
        <v>40.882893817632038</v>
      </c>
    </row>
    <row r="4129" spans="1:3" x14ac:dyDescent="0.3">
      <c r="A4129">
        <f t="shared" ca="1" si="192"/>
        <v>74</v>
      </c>
      <c r="B4129">
        <f t="shared" ca="1" si="193"/>
        <v>0.50950190134991347</v>
      </c>
      <c r="C4129">
        <f t="shared" ca="1" si="194"/>
        <v>37.703140699893595</v>
      </c>
    </row>
    <row r="4130" spans="1:3" x14ac:dyDescent="0.3">
      <c r="A4130">
        <f t="shared" ca="1" si="192"/>
        <v>7</v>
      </c>
      <c r="B4130">
        <f t="shared" ca="1" si="193"/>
        <v>3.6430933493548201E-2</v>
      </c>
      <c r="C4130">
        <f t="shared" ca="1" si="194"/>
        <v>0.25501653445483741</v>
      </c>
    </row>
    <row r="4131" spans="1:3" x14ac:dyDescent="0.3">
      <c r="A4131">
        <f t="shared" ca="1" si="192"/>
        <v>36</v>
      </c>
      <c r="B4131">
        <f t="shared" ca="1" si="193"/>
        <v>0.4767999077414472</v>
      </c>
      <c r="C4131">
        <f t="shared" ca="1" si="194"/>
        <v>17.164796678692099</v>
      </c>
    </row>
    <row r="4132" spans="1:3" x14ac:dyDescent="0.3">
      <c r="A4132">
        <f t="shared" ca="1" si="192"/>
        <v>93</v>
      </c>
      <c r="B4132">
        <f t="shared" ca="1" si="193"/>
        <v>0.12069329193535294</v>
      </c>
      <c r="C4132">
        <f t="shared" ca="1" si="194"/>
        <v>11.224476149987824</v>
      </c>
    </row>
    <row r="4133" spans="1:3" x14ac:dyDescent="0.3">
      <c r="A4133">
        <f t="shared" ca="1" si="192"/>
        <v>5</v>
      </c>
      <c r="B4133">
        <f t="shared" ca="1" si="193"/>
        <v>6.0456143263842188E-2</v>
      </c>
      <c r="C4133">
        <f t="shared" ca="1" si="194"/>
        <v>0.30228071631921094</v>
      </c>
    </row>
    <row r="4134" spans="1:3" x14ac:dyDescent="0.3">
      <c r="A4134">
        <f t="shared" ca="1" si="192"/>
        <v>31</v>
      </c>
      <c r="B4134">
        <f t="shared" ca="1" si="193"/>
        <v>0.57739572311948184</v>
      </c>
      <c r="C4134">
        <f t="shared" ca="1" si="194"/>
        <v>17.899267416703935</v>
      </c>
    </row>
    <row r="4135" spans="1:3" x14ac:dyDescent="0.3">
      <c r="A4135">
        <f t="shared" ca="1" si="192"/>
        <v>59</v>
      </c>
      <c r="B4135">
        <f t="shared" ca="1" si="193"/>
        <v>0.29666593732823154</v>
      </c>
      <c r="C4135">
        <f t="shared" ca="1" si="194"/>
        <v>17.503290302365659</v>
      </c>
    </row>
    <row r="4136" spans="1:3" x14ac:dyDescent="0.3">
      <c r="A4136">
        <f t="shared" ca="1" si="192"/>
        <v>51</v>
      </c>
      <c r="B4136">
        <f t="shared" ca="1" si="193"/>
        <v>0.64089238678168292</v>
      </c>
      <c r="C4136">
        <f t="shared" ca="1" si="194"/>
        <v>32.68551172586583</v>
      </c>
    </row>
    <row r="4137" spans="1:3" x14ac:dyDescent="0.3">
      <c r="A4137">
        <f t="shared" ca="1" si="192"/>
        <v>95</v>
      </c>
      <c r="B4137">
        <f t="shared" ca="1" si="193"/>
        <v>0.11271049642271658</v>
      </c>
      <c r="C4137">
        <f t="shared" ca="1" si="194"/>
        <v>10.707497160158075</v>
      </c>
    </row>
    <row r="4138" spans="1:3" x14ac:dyDescent="0.3">
      <c r="A4138">
        <f t="shared" ca="1" si="192"/>
        <v>98</v>
      </c>
      <c r="B4138">
        <f t="shared" ca="1" si="193"/>
        <v>0.76179094234552458</v>
      </c>
      <c r="C4138">
        <f t="shared" ca="1" si="194"/>
        <v>74.655512349861411</v>
      </c>
    </row>
    <row r="4139" spans="1:3" x14ac:dyDescent="0.3">
      <c r="A4139">
        <f t="shared" ca="1" si="192"/>
        <v>6</v>
      </c>
      <c r="B4139">
        <f t="shared" ca="1" si="193"/>
        <v>0.5656911354468358</v>
      </c>
      <c r="C4139">
        <f t="shared" ca="1" si="194"/>
        <v>3.394146812681015</v>
      </c>
    </row>
    <row r="4140" spans="1:3" x14ac:dyDescent="0.3">
      <c r="A4140">
        <f t="shared" ca="1" si="192"/>
        <v>81</v>
      </c>
      <c r="B4140">
        <f t="shared" ca="1" si="193"/>
        <v>0.65683028817507494</v>
      </c>
      <c r="C4140">
        <f t="shared" ca="1" si="194"/>
        <v>53.203253342181071</v>
      </c>
    </row>
    <row r="4141" spans="1:3" x14ac:dyDescent="0.3">
      <c r="A4141">
        <f t="shared" ca="1" si="192"/>
        <v>33</v>
      </c>
      <c r="B4141">
        <f t="shared" ca="1" si="193"/>
        <v>0.82056856510618259</v>
      </c>
      <c r="C4141">
        <f t="shared" ca="1" si="194"/>
        <v>27.078762648504025</v>
      </c>
    </row>
    <row r="4142" spans="1:3" x14ac:dyDescent="0.3">
      <c r="A4142">
        <f t="shared" ca="1" si="192"/>
        <v>51</v>
      </c>
      <c r="B4142">
        <f t="shared" ca="1" si="193"/>
        <v>0.76673835379944022</v>
      </c>
      <c r="C4142">
        <f t="shared" ca="1" si="194"/>
        <v>39.103656043771451</v>
      </c>
    </row>
    <row r="4143" spans="1:3" x14ac:dyDescent="0.3">
      <c r="A4143">
        <f t="shared" ca="1" si="192"/>
        <v>5</v>
      </c>
      <c r="B4143">
        <f t="shared" ca="1" si="193"/>
        <v>4.6290496472277454E-2</v>
      </c>
      <c r="C4143">
        <f t="shared" ca="1" si="194"/>
        <v>0.23145248236138727</v>
      </c>
    </row>
    <row r="4144" spans="1:3" x14ac:dyDescent="0.3">
      <c r="A4144">
        <f t="shared" ca="1" si="192"/>
        <v>56</v>
      </c>
      <c r="B4144">
        <f t="shared" ca="1" si="193"/>
        <v>0.92506174404420616</v>
      </c>
      <c r="C4144">
        <f t="shared" ca="1" si="194"/>
        <v>51.803457666475545</v>
      </c>
    </row>
    <row r="4145" spans="1:3" x14ac:dyDescent="0.3">
      <c r="A4145">
        <f t="shared" ca="1" si="192"/>
        <v>99</v>
      </c>
      <c r="B4145">
        <f t="shared" ca="1" si="193"/>
        <v>0.57033743567831219</v>
      </c>
      <c r="C4145">
        <f t="shared" ca="1" si="194"/>
        <v>56.463406132152905</v>
      </c>
    </row>
    <row r="4146" spans="1:3" x14ac:dyDescent="0.3">
      <c r="A4146">
        <f t="shared" ca="1" si="192"/>
        <v>57</v>
      </c>
      <c r="B4146">
        <f t="shared" ca="1" si="193"/>
        <v>0.72500009072905325</v>
      </c>
      <c r="C4146">
        <f t="shared" ca="1" si="194"/>
        <v>41.325005171556036</v>
      </c>
    </row>
    <row r="4147" spans="1:3" x14ac:dyDescent="0.3">
      <c r="A4147">
        <f t="shared" ca="1" si="192"/>
        <v>70</v>
      </c>
      <c r="B4147">
        <f t="shared" ca="1" si="193"/>
        <v>0.63037021884688904</v>
      </c>
      <c r="C4147">
        <f t="shared" ca="1" si="194"/>
        <v>44.125915319282235</v>
      </c>
    </row>
    <row r="4148" spans="1:3" x14ac:dyDescent="0.3">
      <c r="A4148">
        <f t="shared" ca="1" si="192"/>
        <v>69</v>
      </c>
      <c r="B4148">
        <f t="shared" ca="1" si="193"/>
        <v>0.5460968410150201</v>
      </c>
      <c r="C4148">
        <f t="shared" ca="1" si="194"/>
        <v>37.680682030036387</v>
      </c>
    </row>
    <row r="4149" spans="1:3" x14ac:dyDescent="0.3">
      <c r="A4149">
        <f t="shared" ca="1" si="192"/>
        <v>27</v>
      </c>
      <c r="B4149">
        <f t="shared" ca="1" si="193"/>
        <v>0.99211888913768853</v>
      </c>
      <c r="C4149">
        <f t="shared" ca="1" si="194"/>
        <v>26.78721000671759</v>
      </c>
    </row>
    <row r="4150" spans="1:3" x14ac:dyDescent="0.3">
      <c r="A4150">
        <f t="shared" ca="1" si="192"/>
        <v>32</v>
      </c>
      <c r="B4150">
        <f t="shared" ca="1" si="193"/>
        <v>0.59840325955347229</v>
      </c>
      <c r="C4150">
        <f t="shared" ca="1" si="194"/>
        <v>19.148904305711113</v>
      </c>
    </row>
    <row r="4151" spans="1:3" x14ac:dyDescent="0.3">
      <c r="A4151">
        <f t="shared" ca="1" si="192"/>
        <v>86</v>
      </c>
      <c r="B4151">
        <f t="shared" ca="1" si="193"/>
        <v>0.31847596358668717</v>
      </c>
      <c r="C4151">
        <f t="shared" ca="1" si="194"/>
        <v>27.388932868455097</v>
      </c>
    </row>
    <row r="4152" spans="1:3" x14ac:dyDescent="0.3">
      <c r="A4152">
        <f t="shared" ca="1" si="192"/>
        <v>17</v>
      </c>
      <c r="B4152">
        <f t="shared" ca="1" si="193"/>
        <v>0.53367431871436133</v>
      </c>
      <c r="C4152">
        <f t="shared" ca="1" si="194"/>
        <v>9.0724634181441424</v>
      </c>
    </row>
    <row r="4153" spans="1:3" x14ac:dyDescent="0.3">
      <c r="A4153">
        <f t="shared" ca="1" si="192"/>
        <v>77</v>
      </c>
      <c r="B4153">
        <f t="shared" ca="1" si="193"/>
        <v>0.18065078295787829</v>
      </c>
      <c r="C4153">
        <f t="shared" ca="1" si="194"/>
        <v>13.910110287756629</v>
      </c>
    </row>
    <row r="4154" spans="1:3" x14ac:dyDescent="0.3">
      <c r="A4154">
        <f t="shared" ca="1" si="192"/>
        <v>68</v>
      </c>
      <c r="B4154">
        <f t="shared" ca="1" si="193"/>
        <v>0.43959727138303195</v>
      </c>
      <c r="C4154">
        <f t="shared" ca="1" si="194"/>
        <v>29.892614454046171</v>
      </c>
    </row>
    <row r="4155" spans="1:3" x14ac:dyDescent="0.3">
      <c r="A4155">
        <f t="shared" ca="1" si="192"/>
        <v>22</v>
      </c>
      <c r="B4155">
        <f t="shared" ca="1" si="193"/>
        <v>0.82047470470228789</v>
      </c>
      <c r="C4155">
        <f t="shared" ca="1" si="194"/>
        <v>18.050443503450335</v>
      </c>
    </row>
    <row r="4156" spans="1:3" x14ac:dyDescent="0.3">
      <c r="A4156">
        <f t="shared" ca="1" si="192"/>
        <v>89</v>
      </c>
      <c r="B4156">
        <f t="shared" ca="1" si="193"/>
        <v>0.7341546387959248</v>
      </c>
      <c r="C4156">
        <f t="shared" ca="1" si="194"/>
        <v>65.33976285283731</v>
      </c>
    </row>
    <row r="4157" spans="1:3" x14ac:dyDescent="0.3">
      <c r="A4157">
        <f t="shared" ca="1" si="192"/>
        <v>19</v>
      </c>
      <c r="B4157">
        <f t="shared" ca="1" si="193"/>
        <v>0.79952056422865925</v>
      </c>
      <c r="C4157">
        <f t="shared" ca="1" si="194"/>
        <v>15.190890720344525</v>
      </c>
    </row>
    <row r="4158" spans="1:3" x14ac:dyDescent="0.3">
      <c r="A4158">
        <f t="shared" ca="1" si="192"/>
        <v>20</v>
      </c>
      <c r="B4158">
        <f t="shared" ca="1" si="193"/>
        <v>0.30983925963860803</v>
      </c>
      <c r="C4158">
        <f t="shared" ca="1" si="194"/>
        <v>6.1967851927721611</v>
      </c>
    </row>
    <row r="4159" spans="1:3" x14ac:dyDescent="0.3">
      <c r="A4159">
        <f t="shared" ca="1" si="192"/>
        <v>18</v>
      </c>
      <c r="B4159">
        <f t="shared" ca="1" si="193"/>
        <v>0.26537862478663254</v>
      </c>
      <c r="C4159">
        <f t="shared" ca="1" si="194"/>
        <v>4.7768152461593854</v>
      </c>
    </row>
    <row r="4160" spans="1:3" x14ac:dyDescent="0.3">
      <c r="A4160">
        <f t="shared" ca="1" si="192"/>
        <v>46</v>
      </c>
      <c r="B4160">
        <f t="shared" ca="1" si="193"/>
        <v>0.74521881898733122</v>
      </c>
      <c r="C4160">
        <f t="shared" ca="1" si="194"/>
        <v>34.280065673417234</v>
      </c>
    </row>
    <row r="4161" spans="1:3" x14ac:dyDescent="0.3">
      <c r="A4161">
        <f t="shared" ca="1" si="192"/>
        <v>97</v>
      </c>
      <c r="B4161">
        <f t="shared" ca="1" si="193"/>
        <v>0.41860760649568596</v>
      </c>
      <c r="C4161">
        <f t="shared" ca="1" si="194"/>
        <v>40.604937830081539</v>
      </c>
    </row>
    <row r="4162" spans="1:3" x14ac:dyDescent="0.3">
      <c r="A4162">
        <f t="shared" ca="1" si="192"/>
        <v>62</v>
      </c>
      <c r="B4162">
        <f t="shared" ca="1" si="193"/>
        <v>0.25240995223635554</v>
      </c>
      <c r="C4162">
        <f t="shared" ca="1" si="194"/>
        <v>15.649417038654043</v>
      </c>
    </row>
    <row r="4163" spans="1:3" x14ac:dyDescent="0.3">
      <c r="A4163">
        <f t="shared" ref="A4163:A4226" ca="1" si="195">RANDBETWEEN(1, 100)</f>
        <v>46</v>
      </c>
      <c r="B4163">
        <f t="shared" ref="B4163:B4226" ca="1" si="196">RAND()</f>
        <v>0.83968248309722704</v>
      </c>
      <c r="C4163">
        <f t="shared" ref="C4163:C4226" ca="1" si="197">A4163*B4163</f>
        <v>38.625394222472444</v>
      </c>
    </row>
    <row r="4164" spans="1:3" x14ac:dyDescent="0.3">
      <c r="A4164">
        <f t="shared" ca="1" si="195"/>
        <v>23</v>
      </c>
      <c r="B4164">
        <f t="shared" ca="1" si="196"/>
        <v>0.61326428772733566</v>
      </c>
      <c r="C4164">
        <f t="shared" ca="1" si="197"/>
        <v>14.10507861772872</v>
      </c>
    </row>
    <row r="4165" spans="1:3" x14ac:dyDescent="0.3">
      <c r="A4165">
        <f t="shared" ca="1" si="195"/>
        <v>23</v>
      </c>
      <c r="B4165">
        <f t="shared" ca="1" si="196"/>
        <v>0.36252520801295496</v>
      </c>
      <c r="C4165">
        <f t="shared" ca="1" si="197"/>
        <v>8.3380797842979639</v>
      </c>
    </row>
    <row r="4166" spans="1:3" x14ac:dyDescent="0.3">
      <c r="A4166">
        <f t="shared" ca="1" si="195"/>
        <v>36</v>
      </c>
      <c r="B4166">
        <f t="shared" ca="1" si="196"/>
        <v>0.44519403123930357</v>
      </c>
      <c r="C4166">
        <f t="shared" ca="1" si="197"/>
        <v>16.026985124614928</v>
      </c>
    </row>
    <row r="4167" spans="1:3" x14ac:dyDescent="0.3">
      <c r="A4167">
        <f t="shared" ca="1" si="195"/>
        <v>4</v>
      </c>
      <c r="B4167">
        <f t="shared" ca="1" si="196"/>
        <v>0.83072709549769275</v>
      </c>
      <c r="C4167">
        <f t="shared" ca="1" si="197"/>
        <v>3.322908381990771</v>
      </c>
    </row>
    <row r="4168" spans="1:3" x14ac:dyDescent="0.3">
      <c r="A4168">
        <f t="shared" ca="1" si="195"/>
        <v>14</v>
      </c>
      <c r="B4168">
        <f t="shared" ca="1" si="196"/>
        <v>9.6078689444763943E-2</v>
      </c>
      <c r="C4168">
        <f t="shared" ca="1" si="197"/>
        <v>1.3451016522266952</v>
      </c>
    </row>
    <row r="4169" spans="1:3" x14ac:dyDescent="0.3">
      <c r="A4169">
        <f t="shared" ca="1" si="195"/>
        <v>52</v>
      </c>
      <c r="B4169">
        <f t="shared" ca="1" si="196"/>
        <v>0.13028879645009028</v>
      </c>
      <c r="C4169">
        <f t="shared" ca="1" si="197"/>
        <v>6.7750174154046947</v>
      </c>
    </row>
    <row r="4170" spans="1:3" x14ac:dyDescent="0.3">
      <c r="A4170">
        <f t="shared" ca="1" si="195"/>
        <v>74</v>
      </c>
      <c r="B4170">
        <f t="shared" ca="1" si="196"/>
        <v>0.39282383251109898</v>
      </c>
      <c r="C4170">
        <f t="shared" ca="1" si="197"/>
        <v>29.068963605821324</v>
      </c>
    </row>
    <row r="4171" spans="1:3" x14ac:dyDescent="0.3">
      <c r="A4171">
        <f t="shared" ca="1" si="195"/>
        <v>57</v>
      </c>
      <c r="B4171">
        <f t="shared" ca="1" si="196"/>
        <v>0.10569994667489624</v>
      </c>
      <c r="C4171">
        <f t="shared" ca="1" si="197"/>
        <v>6.0248969604690856</v>
      </c>
    </row>
    <row r="4172" spans="1:3" x14ac:dyDescent="0.3">
      <c r="A4172">
        <f t="shared" ca="1" si="195"/>
        <v>15</v>
      </c>
      <c r="B4172">
        <f t="shared" ca="1" si="196"/>
        <v>0.71258776742150254</v>
      </c>
      <c r="C4172">
        <f t="shared" ca="1" si="197"/>
        <v>10.688816511322537</v>
      </c>
    </row>
    <row r="4173" spans="1:3" x14ac:dyDescent="0.3">
      <c r="A4173">
        <f t="shared" ca="1" si="195"/>
        <v>4</v>
      </c>
      <c r="B4173">
        <f t="shared" ca="1" si="196"/>
        <v>0.26269284429774564</v>
      </c>
      <c r="C4173">
        <f t="shared" ca="1" si="197"/>
        <v>1.0507713771909826</v>
      </c>
    </row>
    <row r="4174" spans="1:3" x14ac:dyDescent="0.3">
      <c r="A4174">
        <f t="shared" ca="1" si="195"/>
        <v>97</v>
      </c>
      <c r="B4174">
        <f t="shared" ca="1" si="196"/>
        <v>0.89334161824155045</v>
      </c>
      <c r="C4174">
        <f t="shared" ca="1" si="197"/>
        <v>86.654136969430397</v>
      </c>
    </row>
    <row r="4175" spans="1:3" x14ac:dyDescent="0.3">
      <c r="A4175">
        <f t="shared" ca="1" si="195"/>
        <v>32</v>
      </c>
      <c r="B4175">
        <f t="shared" ca="1" si="196"/>
        <v>0.80182660312703435</v>
      </c>
      <c r="C4175">
        <f t="shared" ca="1" si="197"/>
        <v>25.658451300065099</v>
      </c>
    </row>
    <row r="4176" spans="1:3" x14ac:dyDescent="0.3">
      <c r="A4176">
        <f t="shared" ca="1" si="195"/>
        <v>88</v>
      </c>
      <c r="B4176">
        <f t="shared" ca="1" si="196"/>
        <v>0.4081342511152154</v>
      </c>
      <c r="C4176">
        <f t="shared" ca="1" si="197"/>
        <v>35.915814098138952</v>
      </c>
    </row>
    <row r="4177" spans="1:3" x14ac:dyDescent="0.3">
      <c r="A4177">
        <f t="shared" ca="1" si="195"/>
        <v>91</v>
      </c>
      <c r="B4177">
        <f t="shared" ca="1" si="196"/>
        <v>0.73025384124046377</v>
      </c>
      <c r="C4177">
        <f t="shared" ca="1" si="197"/>
        <v>66.453099552882207</v>
      </c>
    </row>
    <row r="4178" spans="1:3" x14ac:dyDescent="0.3">
      <c r="A4178">
        <f t="shared" ca="1" si="195"/>
        <v>21</v>
      </c>
      <c r="B4178">
        <f t="shared" ca="1" si="196"/>
        <v>0.79709788018738525</v>
      </c>
      <c r="C4178">
        <f t="shared" ca="1" si="197"/>
        <v>16.73905548393509</v>
      </c>
    </row>
    <row r="4179" spans="1:3" x14ac:dyDescent="0.3">
      <c r="A4179">
        <f t="shared" ca="1" si="195"/>
        <v>89</v>
      </c>
      <c r="B4179">
        <f t="shared" ca="1" si="196"/>
        <v>0.35318123804804391</v>
      </c>
      <c r="C4179">
        <f t="shared" ca="1" si="197"/>
        <v>31.433130186275907</v>
      </c>
    </row>
    <row r="4180" spans="1:3" x14ac:dyDescent="0.3">
      <c r="A4180">
        <f t="shared" ca="1" si="195"/>
        <v>96</v>
      </c>
      <c r="B4180">
        <f t="shared" ca="1" si="196"/>
        <v>0.6315191519195702</v>
      </c>
      <c r="C4180">
        <f t="shared" ca="1" si="197"/>
        <v>60.625838584278739</v>
      </c>
    </row>
    <row r="4181" spans="1:3" x14ac:dyDescent="0.3">
      <c r="A4181">
        <f t="shared" ca="1" si="195"/>
        <v>20</v>
      </c>
      <c r="B4181">
        <f t="shared" ca="1" si="196"/>
        <v>0.76948406052430962</v>
      </c>
      <c r="C4181">
        <f t="shared" ca="1" si="197"/>
        <v>15.389681210486192</v>
      </c>
    </row>
    <row r="4182" spans="1:3" x14ac:dyDescent="0.3">
      <c r="A4182">
        <f t="shared" ca="1" si="195"/>
        <v>18</v>
      </c>
      <c r="B4182">
        <f t="shared" ca="1" si="196"/>
        <v>0.98840648687089905</v>
      </c>
      <c r="C4182">
        <f t="shared" ca="1" si="197"/>
        <v>17.791316763676182</v>
      </c>
    </row>
    <row r="4183" spans="1:3" x14ac:dyDescent="0.3">
      <c r="A4183">
        <f t="shared" ca="1" si="195"/>
        <v>41</v>
      </c>
      <c r="B4183">
        <f t="shared" ca="1" si="196"/>
        <v>0.42570624587487804</v>
      </c>
      <c r="C4183">
        <f t="shared" ca="1" si="197"/>
        <v>17.45395608087</v>
      </c>
    </row>
    <row r="4184" spans="1:3" x14ac:dyDescent="0.3">
      <c r="A4184">
        <f t="shared" ca="1" si="195"/>
        <v>6</v>
      </c>
      <c r="B4184">
        <f t="shared" ca="1" si="196"/>
        <v>0.22864902685352362</v>
      </c>
      <c r="C4184">
        <f t="shared" ca="1" si="197"/>
        <v>1.3718941611211417</v>
      </c>
    </row>
    <row r="4185" spans="1:3" x14ac:dyDescent="0.3">
      <c r="A4185">
        <f t="shared" ca="1" si="195"/>
        <v>34</v>
      </c>
      <c r="B4185">
        <f t="shared" ca="1" si="196"/>
        <v>0.63844407901525801</v>
      </c>
      <c r="C4185">
        <f t="shared" ca="1" si="197"/>
        <v>21.707098686518773</v>
      </c>
    </row>
    <row r="4186" spans="1:3" x14ac:dyDescent="0.3">
      <c r="A4186">
        <f t="shared" ca="1" si="195"/>
        <v>87</v>
      </c>
      <c r="B4186">
        <f t="shared" ca="1" si="196"/>
        <v>0.57854672739731949</v>
      </c>
      <c r="C4186">
        <f t="shared" ca="1" si="197"/>
        <v>50.333565283566799</v>
      </c>
    </row>
    <row r="4187" spans="1:3" x14ac:dyDescent="0.3">
      <c r="A4187">
        <f t="shared" ca="1" si="195"/>
        <v>49</v>
      </c>
      <c r="B4187">
        <f t="shared" ca="1" si="196"/>
        <v>0.5316169337053388</v>
      </c>
      <c r="C4187">
        <f t="shared" ca="1" si="197"/>
        <v>26.049229751561601</v>
      </c>
    </row>
    <row r="4188" spans="1:3" x14ac:dyDescent="0.3">
      <c r="A4188">
        <f t="shared" ca="1" si="195"/>
        <v>36</v>
      </c>
      <c r="B4188">
        <f t="shared" ca="1" si="196"/>
        <v>4.980544761269412E-4</v>
      </c>
      <c r="C4188">
        <f t="shared" ca="1" si="197"/>
        <v>1.7929961140569883E-2</v>
      </c>
    </row>
    <row r="4189" spans="1:3" x14ac:dyDescent="0.3">
      <c r="A4189">
        <f t="shared" ca="1" si="195"/>
        <v>45</v>
      </c>
      <c r="B4189">
        <f t="shared" ca="1" si="196"/>
        <v>0.61889419393412437</v>
      </c>
      <c r="C4189">
        <f t="shared" ca="1" si="197"/>
        <v>27.850238727035595</v>
      </c>
    </row>
    <row r="4190" spans="1:3" x14ac:dyDescent="0.3">
      <c r="A4190">
        <f t="shared" ca="1" si="195"/>
        <v>62</v>
      </c>
      <c r="B4190">
        <f t="shared" ca="1" si="196"/>
        <v>0.92352767694081739</v>
      </c>
      <c r="C4190">
        <f t="shared" ca="1" si="197"/>
        <v>57.258715970330677</v>
      </c>
    </row>
    <row r="4191" spans="1:3" x14ac:dyDescent="0.3">
      <c r="A4191">
        <f t="shared" ca="1" si="195"/>
        <v>8</v>
      </c>
      <c r="B4191">
        <f t="shared" ca="1" si="196"/>
        <v>0.97946884604115214</v>
      </c>
      <c r="C4191">
        <f t="shared" ca="1" si="197"/>
        <v>7.8357507683292171</v>
      </c>
    </row>
    <row r="4192" spans="1:3" x14ac:dyDescent="0.3">
      <c r="A4192">
        <f t="shared" ca="1" si="195"/>
        <v>94</v>
      </c>
      <c r="B4192">
        <f t="shared" ca="1" si="196"/>
        <v>0.60364675640509247</v>
      </c>
      <c r="C4192">
        <f t="shared" ca="1" si="197"/>
        <v>56.742795102078695</v>
      </c>
    </row>
    <row r="4193" spans="1:3" x14ac:dyDescent="0.3">
      <c r="A4193">
        <f t="shared" ca="1" si="195"/>
        <v>29</v>
      </c>
      <c r="B4193">
        <f t="shared" ca="1" si="196"/>
        <v>0.28723505246780956</v>
      </c>
      <c r="C4193">
        <f t="shared" ca="1" si="197"/>
        <v>8.3298165215664781</v>
      </c>
    </row>
    <row r="4194" spans="1:3" x14ac:dyDescent="0.3">
      <c r="A4194">
        <f t="shared" ca="1" si="195"/>
        <v>74</v>
      </c>
      <c r="B4194">
        <f t="shared" ca="1" si="196"/>
        <v>0.10732461015473715</v>
      </c>
      <c r="C4194">
        <f t="shared" ca="1" si="197"/>
        <v>7.9420211514505494</v>
      </c>
    </row>
    <row r="4195" spans="1:3" x14ac:dyDescent="0.3">
      <c r="A4195">
        <f t="shared" ca="1" si="195"/>
        <v>10</v>
      </c>
      <c r="B4195">
        <f t="shared" ca="1" si="196"/>
        <v>0.88175522779013327</v>
      </c>
      <c r="C4195">
        <f t="shared" ca="1" si="197"/>
        <v>8.8175522779013331</v>
      </c>
    </row>
    <row r="4196" spans="1:3" x14ac:dyDescent="0.3">
      <c r="A4196">
        <f t="shared" ca="1" si="195"/>
        <v>3</v>
      </c>
      <c r="B4196">
        <f t="shared" ca="1" si="196"/>
        <v>0.71336020618383544</v>
      </c>
      <c r="C4196">
        <f t="shared" ca="1" si="197"/>
        <v>2.1400806185515062</v>
      </c>
    </row>
    <row r="4197" spans="1:3" x14ac:dyDescent="0.3">
      <c r="A4197">
        <f t="shared" ca="1" si="195"/>
        <v>39</v>
      </c>
      <c r="B4197">
        <f t="shared" ca="1" si="196"/>
        <v>0.78359507201223189</v>
      </c>
      <c r="C4197">
        <f t="shared" ca="1" si="197"/>
        <v>30.560207808477042</v>
      </c>
    </row>
    <row r="4198" spans="1:3" x14ac:dyDescent="0.3">
      <c r="A4198">
        <f t="shared" ca="1" si="195"/>
        <v>10</v>
      </c>
      <c r="B4198">
        <f t="shared" ca="1" si="196"/>
        <v>0.66196425145077509</v>
      </c>
      <c r="C4198">
        <f t="shared" ca="1" si="197"/>
        <v>6.6196425145077509</v>
      </c>
    </row>
    <row r="4199" spans="1:3" x14ac:dyDescent="0.3">
      <c r="A4199">
        <f t="shared" ca="1" si="195"/>
        <v>29</v>
      </c>
      <c r="B4199">
        <f t="shared" ca="1" si="196"/>
        <v>5.3138774579378434E-2</v>
      </c>
      <c r="C4199">
        <f t="shared" ca="1" si="197"/>
        <v>1.5410244628019747</v>
      </c>
    </row>
    <row r="4200" spans="1:3" x14ac:dyDescent="0.3">
      <c r="A4200">
        <f t="shared" ca="1" si="195"/>
        <v>45</v>
      </c>
      <c r="B4200">
        <f t="shared" ca="1" si="196"/>
        <v>0.88202494866820791</v>
      </c>
      <c r="C4200">
        <f t="shared" ca="1" si="197"/>
        <v>39.691122690069356</v>
      </c>
    </row>
    <row r="4201" spans="1:3" x14ac:dyDescent="0.3">
      <c r="A4201">
        <f t="shared" ca="1" si="195"/>
        <v>89</v>
      </c>
      <c r="B4201">
        <f t="shared" ca="1" si="196"/>
        <v>0.88653811772790014</v>
      </c>
      <c r="C4201">
        <f t="shared" ca="1" si="197"/>
        <v>78.901892477783107</v>
      </c>
    </row>
    <row r="4202" spans="1:3" x14ac:dyDescent="0.3">
      <c r="A4202">
        <f t="shared" ca="1" si="195"/>
        <v>100</v>
      </c>
      <c r="B4202">
        <f t="shared" ca="1" si="196"/>
        <v>3.1511374127131453E-2</v>
      </c>
      <c r="C4202">
        <f t="shared" ca="1" si="197"/>
        <v>3.1511374127131453</v>
      </c>
    </row>
    <row r="4203" spans="1:3" x14ac:dyDescent="0.3">
      <c r="A4203">
        <f t="shared" ca="1" si="195"/>
        <v>76</v>
      </c>
      <c r="B4203">
        <f t="shared" ca="1" si="196"/>
        <v>0.9455770210557769</v>
      </c>
      <c r="C4203">
        <f t="shared" ca="1" si="197"/>
        <v>71.86385360023904</v>
      </c>
    </row>
    <row r="4204" spans="1:3" x14ac:dyDescent="0.3">
      <c r="A4204">
        <f t="shared" ca="1" si="195"/>
        <v>34</v>
      </c>
      <c r="B4204">
        <f t="shared" ca="1" si="196"/>
        <v>0.2398255460807337</v>
      </c>
      <c r="C4204">
        <f t="shared" ca="1" si="197"/>
        <v>8.1540685667449466</v>
      </c>
    </row>
    <row r="4205" spans="1:3" x14ac:dyDescent="0.3">
      <c r="A4205">
        <f t="shared" ca="1" si="195"/>
        <v>3</v>
      </c>
      <c r="B4205">
        <f t="shared" ca="1" si="196"/>
        <v>0.75947951985609718</v>
      </c>
      <c r="C4205">
        <f t="shared" ca="1" si="197"/>
        <v>2.2784385595682917</v>
      </c>
    </row>
    <row r="4206" spans="1:3" x14ac:dyDescent="0.3">
      <c r="A4206">
        <f t="shared" ca="1" si="195"/>
        <v>28</v>
      </c>
      <c r="B4206">
        <f t="shared" ca="1" si="196"/>
        <v>0.91470754528959552</v>
      </c>
      <c r="C4206">
        <f t="shared" ca="1" si="197"/>
        <v>25.611811268108674</v>
      </c>
    </row>
    <row r="4207" spans="1:3" x14ac:dyDescent="0.3">
      <c r="A4207">
        <f t="shared" ca="1" si="195"/>
        <v>31</v>
      </c>
      <c r="B4207">
        <f t="shared" ca="1" si="196"/>
        <v>0.72368824803545206</v>
      </c>
      <c r="C4207">
        <f t="shared" ca="1" si="197"/>
        <v>22.434335689099015</v>
      </c>
    </row>
    <row r="4208" spans="1:3" x14ac:dyDescent="0.3">
      <c r="A4208">
        <f t="shared" ca="1" si="195"/>
        <v>38</v>
      </c>
      <c r="B4208">
        <f t="shared" ca="1" si="196"/>
        <v>0.91589726131948723</v>
      </c>
      <c r="C4208">
        <f t="shared" ca="1" si="197"/>
        <v>34.804095930140512</v>
      </c>
    </row>
    <row r="4209" spans="1:3" x14ac:dyDescent="0.3">
      <c r="A4209">
        <f t="shared" ca="1" si="195"/>
        <v>85</v>
      </c>
      <c r="B4209">
        <f t="shared" ca="1" si="196"/>
        <v>0.48722226849607464</v>
      </c>
      <c r="C4209">
        <f t="shared" ca="1" si="197"/>
        <v>41.413892822166346</v>
      </c>
    </row>
    <row r="4210" spans="1:3" x14ac:dyDescent="0.3">
      <c r="A4210">
        <f t="shared" ca="1" si="195"/>
        <v>35</v>
      </c>
      <c r="B4210">
        <f t="shared" ca="1" si="196"/>
        <v>0.10008325353432368</v>
      </c>
      <c r="C4210">
        <f t="shared" ca="1" si="197"/>
        <v>3.5029138737013286</v>
      </c>
    </row>
    <row r="4211" spans="1:3" x14ac:dyDescent="0.3">
      <c r="A4211">
        <f t="shared" ca="1" si="195"/>
        <v>58</v>
      </c>
      <c r="B4211">
        <f t="shared" ca="1" si="196"/>
        <v>0.12160644161524725</v>
      </c>
      <c r="C4211">
        <f t="shared" ca="1" si="197"/>
        <v>7.0531736136843408</v>
      </c>
    </row>
    <row r="4212" spans="1:3" x14ac:dyDescent="0.3">
      <c r="A4212">
        <f t="shared" ca="1" si="195"/>
        <v>34</v>
      </c>
      <c r="B4212">
        <f t="shared" ca="1" si="196"/>
        <v>0.91700436049980261</v>
      </c>
      <c r="C4212">
        <f t="shared" ca="1" si="197"/>
        <v>31.178148256993289</v>
      </c>
    </row>
    <row r="4213" spans="1:3" x14ac:dyDescent="0.3">
      <c r="A4213">
        <f t="shared" ca="1" si="195"/>
        <v>97</v>
      </c>
      <c r="B4213">
        <f t="shared" ca="1" si="196"/>
        <v>0.32424844654879814</v>
      </c>
      <c r="C4213">
        <f t="shared" ca="1" si="197"/>
        <v>31.452099315233419</v>
      </c>
    </row>
    <row r="4214" spans="1:3" x14ac:dyDescent="0.3">
      <c r="A4214">
        <f t="shared" ca="1" si="195"/>
        <v>23</v>
      </c>
      <c r="B4214">
        <f t="shared" ca="1" si="196"/>
        <v>7.2618141835373073E-2</v>
      </c>
      <c r="C4214">
        <f t="shared" ca="1" si="197"/>
        <v>1.6702172622135807</v>
      </c>
    </row>
    <row r="4215" spans="1:3" x14ac:dyDescent="0.3">
      <c r="A4215">
        <f t="shared" ca="1" si="195"/>
        <v>97</v>
      </c>
      <c r="B4215">
        <f t="shared" ca="1" si="196"/>
        <v>0.97096874429325974</v>
      </c>
      <c r="C4215">
        <f t="shared" ca="1" si="197"/>
        <v>94.183968196446202</v>
      </c>
    </row>
    <row r="4216" spans="1:3" x14ac:dyDescent="0.3">
      <c r="A4216">
        <f t="shared" ca="1" si="195"/>
        <v>39</v>
      </c>
      <c r="B4216">
        <f t="shared" ca="1" si="196"/>
        <v>0.17221449814799317</v>
      </c>
      <c r="C4216">
        <f t="shared" ca="1" si="197"/>
        <v>6.7163654277717333</v>
      </c>
    </row>
    <row r="4217" spans="1:3" x14ac:dyDescent="0.3">
      <c r="A4217">
        <f t="shared" ca="1" si="195"/>
        <v>72</v>
      </c>
      <c r="B4217">
        <f t="shared" ca="1" si="196"/>
        <v>0.41260937960053146</v>
      </c>
      <c r="C4217">
        <f t="shared" ca="1" si="197"/>
        <v>29.707875331238263</v>
      </c>
    </row>
    <row r="4218" spans="1:3" x14ac:dyDescent="0.3">
      <c r="A4218">
        <f t="shared" ca="1" si="195"/>
        <v>28</v>
      </c>
      <c r="B4218">
        <f t="shared" ca="1" si="196"/>
        <v>0.99509793218196074</v>
      </c>
      <c r="C4218">
        <f t="shared" ca="1" si="197"/>
        <v>27.862742101094902</v>
      </c>
    </row>
    <row r="4219" spans="1:3" x14ac:dyDescent="0.3">
      <c r="A4219">
        <f t="shared" ca="1" si="195"/>
        <v>54</v>
      </c>
      <c r="B4219">
        <f t="shared" ca="1" si="196"/>
        <v>0.76310126623273311</v>
      </c>
      <c r="C4219">
        <f t="shared" ca="1" si="197"/>
        <v>41.20746837656759</v>
      </c>
    </row>
    <row r="4220" spans="1:3" x14ac:dyDescent="0.3">
      <c r="A4220">
        <f t="shared" ca="1" si="195"/>
        <v>20</v>
      </c>
      <c r="B4220">
        <f t="shared" ca="1" si="196"/>
        <v>0.75421945632016874</v>
      </c>
      <c r="C4220">
        <f t="shared" ca="1" si="197"/>
        <v>15.084389126403375</v>
      </c>
    </row>
    <row r="4221" spans="1:3" x14ac:dyDescent="0.3">
      <c r="A4221">
        <f t="shared" ca="1" si="195"/>
        <v>81</v>
      </c>
      <c r="B4221">
        <f t="shared" ca="1" si="196"/>
        <v>0.46244694083489202</v>
      </c>
      <c r="C4221">
        <f t="shared" ca="1" si="197"/>
        <v>37.45820220762625</v>
      </c>
    </row>
    <row r="4222" spans="1:3" x14ac:dyDescent="0.3">
      <c r="A4222">
        <f t="shared" ca="1" si="195"/>
        <v>92</v>
      </c>
      <c r="B4222">
        <f t="shared" ca="1" si="196"/>
        <v>0.47359610010197795</v>
      </c>
      <c r="C4222">
        <f t="shared" ca="1" si="197"/>
        <v>43.570841209381967</v>
      </c>
    </row>
    <row r="4223" spans="1:3" x14ac:dyDescent="0.3">
      <c r="A4223">
        <f t="shared" ca="1" si="195"/>
        <v>6</v>
      </c>
      <c r="B4223">
        <f t="shared" ca="1" si="196"/>
        <v>0.69502755008981232</v>
      </c>
      <c r="C4223">
        <f t="shared" ca="1" si="197"/>
        <v>4.1701653005388737</v>
      </c>
    </row>
    <row r="4224" spans="1:3" x14ac:dyDescent="0.3">
      <c r="A4224">
        <f t="shared" ca="1" si="195"/>
        <v>83</v>
      </c>
      <c r="B4224">
        <f t="shared" ca="1" si="196"/>
        <v>0.75541610995928055</v>
      </c>
      <c r="C4224">
        <f t="shared" ca="1" si="197"/>
        <v>62.699537126620285</v>
      </c>
    </row>
    <row r="4225" spans="1:3" x14ac:dyDescent="0.3">
      <c r="A4225">
        <f t="shared" ca="1" si="195"/>
        <v>30</v>
      </c>
      <c r="B4225">
        <f t="shared" ca="1" si="196"/>
        <v>0.97160229860032399</v>
      </c>
      <c r="C4225">
        <f t="shared" ca="1" si="197"/>
        <v>29.14806895800972</v>
      </c>
    </row>
    <row r="4226" spans="1:3" x14ac:dyDescent="0.3">
      <c r="A4226">
        <f t="shared" ca="1" si="195"/>
        <v>81</v>
      </c>
      <c r="B4226">
        <f t="shared" ca="1" si="196"/>
        <v>0.51231390800479626</v>
      </c>
      <c r="C4226">
        <f t="shared" ca="1" si="197"/>
        <v>41.497426548388496</v>
      </c>
    </row>
    <row r="4227" spans="1:3" x14ac:dyDescent="0.3">
      <c r="A4227">
        <f t="shared" ref="A4227:A4290" ca="1" si="198">RANDBETWEEN(1, 100)</f>
        <v>3</v>
      </c>
      <c r="B4227">
        <f t="shared" ref="B4227:B4290" ca="1" si="199">RAND()</f>
        <v>0.83937882448065482</v>
      </c>
      <c r="C4227">
        <f t="shared" ref="C4227:C4290" ca="1" si="200">A4227*B4227</f>
        <v>2.5181364734419645</v>
      </c>
    </row>
    <row r="4228" spans="1:3" x14ac:dyDescent="0.3">
      <c r="A4228">
        <f t="shared" ca="1" si="198"/>
        <v>40</v>
      </c>
      <c r="B4228">
        <f t="shared" ca="1" si="199"/>
        <v>0.45796138027736788</v>
      </c>
      <c r="C4228">
        <f t="shared" ca="1" si="200"/>
        <v>18.318455211094715</v>
      </c>
    </row>
    <row r="4229" spans="1:3" x14ac:dyDescent="0.3">
      <c r="A4229">
        <f t="shared" ca="1" si="198"/>
        <v>95</v>
      </c>
      <c r="B4229">
        <f t="shared" ca="1" si="199"/>
        <v>0.21351817543364715</v>
      </c>
      <c r="C4229">
        <f t="shared" ca="1" si="200"/>
        <v>20.284226666196478</v>
      </c>
    </row>
    <row r="4230" spans="1:3" x14ac:dyDescent="0.3">
      <c r="A4230">
        <f t="shared" ca="1" si="198"/>
        <v>43</v>
      </c>
      <c r="B4230">
        <f t="shared" ca="1" si="199"/>
        <v>0.50919470223231278</v>
      </c>
      <c r="C4230">
        <f t="shared" ca="1" si="200"/>
        <v>21.895372195989449</v>
      </c>
    </row>
    <row r="4231" spans="1:3" x14ac:dyDescent="0.3">
      <c r="A4231">
        <f t="shared" ca="1" si="198"/>
        <v>98</v>
      </c>
      <c r="B4231">
        <f t="shared" ca="1" si="199"/>
        <v>0.50436060970420205</v>
      </c>
      <c r="C4231">
        <f t="shared" ca="1" si="200"/>
        <v>49.4273397510118</v>
      </c>
    </row>
    <row r="4232" spans="1:3" x14ac:dyDescent="0.3">
      <c r="A4232">
        <f t="shared" ca="1" si="198"/>
        <v>2</v>
      </c>
      <c r="B4232">
        <f t="shared" ca="1" si="199"/>
        <v>0.85344409582748504</v>
      </c>
      <c r="C4232">
        <f t="shared" ca="1" si="200"/>
        <v>1.7068881916549701</v>
      </c>
    </row>
    <row r="4233" spans="1:3" x14ac:dyDescent="0.3">
      <c r="A4233">
        <f t="shared" ca="1" si="198"/>
        <v>85</v>
      </c>
      <c r="B4233">
        <f t="shared" ca="1" si="199"/>
        <v>0.16771265101411748</v>
      </c>
      <c r="C4233">
        <f t="shared" ca="1" si="200"/>
        <v>14.255575336199986</v>
      </c>
    </row>
    <row r="4234" spans="1:3" x14ac:dyDescent="0.3">
      <c r="A4234">
        <f t="shared" ca="1" si="198"/>
        <v>100</v>
      </c>
      <c r="B4234">
        <f t="shared" ca="1" si="199"/>
        <v>0.99202003313964304</v>
      </c>
      <c r="C4234">
        <f t="shared" ca="1" si="200"/>
        <v>99.202003313964298</v>
      </c>
    </row>
    <row r="4235" spans="1:3" x14ac:dyDescent="0.3">
      <c r="A4235">
        <f t="shared" ca="1" si="198"/>
        <v>71</v>
      </c>
      <c r="B4235">
        <f t="shared" ca="1" si="199"/>
        <v>0.27946593717040669</v>
      </c>
      <c r="C4235">
        <f t="shared" ca="1" si="200"/>
        <v>19.842081539098874</v>
      </c>
    </row>
    <row r="4236" spans="1:3" x14ac:dyDescent="0.3">
      <c r="A4236">
        <f t="shared" ca="1" si="198"/>
        <v>14</v>
      </c>
      <c r="B4236">
        <f t="shared" ca="1" si="199"/>
        <v>0.50263467439593335</v>
      </c>
      <c r="C4236">
        <f t="shared" ca="1" si="200"/>
        <v>7.0368854415430668</v>
      </c>
    </row>
    <row r="4237" spans="1:3" x14ac:dyDescent="0.3">
      <c r="A4237">
        <f t="shared" ca="1" si="198"/>
        <v>51</v>
      </c>
      <c r="B4237">
        <f t="shared" ca="1" si="199"/>
        <v>0.61421789430581475</v>
      </c>
      <c r="C4237">
        <f t="shared" ca="1" si="200"/>
        <v>31.325112609596552</v>
      </c>
    </row>
    <row r="4238" spans="1:3" x14ac:dyDescent="0.3">
      <c r="A4238">
        <f t="shared" ca="1" si="198"/>
        <v>87</v>
      </c>
      <c r="B4238">
        <f t="shared" ca="1" si="199"/>
        <v>0.28887593835187408</v>
      </c>
      <c r="C4238">
        <f t="shared" ca="1" si="200"/>
        <v>25.132206636613045</v>
      </c>
    </row>
    <row r="4239" spans="1:3" x14ac:dyDescent="0.3">
      <c r="A4239">
        <f t="shared" ca="1" si="198"/>
        <v>50</v>
      </c>
      <c r="B4239">
        <f t="shared" ca="1" si="199"/>
        <v>0.58295409551142552</v>
      </c>
      <c r="C4239">
        <f t="shared" ca="1" si="200"/>
        <v>29.147704775571277</v>
      </c>
    </row>
    <row r="4240" spans="1:3" x14ac:dyDescent="0.3">
      <c r="A4240">
        <f t="shared" ca="1" si="198"/>
        <v>78</v>
      </c>
      <c r="B4240">
        <f t="shared" ca="1" si="199"/>
        <v>0.31455035312967106</v>
      </c>
      <c r="C4240">
        <f t="shared" ca="1" si="200"/>
        <v>24.534927544114343</v>
      </c>
    </row>
    <row r="4241" spans="1:3" x14ac:dyDescent="0.3">
      <c r="A4241">
        <f t="shared" ca="1" si="198"/>
        <v>85</v>
      </c>
      <c r="B4241">
        <f t="shared" ca="1" si="199"/>
        <v>0.32086137435136641</v>
      </c>
      <c r="C4241">
        <f t="shared" ca="1" si="200"/>
        <v>27.273216819866146</v>
      </c>
    </row>
    <row r="4242" spans="1:3" x14ac:dyDescent="0.3">
      <c r="A4242">
        <f t="shared" ca="1" si="198"/>
        <v>80</v>
      </c>
      <c r="B4242">
        <f t="shared" ca="1" si="199"/>
        <v>0.70649669120032532</v>
      </c>
      <c r="C4242">
        <f t="shared" ca="1" si="200"/>
        <v>56.519735296026028</v>
      </c>
    </row>
    <row r="4243" spans="1:3" x14ac:dyDescent="0.3">
      <c r="A4243">
        <f t="shared" ca="1" si="198"/>
        <v>9</v>
      </c>
      <c r="B4243">
        <f t="shared" ca="1" si="199"/>
        <v>8.2962781913615613E-2</v>
      </c>
      <c r="C4243">
        <f t="shared" ca="1" si="200"/>
        <v>0.74666503722254052</v>
      </c>
    </row>
    <row r="4244" spans="1:3" x14ac:dyDescent="0.3">
      <c r="A4244">
        <f t="shared" ca="1" si="198"/>
        <v>49</v>
      </c>
      <c r="B4244">
        <f t="shared" ca="1" si="199"/>
        <v>0.61355967405173484</v>
      </c>
      <c r="C4244">
        <f t="shared" ca="1" si="200"/>
        <v>30.064424028535008</v>
      </c>
    </row>
    <row r="4245" spans="1:3" x14ac:dyDescent="0.3">
      <c r="A4245">
        <f t="shared" ca="1" si="198"/>
        <v>64</v>
      </c>
      <c r="B4245">
        <f t="shared" ca="1" si="199"/>
        <v>0.93761826204383047</v>
      </c>
      <c r="C4245">
        <f t="shared" ca="1" si="200"/>
        <v>60.00756877080515</v>
      </c>
    </row>
    <row r="4246" spans="1:3" x14ac:dyDescent="0.3">
      <c r="A4246">
        <f t="shared" ca="1" si="198"/>
        <v>70</v>
      </c>
      <c r="B4246">
        <f t="shared" ca="1" si="199"/>
        <v>0.85397882394359703</v>
      </c>
      <c r="C4246">
        <f t="shared" ca="1" si="200"/>
        <v>59.778517676051791</v>
      </c>
    </row>
    <row r="4247" spans="1:3" x14ac:dyDescent="0.3">
      <c r="A4247">
        <f t="shared" ca="1" si="198"/>
        <v>20</v>
      </c>
      <c r="B4247">
        <f t="shared" ca="1" si="199"/>
        <v>0.9110505548657637</v>
      </c>
      <c r="C4247">
        <f t="shared" ca="1" si="200"/>
        <v>18.221011097315273</v>
      </c>
    </row>
    <row r="4248" spans="1:3" x14ac:dyDescent="0.3">
      <c r="A4248">
        <f t="shared" ca="1" si="198"/>
        <v>93</v>
      </c>
      <c r="B4248">
        <f t="shared" ca="1" si="199"/>
        <v>0.90536047602848591</v>
      </c>
      <c r="C4248">
        <f t="shared" ca="1" si="200"/>
        <v>84.198524270649187</v>
      </c>
    </row>
    <row r="4249" spans="1:3" x14ac:dyDescent="0.3">
      <c r="A4249">
        <f t="shared" ca="1" si="198"/>
        <v>69</v>
      </c>
      <c r="B4249">
        <f t="shared" ca="1" si="199"/>
        <v>3.0059762140066559E-2</v>
      </c>
      <c r="C4249">
        <f t="shared" ca="1" si="200"/>
        <v>2.0741235876645927</v>
      </c>
    </row>
    <row r="4250" spans="1:3" x14ac:dyDescent="0.3">
      <c r="A4250">
        <f t="shared" ca="1" si="198"/>
        <v>13</v>
      </c>
      <c r="B4250">
        <f t="shared" ca="1" si="199"/>
        <v>0.79416700783864402</v>
      </c>
      <c r="C4250">
        <f t="shared" ca="1" si="200"/>
        <v>10.324171101902373</v>
      </c>
    </row>
    <row r="4251" spans="1:3" x14ac:dyDescent="0.3">
      <c r="A4251">
        <f t="shared" ca="1" si="198"/>
        <v>61</v>
      </c>
      <c r="B4251">
        <f t="shared" ca="1" si="199"/>
        <v>0.2825329549861747</v>
      </c>
      <c r="C4251">
        <f t="shared" ca="1" si="200"/>
        <v>17.234510254156657</v>
      </c>
    </row>
    <row r="4252" spans="1:3" x14ac:dyDescent="0.3">
      <c r="A4252">
        <f t="shared" ca="1" si="198"/>
        <v>14</v>
      </c>
      <c r="B4252">
        <f t="shared" ca="1" si="199"/>
        <v>7.5577911357975425E-2</v>
      </c>
      <c r="C4252">
        <f t="shared" ca="1" si="200"/>
        <v>1.0580907590116559</v>
      </c>
    </row>
    <row r="4253" spans="1:3" x14ac:dyDescent="0.3">
      <c r="A4253">
        <f t="shared" ca="1" si="198"/>
        <v>63</v>
      </c>
      <c r="B4253">
        <f t="shared" ca="1" si="199"/>
        <v>0.60320259763166106</v>
      </c>
      <c r="C4253">
        <f t="shared" ca="1" si="200"/>
        <v>38.001763650794643</v>
      </c>
    </row>
    <row r="4254" spans="1:3" x14ac:dyDescent="0.3">
      <c r="A4254">
        <f t="shared" ca="1" si="198"/>
        <v>4</v>
      </c>
      <c r="B4254">
        <f t="shared" ca="1" si="199"/>
        <v>0.45216341651587788</v>
      </c>
      <c r="C4254">
        <f t="shared" ca="1" si="200"/>
        <v>1.8086536660635115</v>
      </c>
    </row>
    <row r="4255" spans="1:3" x14ac:dyDescent="0.3">
      <c r="A4255">
        <f t="shared" ca="1" si="198"/>
        <v>37</v>
      </c>
      <c r="B4255">
        <f t="shared" ca="1" si="199"/>
        <v>0.76513326746831922</v>
      </c>
      <c r="C4255">
        <f t="shared" ca="1" si="200"/>
        <v>28.30993089632781</v>
      </c>
    </row>
    <row r="4256" spans="1:3" x14ac:dyDescent="0.3">
      <c r="A4256">
        <f t="shared" ca="1" si="198"/>
        <v>82</v>
      </c>
      <c r="B4256">
        <f t="shared" ca="1" si="199"/>
        <v>0.17792906913771978</v>
      </c>
      <c r="C4256">
        <f t="shared" ca="1" si="200"/>
        <v>14.590183669293022</v>
      </c>
    </row>
    <row r="4257" spans="1:3" x14ac:dyDescent="0.3">
      <c r="A4257">
        <f t="shared" ca="1" si="198"/>
        <v>28</v>
      </c>
      <c r="B4257">
        <f t="shared" ca="1" si="199"/>
        <v>0.38477948185858024</v>
      </c>
      <c r="C4257">
        <f t="shared" ca="1" si="200"/>
        <v>10.773825492040247</v>
      </c>
    </row>
    <row r="4258" spans="1:3" x14ac:dyDescent="0.3">
      <c r="A4258">
        <f t="shared" ca="1" si="198"/>
        <v>82</v>
      </c>
      <c r="B4258">
        <f t="shared" ca="1" si="199"/>
        <v>0.59827171061973361</v>
      </c>
      <c r="C4258">
        <f t="shared" ca="1" si="200"/>
        <v>49.058280270818159</v>
      </c>
    </row>
    <row r="4259" spans="1:3" x14ac:dyDescent="0.3">
      <c r="A4259">
        <f t="shared" ca="1" si="198"/>
        <v>50</v>
      </c>
      <c r="B4259">
        <f t="shared" ca="1" si="199"/>
        <v>0.39272369795172379</v>
      </c>
      <c r="C4259">
        <f t="shared" ca="1" si="200"/>
        <v>19.63618489758619</v>
      </c>
    </row>
    <row r="4260" spans="1:3" x14ac:dyDescent="0.3">
      <c r="A4260">
        <f t="shared" ca="1" si="198"/>
        <v>69</v>
      </c>
      <c r="B4260">
        <f t="shared" ca="1" si="199"/>
        <v>0.35714472474823533</v>
      </c>
      <c r="C4260">
        <f t="shared" ca="1" si="200"/>
        <v>24.642986007628238</v>
      </c>
    </row>
    <row r="4261" spans="1:3" x14ac:dyDescent="0.3">
      <c r="A4261">
        <f t="shared" ca="1" si="198"/>
        <v>93</v>
      </c>
      <c r="B4261">
        <f t="shared" ca="1" si="199"/>
        <v>0.91300617314640897</v>
      </c>
      <c r="C4261">
        <f t="shared" ca="1" si="200"/>
        <v>84.909574102616034</v>
      </c>
    </row>
    <row r="4262" spans="1:3" x14ac:dyDescent="0.3">
      <c r="A4262">
        <f t="shared" ca="1" si="198"/>
        <v>78</v>
      </c>
      <c r="B4262">
        <f t="shared" ca="1" si="199"/>
        <v>0.15534773067151808</v>
      </c>
      <c r="C4262">
        <f t="shared" ca="1" si="200"/>
        <v>12.117122992378411</v>
      </c>
    </row>
    <row r="4263" spans="1:3" x14ac:dyDescent="0.3">
      <c r="A4263">
        <f t="shared" ca="1" si="198"/>
        <v>49</v>
      </c>
      <c r="B4263">
        <f t="shared" ca="1" si="199"/>
        <v>0.4696140338683259</v>
      </c>
      <c r="C4263">
        <f t="shared" ca="1" si="200"/>
        <v>23.011087659547968</v>
      </c>
    </row>
    <row r="4264" spans="1:3" x14ac:dyDescent="0.3">
      <c r="A4264">
        <f t="shared" ca="1" si="198"/>
        <v>54</v>
      </c>
      <c r="B4264">
        <f t="shared" ca="1" si="199"/>
        <v>9.6680839276273356E-2</v>
      </c>
      <c r="C4264">
        <f t="shared" ca="1" si="200"/>
        <v>5.220765320918761</v>
      </c>
    </row>
    <row r="4265" spans="1:3" x14ac:dyDescent="0.3">
      <c r="A4265">
        <f t="shared" ca="1" si="198"/>
        <v>98</v>
      </c>
      <c r="B4265">
        <f t="shared" ca="1" si="199"/>
        <v>5.4546633711149428E-2</v>
      </c>
      <c r="C4265">
        <f t="shared" ca="1" si="200"/>
        <v>5.3455701036926442</v>
      </c>
    </row>
    <row r="4266" spans="1:3" x14ac:dyDescent="0.3">
      <c r="A4266">
        <f t="shared" ca="1" si="198"/>
        <v>14</v>
      </c>
      <c r="B4266">
        <f t="shared" ca="1" si="199"/>
        <v>0.21097442532295219</v>
      </c>
      <c r="C4266">
        <f t="shared" ca="1" si="200"/>
        <v>2.9536419545213306</v>
      </c>
    </row>
    <row r="4267" spans="1:3" x14ac:dyDescent="0.3">
      <c r="A4267">
        <f t="shared" ca="1" si="198"/>
        <v>57</v>
      </c>
      <c r="B4267">
        <f t="shared" ca="1" si="199"/>
        <v>0.28747196530567098</v>
      </c>
      <c r="C4267">
        <f t="shared" ca="1" si="200"/>
        <v>16.385902022423245</v>
      </c>
    </row>
    <row r="4268" spans="1:3" x14ac:dyDescent="0.3">
      <c r="A4268">
        <f t="shared" ca="1" si="198"/>
        <v>81</v>
      </c>
      <c r="B4268">
        <f t="shared" ca="1" si="199"/>
        <v>0.12964662437584962</v>
      </c>
      <c r="C4268">
        <f t="shared" ca="1" si="200"/>
        <v>10.501376574443819</v>
      </c>
    </row>
    <row r="4269" spans="1:3" x14ac:dyDescent="0.3">
      <c r="A4269">
        <f t="shared" ca="1" si="198"/>
        <v>100</v>
      </c>
      <c r="B4269">
        <f t="shared" ca="1" si="199"/>
        <v>0.95112498984036598</v>
      </c>
      <c r="C4269">
        <f t="shared" ca="1" si="200"/>
        <v>95.112498984036591</v>
      </c>
    </row>
    <row r="4270" spans="1:3" x14ac:dyDescent="0.3">
      <c r="A4270">
        <f t="shared" ca="1" si="198"/>
        <v>30</v>
      </c>
      <c r="B4270">
        <f t="shared" ca="1" si="199"/>
        <v>0.11855429077049773</v>
      </c>
      <c r="C4270">
        <f t="shared" ca="1" si="200"/>
        <v>3.5566287231149318</v>
      </c>
    </row>
    <row r="4271" spans="1:3" x14ac:dyDescent="0.3">
      <c r="A4271">
        <f t="shared" ca="1" si="198"/>
        <v>29</v>
      </c>
      <c r="B4271">
        <f t="shared" ca="1" si="199"/>
        <v>0.55958048042405428</v>
      </c>
      <c r="C4271">
        <f t="shared" ca="1" si="200"/>
        <v>16.227833932297575</v>
      </c>
    </row>
    <row r="4272" spans="1:3" x14ac:dyDescent="0.3">
      <c r="A4272">
        <f t="shared" ca="1" si="198"/>
        <v>67</v>
      </c>
      <c r="B4272">
        <f t="shared" ca="1" si="199"/>
        <v>0.3494177554694714</v>
      </c>
      <c r="C4272">
        <f t="shared" ca="1" si="200"/>
        <v>23.410989616454582</v>
      </c>
    </row>
    <row r="4273" spans="1:3" x14ac:dyDescent="0.3">
      <c r="A4273">
        <f t="shared" ca="1" si="198"/>
        <v>66</v>
      </c>
      <c r="B4273">
        <f t="shared" ca="1" si="199"/>
        <v>0.97364000580116616</v>
      </c>
      <c r="C4273">
        <f t="shared" ca="1" si="200"/>
        <v>64.260240382876972</v>
      </c>
    </row>
    <row r="4274" spans="1:3" x14ac:dyDescent="0.3">
      <c r="A4274">
        <f t="shared" ca="1" si="198"/>
        <v>1</v>
      </c>
      <c r="B4274">
        <f t="shared" ca="1" si="199"/>
        <v>0.88204276734423792</v>
      </c>
      <c r="C4274">
        <f t="shared" ca="1" si="200"/>
        <v>0.88204276734423792</v>
      </c>
    </row>
    <row r="4275" spans="1:3" x14ac:dyDescent="0.3">
      <c r="A4275">
        <f t="shared" ca="1" si="198"/>
        <v>86</v>
      </c>
      <c r="B4275">
        <f t="shared" ca="1" si="199"/>
        <v>0.51117663647066858</v>
      </c>
      <c r="C4275">
        <f t="shared" ca="1" si="200"/>
        <v>43.961190736477498</v>
      </c>
    </row>
    <row r="4276" spans="1:3" x14ac:dyDescent="0.3">
      <c r="A4276">
        <f t="shared" ca="1" si="198"/>
        <v>96</v>
      </c>
      <c r="B4276">
        <f t="shared" ca="1" si="199"/>
        <v>0.71811308720251099</v>
      </c>
      <c r="C4276">
        <f t="shared" ca="1" si="200"/>
        <v>68.938856371441062</v>
      </c>
    </row>
    <row r="4277" spans="1:3" x14ac:dyDescent="0.3">
      <c r="A4277">
        <f t="shared" ca="1" si="198"/>
        <v>77</v>
      </c>
      <c r="B4277">
        <f t="shared" ca="1" si="199"/>
        <v>0.93839469701869438</v>
      </c>
      <c r="C4277">
        <f t="shared" ca="1" si="200"/>
        <v>72.25639167043947</v>
      </c>
    </row>
    <row r="4278" spans="1:3" x14ac:dyDescent="0.3">
      <c r="A4278">
        <f t="shared" ca="1" si="198"/>
        <v>31</v>
      </c>
      <c r="B4278">
        <f t="shared" ca="1" si="199"/>
        <v>0.18521954288987619</v>
      </c>
      <c r="C4278">
        <f t="shared" ca="1" si="200"/>
        <v>5.7418058295861618</v>
      </c>
    </row>
    <row r="4279" spans="1:3" x14ac:dyDescent="0.3">
      <c r="A4279">
        <f t="shared" ca="1" si="198"/>
        <v>13</v>
      </c>
      <c r="B4279">
        <f t="shared" ca="1" si="199"/>
        <v>0.2614935629705829</v>
      </c>
      <c r="C4279">
        <f t="shared" ca="1" si="200"/>
        <v>3.3994163186175776</v>
      </c>
    </row>
    <row r="4280" spans="1:3" x14ac:dyDescent="0.3">
      <c r="A4280">
        <f t="shared" ca="1" si="198"/>
        <v>81</v>
      </c>
      <c r="B4280">
        <f t="shared" ca="1" si="199"/>
        <v>0.92142939620366526</v>
      </c>
      <c r="C4280">
        <f t="shared" ca="1" si="200"/>
        <v>74.635781092496885</v>
      </c>
    </row>
    <row r="4281" spans="1:3" x14ac:dyDescent="0.3">
      <c r="A4281">
        <f t="shared" ca="1" si="198"/>
        <v>75</v>
      </c>
      <c r="B4281">
        <f t="shared" ca="1" si="199"/>
        <v>0.98349350149118331</v>
      </c>
      <c r="C4281">
        <f t="shared" ca="1" si="200"/>
        <v>73.762012611838742</v>
      </c>
    </row>
    <row r="4282" spans="1:3" x14ac:dyDescent="0.3">
      <c r="A4282">
        <f t="shared" ca="1" si="198"/>
        <v>35</v>
      </c>
      <c r="B4282">
        <f t="shared" ca="1" si="199"/>
        <v>0.78133596912801084</v>
      </c>
      <c r="C4282">
        <f t="shared" ca="1" si="200"/>
        <v>27.346758919480379</v>
      </c>
    </row>
    <row r="4283" spans="1:3" x14ac:dyDescent="0.3">
      <c r="A4283">
        <f t="shared" ca="1" si="198"/>
        <v>65</v>
      </c>
      <c r="B4283">
        <f t="shared" ca="1" si="199"/>
        <v>0.81255936082092928</v>
      </c>
      <c r="C4283">
        <f t="shared" ca="1" si="200"/>
        <v>52.816358453360401</v>
      </c>
    </row>
    <row r="4284" spans="1:3" x14ac:dyDescent="0.3">
      <c r="A4284">
        <f t="shared" ca="1" si="198"/>
        <v>56</v>
      </c>
      <c r="B4284">
        <f t="shared" ca="1" si="199"/>
        <v>0.71285638804954676</v>
      </c>
      <c r="C4284">
        <f t="shared" ca="1" si="200"/>
        <v>39.91995773077462</v>
      </c>
    </row>
    <row r="4285" spans="1:3" x14ac:dyDescent="0.3">
      <c r="A4285">
        <f t="shared" ca="1" si="198"/>
        <v>71</v>
      </c>
      <c r="B4285">
        <f t="shared" ca="1" si="199"/>
        <v>0.2468471990145884</v>
      </c>
      <c r="C4285">
        <f t="shared" ca="1" si="200"/>
        <v>17.526151130035778</v>
      </c>
    </row>
    <row r="4286" spans="1:3" x14ac:dyDescent="0.3">
      <c r="A4286">
        <f t="shared" ca="1" si="198"/>
        <v>14</v>
      </c>
      <c r="B4286">
        <f t="shared" ca="1" si="199"/>
        <v>0.32713661444880837</v>
      </c>
      <c r="C4286">
        <f t="shared" ca="1" si="200"/>
        <v>4.5799126022833168</v>
      </c>
    </row>
    <row r="4287" spans="1:3" x14ac:dyDescent="0.3">
      <c r="A4287">
        <f t="shared" ca="1" si="198"/>
        <v>47</v>
      </c>
      <c r="B4287">
        <f t="shared" ca="1" si="199"/>
        <v>0.48602060463038554</v>
      </c>
      <c r="C4287">
        <f t="shared" ca="1" si="200"/>
        <v>22.842968417628121</v>
      </c>
    </row>
    <row r="4288" spans="1:3" x14ac:dyDescent="0.3">
      <c r="A4288">
        <f t="shared" ca="1" si="198"/>
        <v>88</v>
      </c>
      <c r="B4288">
        <f t="shared" ca="1" si="199"/>
        <v>0.75582852831507641</v>
      </c>
      <c r="C4288">
        <f t="shared" ca="1" si="200"/>
        <v>66.512910491726728</v>
      </c>
    </row>
    <row r="4289" spans="1:3" x14ac:dyDescent="0.3">
      <c r="A4289">
        <f t="shared" ca="1" si="198"/>
        <v>40</v>
      </c>
      <c r="B4289">
        <f t="shared" ca="1" si="199"/>
        <v>0.25488989785284188</v>
      </c>
      <c r="C4289">
        <f t="shared" ca="1" si="200"/>
        <v>10.195595914113674</v>
      </c>
    </row>
    <row r="4290" spans="1:3" x14ac:dyDescent="0.3">
      <c r="A4290">
        <f t="shared" ca="1" si="198"/>
        <v>20</v>
      </c>
      <c r="B4290">
        <f t="shared" ca="1" si="199"/>
        <v>0.48858739372230553</v>
      </c>
      <c r="C4290">
        <f t="shared" ca="1" si="200"/>
        <v>9.7717478744461097</v>
      </c>
    </row>
    <row r="4291" spans="1:3" x14ac:dyDescent="0.3">
      <c r="A4291">
        <f t="shared" ref="A4291:A4354" ca="1" si="201">RANDBETWEEN(1, 100)</f>
        <v>83</v>
      </c>
      <c r="B4291">
        <f t="shared" ref="B4291:B4354" ca="1" si="202">RAND()</f>
        <v>0.75727104637600973</v>
      </c>
      <c r="C4291">
        <f t="shared" ref="C4291:C4354" ca="1" si="203">A4291*B4291</f>
        <v>62.85349684920881</v>
      </c>
    </row>
    <row r="4292" spans="1:3" x14ac:dyDescent="0.3">
      <c r="A4292">
        <f t="shared" ca="1" si="201"/>
        <v>79</v>
      </c>
      <c r="B4292">
        <f t="shared" ca="1" si="202"/>
        <v>0.81361657554068556</v>
      </c>
      <c r="C4292">
        <f t="shared" ca="1" si="203"/>
        <v>64.275709467714165</v>
      </c>
    </row>
    <row r="4293" spans="1:3" x14ac:dyDescent="0.3">
      <c r="A4293">
        <f t="shared" ca="1" si="201"/>
        <v>3</v>
      </c>
      <c r="B4293">
        <f t="shared" ca="1" si="202"/>
        <v>0.13541973511130023</v>
      </c>
      <c r="C4293">
        <f t="shared" ca="1" si="203"/>
        <v>0.4062592053339007</v>
      </c>
    </row>
    <row r="4294" spans="1:3" x14ac:dyDescent="0.3">
      <c r="A4294">
        <f t="shared" ca="1" si="201"/>
        <v>95</v>
      </c>
      <c r="B4294">
        <f t="shared" ca="1" si="202"/>
        <v>0.21512696793148001</v>
      </c>
      <c r="C4294">
        <f t="shared" ca="1" si="203"/>
        <v>20.437061953490602</v>
      </c>
    </row>
    <row r="4295" spans="1:3" x14ac:dyDescent="0.3">
      <c r="A4295">
        <f t="shared" ca="1" si="201"/>
        <v>62</v>
      </c>
      <c r="B4295">
        <f t="shared" ca="1" si="202"/>
        <v>0.62458821684378807</v>
      </c>
      <c r="C4295">
        <f t="shared" ca="1" si="203"/>
        <v>38.724469444314863</v>
      </c>
    </row>
    <row r="4296" spans="1:3" x14ac:dyDescent="0.3">
      <c r="A4296">
        <f t="shared" ca="1" si="201"/>
        <v>27</v>
      </c>
      <c r="B4296">
        <f t="shared" ca="1" si="202"/>
        <v>0.60540654948084871</v>
      </c>
      <c r="C4296">
        <f t="shared" ca="1" si="203"/>
        <v>16.345976835982917</v>
      </c>
    </row>
    <row r="4297" spans="1:3" x14ac:dyDescent="0.3">
      <c r="A4297">
        <f t="shared" ca="1" si="201"/>
        <v>87</v>
      </c>
      <c r="B4297">
        <f t="shared" ca="1" si="202"/>
        <v>0.56286364514147513</v>
      </c>
      <c r="C4297">
        <f t="shared" ca="1" si="203"/>
        <v>48.969137127308336</v>
      </c>
    </row>
    <row r="4298" spans="1:3" x14ac:dyDescent="0.3">
      <c r="A4298">
        <f t="shared" ca="1" si="201"/>
        <v>58</v>
      </c>
      <c r="B4298">
        <f t="shared" ca="1" si="202"/>
        <v>0.75782445140790733</v>
      </c>
      <c r="C4298">
        <f t="shared" ca="1" si="203"/>
        <v>43.953818181658626</v>
      </c>
    </row>
    <row r="4299" spans="1:3" x14ac:dyDescent="0.3">
      <c r="A4299">
        <f t="shared" ca="1" si="201"/>
        <v>69</v>
      </c>
      <c r="B4299">
        <f t="shared" ca="1" si="202"/>
        <v>0.61474069093709294</v>
      </c>
      <c r="C4299">
        <f t="shared" ca="1" si="203"/>
        <v>42.417107674659412</v>
      </c>
    </row>
    <row r="4300" spans="1:3" x14ac:dyDescent="0.3">
      <c r="A4300">
        <f t="shared" ca="1" si="201"/>
        <v>76</v>
      </c>
      <c r="B4300">
        <f t="shared" ca="1" si="202"/>
        <v>6.0948215624842872E-2</v>
      </c>
      <c r="C4300">
        <f t="shared" ca="1" si="203"/>
        <v>4.6320643874880583</v>
      </c>
    </row>
    <row r="4301" spans="1:3" x14ac:dyDescent="0.3">
      <c r="A4301">
        <f t="shared" ca="1" si="201"/>
        <v>16</v>
      </c>
      <c r="B4301">
        <f t="shared" ca="1" si="202"/>
        <v>0.30809182853166028</v>
      </c>
      <c r="C4301">
        <f t="shared" ca="1" si="203"/>
        <v>4.9294692565065645</v>
      </c>
    </row>
    <row r="4302" spans="1:3" x14ac:dyDescent="0.3">
      <c r="A4302">
        <f t="shared" ca="1" si="201"/>
        <v>62</v>
      </c>
      <c r="B4302">
        <f t="shared" ca="1" si="202"/>
        <v>0.55974246146471063</v>
      </c>
      <c r="C4302">
        <f t="shared" ca="1" si="203"/>
        <v>34.704032610812057</v>
      </c>
    </row>
    <row r="4303" spans="1:3" x14ac:dyDescent="0.3">
      <c r="A4303">
        <f t="shared" ca="1" si="201"/>
        <v>65</v>
      </c>
      <c r="B4303">
        <f t="shared" ca="1" si="202"/>
        <v>9.2261931270902653E-2</v>
      </c>
      <c r="C4303">
        <f t="shared" ca="1" si="203"/>
        <v>5.9970255326086725</v>
      </c>
    </row>
    <row r="4304" spans="1:3" x14ac:dyDescent="0.3">
      <c r="A4304">
        <f t="shared" ca="1" si="201"/>
        <v>59</v>
      </c>
      <c r="B4304">
        <f t="shared" ca="1" si="202"/>
        <v>0.12975324860628723</v>
      </c>
      <c r="C4304">
        <f t="shared" ca="1" si="203"/>
        <v>7.6554416677709467</v>
      </c>
    </row>
    <row r="4305" spans="1:3" x14ac:dyDescent="0.3">
      <c r="A4305">
        <f t="shared" ca="1" si="201"/>
        <v>60</v>
      </c>
      <c r="B4305">
        <f t="shared" ca="1" si="202"/>
        <v>0.38532046735476833</v>
      </c>
      <c r="C4305">
        <f t="shared" ca="1" si="203"/>
        <v>23.1192280412861</v>
      </c>
    </row>
    <row r="4306" spans="1:3" x14ac:dyDescent="0.3">
      <c r="A4306">
        <f t="shared" ca="1" si="201"/>
        <v>32</v>
      </c>
      <c r="B4306">
        <f t="shared" ca="1" si="202"/>
        <v>0.96936182069111909</v>
      </c>
      <c r="C4306">
        <f t="shared" ca="1" si="203"/>
        <v>31.019578262115811</v>
      </c>
    </row>
    <row r="4307" spans="1:3" x14ac:dyDescent="0.3">
      <c r="A4307">
        <f t="shared" ca="1" si="201"/>
        <v>21</v>
      </c>
      <c r="B4307">
        <f t="shared" ca="1" si="202"/>
        <v>9.2786356266919889E-2</v>
      </c>
      <c r="C4307">
        <f t="shared" ca="1" si="203"/>
        <v>1.9485134816053176</v>
      </c>
    </row>
    <row r="4308" spans="1:3" x14ac:dyDescent="0.3">
      <c r="A4308">
        <f t="shared" ca="1" si="201"/>
        <v>100</v>
      </c>
      <c r="B4308">
        <f t="shared" ca="1" si="202"/>
        <v>6.1813655314652105E-2</v>
      </c>
      <c r="C4308">
        <f t="shared" ca="1" si="203"/>
        <v>6.1813655314652109</v>
      </c>
    </row>
    <row r="4309" spans="1:3" x14ac:dyDescent="0.3">
      <c r="A4309">
        <f t="shared" ca="1" si="201"/>
        <v>59</v>
      </c>
      <c r="B4309">
        <f t="shared" ca="1" si="202"/>
        <v>0.52020638658142015</v>
      </c>
      <c r="C4309">
        <f t="shared" ca="1" si="203"/>
        <v>30.692176808303788</v>
      </c>
    </row>
    <row r="4310" spans="1:3" x14ac:dyDescent="0.3">
      <c r="A4310">
        <f t="shared" ca="1" si="201"/>
        <v>46</v>
      </c>
      <c r="B4310">
        <f t="shared" ca="1" si="202"/>
        <v>0.73547987084492461</v>
      </c>
      <c r="C4310">
        <f t="shared" ca="1" si="203"/>
        <v>33.832074058866532</v>
      </c>
    </row>
    <row r="4311" spans="1:3" x14ac:dyDescent="0.3">
      <c r="A4311">
        <f t="shared" ca="1" si="201"/>
        <v>38</v>
      </c>
      <c r="B4311">
        <f t="shared" ca="1" si="202"/>
        <v>0.46951732578581207</v>
      </c>
      <c r="C4311">
        <f t="shared" ca="1" si="203"/>
        <v>17.84165837986086</v>
      </c>
    </row>
    <row r="4312" spans="1:3" x14ac:dyDescent="0.3">
      <c r="A4312">
        <f t="shared" ca="1" si="201"/>
        <v>100</v>
      </c>
      <c r="B4312">
        <f t="shared" ca="1" si="202"/>
        <v>0.23535266353890438</v>
      </c>
      <c r="C4312">
        <f t="shared" ca="1" si="203"/>
        <v>23.535266353890439</v>
      </c>
    </row>
    <row r="4313" spans="1:3" x14ac:dyDescent="0.3">
      <c r="A4313">
        <f t="shared" ca="1" si="201"/>
        <v>53</v>
      </c>
      <c r="B4313">
        <f t="shared" ca="1" si="202"/>
        <v>0.9230815308496112</v>
      </c>
      <c r="C4313">
        <f t="shared" ca="1" si="203"/>
        <v>48.923321135029397</v>
      </c>
    </row>
    <row r="4314" spans="1:3" x14ac:dyDescent="0.3">
      <c r="A4314">
        <f t="shared" ca="1" si="201"/>
        <v>72</v>
      </c>
      <c r="B4314">
        <f t="shared" ca="1" si="202"/>
        <v>0.42572910711079004</v>
      </c>
      <c r="C4314">
        <f t="shared" ca="1" si="203"/>
        <v>30.652495711976883</v>
      </c>
    </row>
    <row r="4315" spans="1:3" x14ac:dyDescent="0.3">
      <c r="A4315">
        <f t="shared" ca="1" si="201"/>
        <v>73</v>
      </c>
      <c r="B4315">
        <f t="shared" ca="1" si="202"/>
        <v>0.40262311691693742</v>
      </c>
      <c r="C4315">
        <f t="shared" ca="1" si="203"/>
        <v>29.391487534936431</v>
      </c>
    </row>
    <row r="4316" spans="1:3" x14ac:dyDescent="0.3">
      <c r="A4316">
        <f t="shared" ca="1" si="201"/>
        <v>50</v>
      </c>
      <c r="B4316">
        <f t="shared" ca="1" si="202"/>
        <v>0.23294135419780415</v>
      </c>
      <c r="C4316">
        <f t="shared" ca="1" si="203"/>
        <v>11.647067709890207</v>
      </c>
    </row>
    <row r="4317" spans="1:3" x14ac:dyDescent="0.3">
      <c r="A4317">
        <f t="shared" ca="1" si="201"/>
        <v>30</v>
      </c>
      <c r="B4317">
        <f t="shared" ca="1" si="202"/>
        <v>0.16813791999330197</v>
      </c>
      <c r="C4317">
        <f t="shared" ca="1" si="203"/>
        <v>5.0441375997990594</v>
      </c>
    </row>
    <row r="4318" spans="1:3" x14ac:dyDescent="0.3">
      <c r="A4318">
        <f t="shared" ca="1" si="201"/>
        <v>68</v>
      </c>
      <c r="B4318">
        <f t="shared" ca="1" si="202"/>
        <v>0.96653334531387447</v>
      </c>
      <c r="C4318">
        <f t="shared" ca="1" si="203"/>
        <v>65.72426748134346</v>
      </c>
    </row>
    <row r="4319" spans="1:3" x14ac:dyDescent="0.3">
      <c r="A4319">
        <f t="shared" ca="1" si="201"/>
        <v>13</v>
      </c>
      <c r="B4319">
        <f t="shared" ca="1" si="202"/>
        <v>0.34201571425588406</v>
      </c>
      <c r="C4319">
        <f t="shared" ca="1" si="203"/>
        <v>4.4462042853264929</v>
      </c>
    </row>
    <row r="4320" spans="1:3" x14ac:dyDescent="0.3">
      <c r="A4320">
        <f t="shared" ca="1" si="201"/>
        <v>47</v>
      </c>
      <c r="B4320">
        <f t="shared" ca="1" si="202"/>
        <v>0.33061238713825758</v>
      </c>
      <c r="C4320">
        <f t="shared" ca="1" si="203"/>
        <v>15.538782195498106</v>
      </c>
    </row>
    <row r="4321" spans="1:3" x14ac:dyDescent="0.3">
      <c r="A4321">
        <f t="shared" ca="1" si="201"/>
        <v>31</v>
      </c>
      <c r="B4321">
        <f t="shared" ca="1" si="202"/>
        <v>0.78206145900850255</v>
      </c>
      <c r="C4321">
        <f t="shared" ca="1" si="203"/>
        <v>24.243905229263579</v>
      </c>
    </row>
    <row r="4322" spans="1:3" x14ac:dyDescent="0.3">
      <c r="A4322">
        <f t="shared" ca="1" si="201"/>
        <v>84</v>
      </c>
      <c r="B4322">
        <f t="shared" ca="1" si="202"/>
        <v>5.7954016734725777E-2</v>
      </c>
      <c r="C4322">
        <f t="shared" ca="1" si="203"/>
        <v>4.8681374057169648</v>
      </c>
    </row>
    <row r="4323" spans="1:3" x14ac:dyDescent="0.3">
      <c r="A4323">
        <f t="shared" ca="1" si="201"/>
        <v>98</v>
      </c>
      <c r="B4323">
        <f t="shared" ca="1" si="202"/>
        <v>0.27022373449248727</v>
      </c>
      <c r="C4323">
        <f t="shared" ca="1" si="203"/>
        <v>26.481925980263753</v>
      </c>
    </row>
    <row r="4324" spans="1:3" x14ac:dyDescent="0.3">
      <c r="A4324">
        <f t="shared" ca="1" si="201"/>
        <v>7</v>
      </c>
      <c r="B4324">
        <f t="shared" ca="1" si="202"/>
        <v>0.43434857417420336</v>
      </c>
      <c r="C4324">
        <f t="shared" ca="1" si="203"/>
        <v>3.0404400192194236</v>
      </c>
    </row>
    <row r="4325" spans="1:3" x14ac:dyDescent="0.3">
      <c r="A4325">
        <f t="shared" ca="1" si="201"/>
        <v>76</v>
      </c>
      <c r="B4325">
        <f t="shared" ca="1" si="202"/>
        <v>0.88097516258001285</v>
      </c>
      <c r="C4325">
        <f t="shared" ca="1" si="203"/>
        <v>66.954112356080969</v>
      </c>
    </row>
    <row r="4326" spans="1:3" x14ac:dyDescent="0.3">
      <c r="A4326">
        <f t="shared" ca="1" si="201"/>
        <v>23</v>
      </c>
      <c r="B4326">
        <f t="shared" ca="1" si="202"/>
        <v>0.63707861845442892</v>
      </c>
      <c r="C4326">
        <f t="shared" ca="1" si="203"/>
        <v>14.652808224451865</v>
      </c>
    </row>
    <row r="4327" spans="1:3" x14ac:dyDescent="0.3">
      <c r="A4327">
        <f t="shared" ca="1" si="201"/>
        <v>39</v>
      </c>
      <c r="B4327">
        <f t="shared" ca="1" si="202"/>
        <v>0.87087869229071535</v>
      </c>
      <c r="C4327">
        <f t="shared" ca="1" si="203"/>
        <v>33.964268999337897</v>
      </c>
    </row>
    <row r="4328" spans="1:3" x14ac:dyDescent="0.3">
      <c r="A4328">
        <f t="shared" ca="1" si="201"/>
        <v>34</v>
      </c>
      <c r="B4328">
        <f t="shared" ca="1" si="202"/>
        <v>0.84080305318778314</v>
      </c>
      <c r="C4328">
        <f t="shared" ca="1" si="203"/>
        <v>28.587303808384625</v>
      </c>
    </row>
    <row r="4329" spans="1:3" x14ac:dyDescent="0.3">
      <c r="A4329">
        <f t="shared" ca="1" si="201"/>
        <v>50</v>
      </c>
      <c r="B4329">
        <f t="shared" ca="1" si="202"/>
        <v>7.5942343243787569E-2</v>
      </c>
      <c r="C4329">
        <f t="shared" ca="1" si="203"/>
        <v>3.7971171621893784</v>
      </c>
    </row>
    <row r="4330" spans="1:3" x14ac:dyDescent="0.3">
      <c r="A4330">
        <f t="shared" ca="1" si="201"/>
        <v>98</v>
      </c>
      <c r="B4330">
        <f t="shared" ca="1" si="202"/>
        <v>0.11307952955002321</v>
      </c>
      <c r="C4330">
        <f t="shared" ca="1" si="203"/>
        <v>11.081793895902274</v>
      </c>
    </row>
    <row r="4331" spans="1:3" x14ac:dyDescent="0.3">
      <c r="A4331">
        <f t="shared" ca="1" si="201"/>
        <v>45</v>
      </c>
      <c r="B4331">
        <f t="shared" ca="1" si="202"/>
        <v>0.95046048072636202</v>
      </c>
      <c r="C4331">
        <f t="shared" ca="1" si="203"/>
        <v>42.770721632686289</v>
      </c>
    </row>
    <row r="4332" spans="1:3" x14ac:dyDescent="0.3">
      <c r="A4332">
        <f t="shared" ca="1" si="201"/>
        <v>32</v>
      </c>
      <c r="B4332">
        <f t="shared" ca="1" si="202"/>
        <v>0.74106135284044317</v>
      </c>
      <c r="C4332">
        <f t="shared" ca="1" si="203"/>
        <v>23.713963290894181</v>
      </c>
    </row>
    <row r="4333" spans="1:3" x14ac:dyDescent="0.3">
      <c r="A4333">
        <f t="shared" ca="1" si="201"/>
        <v>69</v>
      </c>
      <c r="B4333">
        <f t="shared" ca="1" si="202"/>
        <v>0.1875567569032931</v>
      </c>
      <c r="C4333">
        <f t="shared" ca="1" si="203"/>
        <v>12.941416226327224</v>
      </c>
    </row>
    <row r="4334" spans="1:3" x14ac:dyDescent="0.3">
      <c r="A4334">
        <f t="shared" ca="1" si="201"/>
        <v>83</v>
      </c>
      <c r="B4334">
        <f t="shared" ca="1" si="202"/>
        <v>0.73075459843085622</v>
      </c>
      <c r="C4334">
        <f t="shared" ca="1" si="203"/>
        <v>60.652631669761064</v>
      </c>
    </row>
    <row r="4335" spans="1:3" x14ac:dyDescent="0.3">
      <c r="A4335">
        <f t="shared" ca="1" si="201"/>
        <v>75</v>
      </c>
      <c r="B4335">
        <f t="shared" ca="1" si="202"/>
        <v>0.49314867687952302</v>
      </c>
      <c r="C4335">
        <f t="shared" ca="1" si="203"/>
        <v>36.986150765964226</v>
      </c>
    </row>
    <row r="4336" spans="1:3" x14ac:dyDescent="0.3">
      <c r="A4336">
        <f t="shared" ca="1" si="201"/>
        <v>11</v>
      </c>
      <c r="B4336">
        <f t="shared" ca="1" si="202"/>
        <v>0.13937635392078085</v>
      </c>
      <c r="C4336">
        <f t="shared" ca="1" si="203"/>
        <v>1.5331398931285893</v>
      </c>
    </row>
    <row r="4337" spans="1:3" x14ac:dyDescent="0.3">
      <c r="A4337">
        <f t="shared" ca="1" si="201"/>
        <v>21</v>
      </c>
      <c r="B4337">
        <f t="shared" ca="1" si="202"/>
        <v>0.84651045032735817</v>
      </c>
      <c r="C4337">
        <f t="shared" ca="1" si="203"/>
        <v>17.77671945687452</v>
      </c>
    </row>
    <row r="4338" spans="1:3" x14ac:dyDescent="0.3">
      <c r="A4338">
        <f t="shared" ca="1" si="201"/>
        <v>47</v>
      </c>
      <c r="B4338">
        <f t="shared" ca="1" si="202"/>
        <v>5.3695349037043982E-3</v>
      </c>
      <c r="C4338">
        <f t="shared" ca="1" si="203"/>
        <v>0.25236814047410672</v>
      </c>
    </row>
    <row r="4339" spans="1:3" x14ac:dyDescent="0.3">
      <c r="A4339">
        <f t="shared" ca="1" si="201"/>
        <v>36</v>
      </c>
      <c r="B4339">
        <f t="shared" ca="1" si="202"/>
        <v>0.82254173281479015</v>
      </c>
      <c r="C4339">
        <f t="shared" ca="1" si="203"/>
        <v>29.611502381332446</v>
      </c>
    </row>
    <row r="4340" spans="1:3" x14ac:dyDescent="0.3">
      <c r="A4340">
        <f t="shared" ca="1" si="201"/>
        <v>62</v>
      </c>
      <c r="B4340">
        <f t="shared" ca="1" si="202"/>
        <v>0.12020224654399503</v>
      </c>
      <c r="C4340">
        <f t="shared" ca="1" si="203"/>
        <v>7.452539285727692</v>
      </c>
    </row>
    <row r="4341" spans="1:3" x14ac:dyDescent="0.3">
      <c r="A4341">
        <f t="shared" ca="1" si="201"/>
        <v>5</v>
      </c>
      <c r="B4341">
        <f t="shared" ca="1" si="202"/>
        <v>0.89016422754133828</v>
      </c>
      <c r="C4341">
        <f t="shared" ca="1" si="203"/>
        <v>4.4508211377066917</v>
      </c>
    </row>
    <row r="4342" spans="1:3" x14ac:dyDescent="0.3">
      <c r="A4342">
        <f t="shared" ca="1" si="201"/>
        <v>9</v>
      </c>
      <c r="B4342">
        <f t="shared" ca="1" si="202"/>
        <v>0.51279569200627539</v>
      </c>
      <c r="C4342">
        <f t="shared" ca="1" si="203"/>
        <v>4.6151612280564782</v>
      </c>
    </row>
    <row r="4343" spans="1:3" x14ac:dyDescent="0.3">
      <c r="A4343">
        <f t="shared" ca="1" si="201"/>
        <v>59</v>
      </c>
      <c r="B4343">
        <f t="shared" ca="1" si="202"/>
        <v>0.87338601428680984</v>
      </c>
      <c r="C4343">
        <f t="shared" ca="1" si="203"/>
        <v>51.529774842921782</v>
      </c>
    </row>
    <row r="4344" spans="1:3" x14ac:dyDescent="0.3">
      <c r="A4344">
        <f t="shared" ca="1" si="201"/>
        <v>17</v>
      </c>
      <c r="B4344">
        <f t="shared" ca="1" si="202"/>
        <v>0.19006933159191797</v>
      </c>
      <c r="C4344">
        <f t="shared" ca="1" si="203"/>
        <v>3.2311786370626052</v>
      </c>
    </row>
    <row r="4345" spans="1:3" x14ac:dyDescent="0.3">
      <c r="A4345">
        <f t="shared" ca="1" si="201"/>
        <v>99</v>
      </c>
      <c r="B4345">
        <f t="shared" ca="1" si="202"/>
        <v>1.6692920652142007E-2</v>
      </c>
      <c r="C4345">
        <f t="shared" ca="1" si="203"/>
        <v>1.6525991445620587</v>
      </c>
    </row>
    <row r="4346" spans="1:3" x14ac:dyDescent="0.3">
      <c r="A4346">
        <f t="shared" ca="1" si="201"/>
        <v>29</v>
      </c>
      <c r="B4346">
        <f t="shared" ca="1" si="202"/>
        <v>0.68310113538500239</v>
      </c>
      <c r="C4346">
        <f t="shared" ca="1" si="203"/>
        <v>19.809932926165068</v>
      </c>
    </row>
    <row r="4347" spans="1:3" x14ac:dyDescent="0.3">
      <c r="A4347">
        <f t="shared" ca="1" si="201"/>
        <v>9</v>
      </c>
      <c r="B4347">
        <f t="shared" ca="1" si="202"/>
        <v>0.54962093048926619</v>
      </c>
      <c r="C4347">
        <f t="shared" ca="1" si="203"/>
        <v>4.9465883744033956</v>
      </c>
    </row>
    <row r="4348" spans="1:3" x14ac:dyDescent="0.3">
      <c r="A4348">
        <f t="shared" ca="1" si="201"/>
        <v>43</v>
      </c>
      <c r="B4348">
        <f t="shared" ca="1" si="202"/>
        <v>0.88493728897555968</v>
      </c>
      <c r="C4348">
        <f t="shared" ca="1" si="203"/>
        <v>38.052303425949063</v>
      </c>
    </row>
    <row r="4349" spans="1:3" x14ac:dyDescent="0.3">
      <c r="A4349">
        <f t="shared" ca="1" si="201"/>
        <v>22</v>
      </c>
      <c r="B4349">
        <f t="shared" ca="1" si="202"/>
        <v>0.5125584558990115</v>
      </c>
      <c r="C4349">
        <f t="shared" ca="1" si="203"/>
        <v>11.276286029778253</v>
      </c>
    </row>
    <row r="4350" spans="1:3" x14ac:dyDescent="0.3">
      <c r="A4350">
        <f t="shared" ca="1" si="201"/>
        <v>100</v>
      </c>
      <c r="B4350">
        <f t="shared" ca="1" si="202"/>
        <v>0.99271293380168579</v>
      </c>
      <c r="C4350">
        <f t="shared" ca="1" si="203"/>
        <v>99.271293380168572</v>
      </c>
    </row>
    <row r="4351" spans="1:3" x14ac:dyDescent="0.3">
      <c r="A4351">
        <f t="shared" ca="1" si="201"/>
        <v>59</v>
      </c>
      <c r="B4351">
        <f t="shared" ca="1" si="202"/>
        <v>0.25927029017716208</v>
      </c>
      <c r="C4351">
        <f t="shared" ca="1" si="203"/>
        <v>15.296947120452563</v>
      </c>
    </row>
    <row r="4352" spans="1:3" x14ac:dyDescent="0.3">
      <c r="A4352">
        <f t="shared" ca="1" si="201"/>
        <v>37</v>
      </c>
      <c r="B4352">
        <f t="shared" ca="1" si="202"/>
        <v>0.97124451527353906</v>
      </c>
      <c r="C4352">
        <f t="shared" ca="1" si="203"/>
        <v>35.936047065120945</v>
      </c>
    </row>
    <row r="4353" spans="1:3" x14ac:dyDescent="0.3">
      <c r="A4353">
        <f t="shared" ca="1" si="201"/>
        <v>71</v>
      </c>
      <c r="B4353">
        <f t="shared" ca="1" si="202"/>
        <v>0.59461221446419266</v>
      </c>
      <c r="C4353">
        <f t="shared" ca="1" si="203"/>
        <v>42.21746722695768</v>
      </c>
    </row>
    <row r="4354" spans="1:3" x14ac:dyDescent="0.3">
      <c r="A4354">
        <f t="shared" ca="1" si="201"/>
        <v>56</v>
      </c>
      <c r="B4354">
        <f t="shared" ca="1" si="202"/>
        <v>0.69340430119905894</v>
      </c>
      <c r="C4354">
        <f t="shared" ca="1" si="203"/>
        <v>38.830640867147302</v>
      </c>
    </row>
    <row r="4355" spans="1:3" x14ac:dyDescent="0.3">
      <c r="A4355">
        <f t="shared" ref="A4355:A4418" ca="1" si="204">RANDBETWEEN(1, 100)</f>
        <v>5</v>
      </c>
      <c r="B4355">
        <f t="shared" ref="B4355:B4418" ca="1" si="205">RAND()</f>
        <v>0.70531000560779011</v>
      </c>
      <c r="C4355">
        <f t="shared" ref="C4355:C4418" ca="1" si="206">A4355*B4355</f>
        <v>3.5265500280389506</v>
      </c>
    </row>
    <row r="4356" spans="1:3" x14ac:dyDescent="0.3">
      <c r="A4356">
        <f t="shared" ca="1" si="204"/>
        <v>85</v>
      </c>
      <c r="B4356">
        <f t="shared" ca="1" si="205"/>
        <v>0.45690349066842939</v>
      </c>
      <c r="C4356">
        <f t="shared" ca="1" si="206"/>
        <v>38.8367967068165</v>
      </c>
    </row>
    <row r="4357" spans="1:3" x14ac:dyDescent="0.3">
      <c r="A4357">
        <f t="shared" ca="1" si="204"/>
        <v>90</v>
      </c>
      <c r="B4357">
        <f t="shared" ca="1" si="205"/>
        <v>0.12000549952424555</v>
      </c>
      <c r="C4357">
        <f t="shared" ca="1" si="206"/>
        <v>10.800494957182099</v>
      </c>
    </row>
    <row r="4358" spans="1:3" x14ac:dyDescent="0.3">
      <c r="A4358">
        <f t="shared" ca="1" si="204"/>
        <v>99</v>
      </c>
      <c r="B4358">
        <f t="shared" ca="1" si="205"/>
        <v>0.17736295710284267</v>
      </c>
      <c r="C4358">
        <f t="shared" ca="1" si="206"/>
        <v>17.558932753181423</v>
      </c>
    </row>
    <row r="4359" spans="1:3" x14ac:dyDescent="0.3">
      <c r="A4359">
        <f t="shared" ca="1" si="204"/>
        <v>35</v>
      </c>
      <c r="B4359">
        <f t="shared" ca="1" si="205"/>
        <v>0.14294577504827677</v>
      </c>
      <c r="C4359">
        <f t="shared" ca="1" si="206"/>
        <v>5.0031021266896865</v>
      </c>
    </row>
    <row r="4360" spans="1:3" x14ac:dyDescent="0.3">
      <c r="A4360">
        <f t="shared" ca="1" si="204"/>
        <v>5</v>
      </c>
      <c r="B4360">
        <f t="shared" ca="1" si="205"/>
        <v>0.28307674589670329</v>
      </c>
      <c r="C4360">
        <f t="shared" ca="1" si="206"/>
        <v>1.4153837294835165</v>
      </c>
    </row>
    <row r="4361" spans="1:3" x14ac:dyDescent="0.3">
      <c r="A4361">
        <f t="shared" ca="1" si="204"/>
        <v>78</v>
      </c>
      <c r="B4361">
        <f t="shared" ca="1" si="205"/>
        <v>0.3192320783002156</v>
      </c>
      <c r="C4361">
        <f t="shared" ca="1" si="206"/>
        <v>24.900102107416817</v>
      </c>
    </row>
    <row r="4362" spans="1:3" x14ac:dyDescent="0.3">
      <c r="A4362">
        <f t="shared" ca="1" si="204"/>
        <v>13</v>
      </c>
      <c r="B4362">
        <f t="shared" ca="1" si="205"/>
        <v>0.29599397038818098</v>
      </c>
      <c r="C4362">
        <f t="shared" ca="1" si="206"/>
        <v>3.8479216150463529</v>
      </c>
    </row>
    <row r="4363" spans="1:3" x14ac:dyDescent="0.3">
      <c r="A4363">
        <f t="shared" ca="1" si="204"/>
        <v>45</v>
      </c>
      <c r="B4363">
        <f t="shared" ca="1" si="205"/>
        <v>0.48734748917280668</v>
      </c>
      <c r="C4363">
        <f t="shared" ca="1" si="206"/>
        <v>21.930637012776302</v>
      </c>
    </row>
    <row r="4364" spans="1:3" x14ac:dyDescent="0.3">
      <c r="A4364">
        <f t="shared" ca="1" si="204"/>
        <v>93</v>
      </c>
      <c r="B4364">
        <f t="shared" ca="1" si="205"/>
        <v>0.78122689710155446</v>
      </c>
      <c r="C4364">
        <f t="shared" ca="1" si="206"/>
        <v>72.65410143044457</v>
      </c>
    </row>
    <row r="4365" spans="1:3" x14ac:dyDescent="0.3">
      <c r="A4365">
        <f t="shared" ca="1" si="204"/>
        <v>34</v>
      </c>
      <c r="B4365">
        <f t="shared" ca="1" si="205"/>
        <v>0.79980565479987675</v>
      </c>
      <c r="C4365">
        <f t="shared" ca="1" si="206"/>
        <v>27.193392263195811</v>
      </c>
    </row>
    <row r="4366" spans="1:3" x14ac:dyDescent="0.3">
      <c r="A4366">
        <f t="shared" ca="1" si="204"/>
        <v>6</v>
      </c>
      <c r="B4366">
        <f t="shared" ca="1" si="205"/>
        <v>0.33666997963693301</v>
      </c>
      <c r="C4366">
        <f t="shared" ca="1" si="206"/>
        <v>2.0200198778215981</v>
      </c>
    </row>
    <row r="4367" spans="1:3" x14ac:dyDescent="0.3">
      <c r="A4367">
        <f t="shared" ca="1" si="204"/>
        <v>85</v>
      </c>
      <c r="B4367">
        <f t="shared" ca="1" si="205"/>
        <v>0.45939098776736209</v>
      </c>
      <c r="C4367">
        <f t="shared" ca="1" si="206"/>
        <v>39.04823396022578</v>
      </c>
    </row>
    <row r="4368" spans="1:3" x14ac:dyDescent="0.3">
      <c r="A4368">
        <f t="shared" ca="1" si="204"/>
        <v>74</v>
      </c>
      <c r="B4368">
        <f t="shared" ca="1" si="205"/>
        <v>0.16236739033929515</v>
      </c>
      <c r="C4368">
        <f t="shared" ca="1" si="206"/>
        <v>12.015186885107841</v>
      </c>
    </row>
    <row r="4369" spans="1:3" x14ac:dyDescent="0.3">
      <c r="A4369">
        <f t="shared" ca="1" si="204"/>
        <v>100</v>
      </c>
      <c r="B4369">
        <f t="shared" ca="1" si="205"/>
        <v>0.57012216655231496</v>
      </c>
      <c r="C4369">
        <f t="shared" ca="1" si="206"/>
        <v>57.012216655231498</v>
      </c>
    </row>
    <row r="4370" spans="1:3" x14ac:dyDescent="0.3">
      <c r="A4370">
        <f t="shared" ca="1" si="204"/>
        <v>85</v>
      </c>
      <c r="B4370">
        <f t="shared" ca="1" si="205"/>
        <v>0.6837743847385398</v>
      </c>
      <c r="C4370">
        <f t="shared" ca="1" si="206"/>
        <v>58.120822702775882</v>
      </c>
    </row>
    <row r="4371" spans="1:3" x14ac:dyDescent="0.3">
      <c r="A4371">
        <f t="shared" ca="1" si="204"/>
        <v>80</v>
      </c>
      <c r="B4371">
        <f t="shared" ca="1" si="205"/>
        <v>0.35231177245200351</v>
      </c>
      <c r="C4371">
        <f t="shared" ca="1" si="206"/>
        <v>28.184941796160281</v>
      </c>
    </row>
    <row r="4372" spans="1:3" x14ac:dyDescent="0.3">
      <c r="A4372">
        <f t="shared" ca="1" si="204"/>
        <v>8</v>
      </c>
      <c r="B4372">
        <f t="shared" ca="1" si="205"/>
        <v>0.10994129501952132</v>
      </c>
      <c r="C4372">
        <f t="shared" ca="1" si="206"/>
        <v>0.87953036015617059</v>
      </c>
    </row>
    <row r="4373" spans="1:3" x14ac:dyDescent="0.3">
      <c r="A4373">
        <f t="shared" ca="1" si="204"/>
        <v>22</v>
      </c>
      <c r="B4373">
        <f t="shared" ca="1" si="205"/>
        <v>6.6873232675195404E-2</v>
      </c>
      <c r="C4373">
        <f t="shared" ca="1" si="206"/>
        <v>1.4712111188542989</v>
      </c>
    </row>
    <row r="4374" spans="1:3" x14ac:dyDescent="0.3">
      <c r="A4374">
        <f t="shared" ca="1" si="204"/>
        <v>11</v>
      </c>
      <c r="B4374">
        <f t="shared" ca="1" si="205"/>
        <v>0.65076206100077127</v>
      </c>
      <c r="C4374">
        <f t="shared" ca="1" si="206"/>
        <v>7.1583826710084839</v>
      </c>
    </row>
    <row r="4375" spans="1:3" x14ac:dyDescent="0.3">
      <c r="A4375">
        <f t="shared" ca="1" si="204"/>
        <v>71</v>
      </c>
      <c r="B4375">
        <f t="shared" ca="1" si="205"/>
        <v>5.0275656646989297E-2</v>
      </c>
      <c r="C4375">
        <f t="shared" ca="1" si="206"/>
        <v>3.5695716219362401</v>
      </c>
    </row>
    <row r="4376" spans="1:3" x14ac:dyDescent="0.3">
      <c r="A4376">
        <f t="shared" ca="1" si="204"/>
        <v>91</v>
      </c>
      <c r="B4376">
        <f t="shared" ca="1" si="205"/>
        <v>0.46189244030899013</v>
      </c>
      <c r="C4376">
        <f t="shared" ca="1" si="206"/>
        <v>42.032212068118099</v>
      </c>
    </row>
    <row r="4377" spans="1:3" x14ac:dyDescent="0.3">
      <c r="A4377">
        <f t="shared" ca="1" si="204"/>
        <v>46</v>
      </c>
      <c r="B4377">
        <f t="shared" ca="1" si="205"/>
        <v>0.21469497828416084</v>
      </c>
      <c r="C4377">
        <f t="shared" ca="1" si="206"/>
        <v>9.8759690010713985</v>
      </c>
    </row>
    <row r="4378" spans="1:3" x14ac:dyDescent="0.3">
      <c r="A4378">
        <f t="shared" ca="1" si="204"/>
        <v>59</v>
      </c>
      <c r="B4378">
        <f t="shared" ca="1" si="205"/>
        <v>0.90733122045659353</v>
      </c>
      <c r="C4378">
        <f t="shared" ca="1" si="206"/>
        <v>53.532542006939018</v>
      </c>
    </row>
    <row r="4379" spans="1:3" x14ac:dyDescent="0.3">
      <c r="A4379">
        <f t="shared" ca="1" si="204"/>
        <v>58</v>
      </c>
      <c r="B4379">
        <f t="shared" ca="1" si="205"/>
        <v>0.65263564498680315</v>
      </c>
      <c r="C4379">
        <f t="shared" ca="1" si="206"/>
        <v>37.852867409234584</v>
      </c>
    </row>
    <row r="4380" spans="1:3" x14ac:dyDescent="0.3">
      <c r="A4380">
        <f t="shared" ca="1" si="204"/>
        <v>82</v>
      </c>
      <c r="B4380">
        <f t="shared" ca="1" si="205"/>
        <v>0.94281170959761706</v>
      </c>
      <c r="C4380">
        <f t="shared" ca="1" si="206"/>
        <v>77.310560187004597</v>
      </c>
    </row>
    <row r="4381" spans="1:3" x14ac:dyDescent="0.3">
      <c r="A4381">
        <f t="shared" ca="1" si="204"/>
        <v>65</v>
      </c>
      <c r="B4381">
        <f t="shared" ca="1" si="205"/>
        <v>0.75044486538355937</v>
      </c>
      <c r="C4381">
        <f t="shared" ca="1" si="206"/>
        <v>48.778916249931356</v>
      </c>
    </row>
    <row r="4382" spans="1:3" x14ac:dyDescent="0.3">
      <c r="A4382">
        <f t="shared" ca="1" si="204"/>
        <v>56</v>
      </c>
      <c r="B4382">
        <f t="shared" ca="1" si="205"/>
        <v>0.95320172988513585</v>
      </c>
      <c r="C4382">
        <f t="shared" ca="1" si="206"/>
        <v>53.379296873567611</v>
      </c>
    </row>
    <row r="4383" spans="1:3" x14ac:dyDescent="0.3">
      <c r="A4383">
        <f t="shared" ca="1" si="204"/>
        <v>96</v>
      </c>
      <c r="B4383">
        <f t="shared" ca="1" si="205"/>
        <v>0.74391797709485719</v>
      </c>
      <c r="C4383">
        <f t="shared" ca="1" si="206"/>
        <v>71.41612580110629</v>
      </c>
    </row>
    <row r="4384" spans="1:3" x14ac:dyDescent="0.3">
      <c r="A4384">
        <f t="shared" ca="1" si="204"/>
        <v>11</v>
      </c>
      <c r="B4384">
        <f t="shared" ca="1" si="205"/>
        <v>0.34732737359166743</v>
      </c>
      <c r="C4384">
        <f t="shared" ca="1" si="206"/>
        <v>3.8206011095083419</v>
      </c>
    </row>
    <row r="4385" spans="1:3" x14ac:dyDescent="0.3">
      <c r="A4385">
        <f t="shared" ca="1" si="204"/>
        <v>75</v>
      </c>
      <c r="B4385">
        <f t="shared" ca="1" si="205"/>
        <v>0.47846919220579809</v>
      </c>
      <c r="C4385">
        <f t="shared" ca="1" si="206"/>
        <v>35.885189415434859</v>
      </c>
    </row>
    <row r="4386" spans="1:3" x14ac:dyDescent="0.3">
      <c r="A4386">
        <f t="shared" ca="1" si="204"/>
        <v>92</v>
      </c>
      <c r="B4386">
        <f t="shared" ca="1" si="205"/>
        <v>0.31498903912099219</v>
      </c>
      <c r="C4386">
        <f t="shared" ca="1" si="206"/>
        <v>28.97899159913128</v>
      </c>
    </row>
    <row r="4387" spans="1:3" x14ac:dyDescent="0.3">
      <c r="A4387">
        <f t="shared" ca="1" si="204"/>
        <v>53</v>
      </c>
      <c r="B4387">
        <f t="shared" ca="1" si="205"/>
        <v>0.72441337047196797</v>
      </c>
      <c r="C4387">
        <f t="shared" ca="1" si="206"/>
        <v>38.393908635014299</v>
      </c>
    </row>
    <row r="4388" spans="1:3" x14ac:dyDescent="0.3">
      <c r="A4388">
        <f t="shared" ca="1" si="204"/>
        <v>2</v>
      </c>
      <c r="B4388">
        <f t="shared" ca="1" si="205"/>
        <v>0.96635261310375464</v>
      </c>
      <c r="C4388">
        <f t="shared" ca="1" si="206"/>
        <v>1.9327052262075093</v>
      </c>
    </row>
    <row r="4389" spans="1:3" x14ac:dyDescent="0.3">
      <c r="A4389">
        <f t="shared" ca="1" si="204"/>
        <v>42</v>
      </c>
      <c r="B4389">
        <f t="shared" ca="1" si="205"/>
        <v>0.53128222675285763</v>
      </c>
      <c r="C4389">
        <f t="shared" ca="1" si="206"/>
        <v>22.313853523620022</v>
      </c>
    </row>
    <row r="4390" spans="1:3" x14ac:dyDescent="0.3">
      <c r="A4390">
        <f t="shared" ca="1" si="204"/>
        <v>21</v>
      </c>
      <c r="B4390">
        <f t="shared" ca="1" si="205"/>
        <v>0.93280340806450168</v>
      </c>
      <c r="C4390">
        <f t="shared" ca="1" si="206"/>
        <v>19.588871569354534</v>
      </c>
    </row>
    <row r="4391" spans="1:3" x14ac:dyDescent="0.3">
      <c r="A4391">
        <f t="shared" ca="1" si="204"/>
        <v>27</v>
      </c>
      <c r="B4391">
        <f t="shared" ca="1" si="205"/>
        <v>0.20277491649318302</v>
      </c>
      <c r="C4391">
        <f t="shared" ca="1" si="206"/>
        <v>5.4749227453159417</v>
      </c>
    </row>
    <row r="4392" spans="1:3" x14ac:dyDescent="0.3">
      <c r="A4392">
        <f t="shared" ca="1" si="204"/>
        <v>99</v>
      </c>
      <c r="B4392">
        <f t="shared" ca="1" si="205"/>
        <v>0.80811415846565771</v>
      </c>
      <c r="C4392">
        <f t="shared" ca="1" si="206"/>
        <v>80.003301688100109</v>
      </c>
    </row>
    <row r="4393" spans="1:3" x14ac:dyDescent="0.3">
      <c r="A4393">
        <f t="shared" ca="1" si="204"/>
        <v>20</v>
      </c>
      <c r="B4393">
        <f t="shared" ca="1" si="205"/>
        <v>0.21183568140071807</v>
      </c>
      <c r="C4393">
        <f t="shared" ca="1" si="206"/>
        <v>4.2367136280143614</v>
      </c>
    </row>
    <row r="4394" spans="1:3" x14ac:dyDescent="0.3">
      <c r="A4394">
        <f t="shared" ca="1" si="204"/>
        <v>94</v>
      </c>
      <c r="B4394">
        <f t="shared" ca="1" si="205"/>
        <v>0.79681035770290032</v>
      </c>
      <c r="C4394">
        <f t="shared" ca="1" si="206"/>
        <v>74.900173624072636</v>
      </c>
    </row>
    <row r="4395" spans="1:3" x14ac:dyDescent="0.3">
      <c r="A4395">
        <f t="shared" ca="1" si="204"/>
        <v>72</v>
      </c>
      <c r="B4395">
        <f t="shared" ca="1" si="205"/>
        <v>0.31694985584534352</v>
      </c>
      <c r="C4395">
        <f t="shared" ca="1" si="206"/>
        <v>22.820389620864734</v>
      </c>
    </row>
    <row r="4396" spans="1:3" x14ac:dyDescent="0.3">
      <c r="A4396">
        <f t="shared" ca="1" si="204"/>
        <v>100</v>
      </c>
      <c r="B4396">
        <f t="shared" ca="1" si="205"/>
        <v>0.80307942815382183</v>
      </c>
      <c r="C4396">
        <f t="shared" ca="1" si="206"/>
        <v>80.307942815382177</v>
      </c>
    </row>
    <row r="4397" spans="1:3" x14ac:dyDescent="0.3">
      <c r="A4397">
        <f t="shared" ca="1" si="204"/>
        <v>63</v>
      </c>
      <c r="B4397">
        <f t="shared" ca="1" si="205"/>
        <v>7.8905906183804664E-2</v>
      </c>
      <c r="C4397">
        <f t="shared" ca="1" si="206"/>
        <v>4.9710720895796943</v>
      </c>
    </row>
    <row r="4398" spans="1:3" x14ac:dyDescent="0.3">
      <c r="A4398">
        <f t="shared" ca="1" si="204"/>
        <v>68</v>
      </c>
      <c r="B4398">
        <f t="shared" ca="1" si="205"/>
        <v>0.86271422209024962</v>
      </c>
      <c r="C4398">
        <f t="shared" ca="1" si="206"/>
        <v>58.664567102136971</v>
      </c>
    </row>
    <row r="4399" spans="1:3" x14ac:dyDescent="0.3">
      <c r="A4399">
        <f t="shared" ca="1" si="204"/>
        <v>82</v>
      </c>
      <c r="B4399">
        <f t="shared" ca="1" si="205"/>
        <v>0.34735094381908482</v>
      </c>
      <c r="C4399">
        <f t="shared" ca="1" si="206"/>
        <v>28.482777393164955</v>
      </c>
    </row>
    <row r="4400" spans="1:3" x14ac:dyDescent="0.3">
      <c r="A4400">
        <f t="shared" ca="1" si="204"/>
        <v>51</v>
      </c>
      <c r="B4400">
        <f t="shared" ca="1" si="205"/>
        <v>0.26213036875919871</v>
      </c>
      <c r="C4400">
        <f t="shared" ca="1" si="206"/>
        <v>13.368648806719134</v>
      </c>
    </row>
    <row r="4401" spans="1:3" x14ac:dyDescent="0.3">
      <c r="A4401">
        <f t="shared" ca="1" si="204"/>
        <v>91</v>
      </c>
      <c r="B4401">
        <f t="shared" ca="1" si="205"/>
        <v>0.42925602029024812</v>
      </c>
      <c r="C4401">
        <f t="shared" ca="1" si="206"/>
        <v>39.062297846412577</v>
      </c>
    </row>
    <row r="4402" spans="1:3" x14ac:dyDescent="0.3">
      <c r="A4402">
        <f t="shared" ca="1" si="204"/>
        <v>84</v>
      </c>
      <c r="B4402">
        <f t="shared" ca="1" si="205"/>
        <v>0.30353432481001175</v>
      </c>
      <c r="C4402">
        <f t="shared" ca="1" si="206"/>
        <v>25.496883284040987</v>
      </c>
    </row>
    <row r="4403" spans="1:3" x14ac:dyDescent="0.3">
      <c r="A4403">
        <f t="shared" ca="1" si="204"/>
        <v>35</v>
      </c>
      <c r="B4403">
        <f t="shared" ca="1" si="205"/>
        <v>0.49384456889052242</v>
      </c>
      <c r="C4403">
        <f t="shared" ca="1" si="206"/>
        <v>17.284559911168284</v>
      </c>
    </row>
    <row r="4404" spans="1:3" x14ac:dyDescent="0.3">
      <c r="A4404">
        <f t="shared" ca="1" si="204"/>
        <v>25</v>
      </c>
      <c r="B4404">
        <f t="shared" ca="1" si="205"/>
        <v>0.38928515531166707</v>
      </c>
      <c r="C4404">
        <f t="shared" ca="1" si="206"/>
        <v>9.7321288827916774</v>
      </c>
    </row>
    <row r="4405" spans="1:3" x14ac:dyDescent="0.3">
      <c r="A4405">
        <f t="shared" ca="1" si="204"/>
        <v>84</v>
      </c>
      <c r="B4405">
        <f t="shared" ca="1" si="205"/>
        <v>0.71257413429253358</v>
      </c>
      <c r="C4405">
        <f t="shared" ca="1" si="206"/>
        <v>59.856227280572824</v>
      </c>
    </row>
    <row r="4406" spans="1:3" x14ac:dyDescent="0.3">
      <c r="A4406">
        <f t="shared" ca="1" si="204"/>
        <v>74</v>
      </c>
      <c r="B4406">
        <f t="shared" ca="1" si="205"/>
        <v>0.214461441551132</v>
      </c>
      <c r="C4406">
        <f t="shared" ca="1" si="206"/>
        <v>15.870146674783769</v>
      </c>
    </row>
    <row r="4407" spans="1:3" x14ac:dyDescent="0.3">
      <c r="A4407">
        <f t="shared" ca="1" si="204"/>
        <v>39</v>
      </c>
      <c r="B4407">
        <f t="shared" ca="1" si="205"/>
        <v>0.31983562656438436</v>
      </c>
      <c r="C4407">
        <f t="shared" ca="1" si="206"/>
        <v>12.47358943601099</v>
      </c>
    </row>
    <row r="4408" spans="1:3" x14ac:dyDescent="0.3">
      <c r="A4408">
        <f t="shared" ca="1" si="204"/>
        <v>26</v>
      </c>
      <c r="B4408">
        <f t="shared" ca="1" si="205"/>
        <v>0.49464229309207175</v>
      </c>
      <c r="C4408">
        <f t="shared" ca="1" si="206"/>
        <v>12.860699620393866</v>
      </c>
    </row>
    <row r="4409" spans="1:3" x14ac:dyDescent="0.3">
      <c r="A4409">
        <f t="shared" ca="1" si="204"/>
        <v>79</v>
      </c>
      <c r="B4409">
        <f t="shared" ca="1" si="205"/>
        <v>0.7013050647370197</v>
      </c>
      <c r="C4409">
        <f t="shared" ca="1" si="206"/>
        <v>55.403100114224557</v>
      </c>
    </row>
    <row r="4410" spans="1:3" x14ac:dyDescent="0.3">
      <c r="A4410">
        <f t="shared" ca="1" si="204"/>
        <v>64</v>
      </c>
      <c r="B4410">
        <f t="shared" ca="1" si="205"/>
        <v>0.27618706008529992</v>
      </c>
      <c r="C4410">
        <f t="shared" ca="1" si="206"/>
        <v>17.675971845459195</v>
      </c>
    </row>
    <row r="4411" spans="1:3" x14ac:dyDescent="0.3">
      <c r="A4411">
        <f t="shared" ca="1" si="204"/>
        <v>84</v>
      </c>
      <c r="B4411">
        <f t="shared" ca="1" si="205"/>
        <v>0.16288574561256008</v>
      </c>
      <c r="C4411">
        <f t="shared" ca="1" si="206"/>
        <v>13.682402631455048</v>
      </c>
    </row>
    <row r="4412" spans="1:3" x14ac:dyDescent="0.3">
      <c r="A4412">
        <f t="shared" ca="1" si="204"/>
        <v>12</v>
      </c>
      <c r="B4412">
        <f t="shared" ca="1" si="205"/>
        <v>0.57107630458299474</v>
      </c>
      <c r="C4412">
        <f t="shared" ca="1" si="206"/>
        <v>6.8529156549959369</v>
      </c>
    </row>
    <row r="4413" spans="1:3" x14ac:dyDescent="0.3">
      <c r="A4413">
        <f t="shared" ca="1" si="204"/>
        <v>27</v>
      </c>
      <c r="B4413">
        <f t="shared" ca="1" si="205"/>
        <v>0.78149598229666384</v>
      </c>
      <c r="C4413">
        <f t="shared" ca="1" si="206"/>
        <v>21.100391522009925</v>
      </c>
    </row>
    <row r="4414" spans="1:3" x14ac:dyDescent="0.3">
      <c r="A4414">
        <f t="shared" ca="1" si="204"/>
        <v>7</v>
      </c>
      <c r="B4414">
        <f t="shared" ca="1" si="205"/>
        <v>0.66473959319797638</v>
      </c>
      <c r="C4414">
        <f t="shared" ca="1" si="206"/>
        <v>4.653177152385835</v>
      </c>
    </row>
    <row r="4415" spans="1:3" x14ac:dyDescent="0.3">
      <c r="A4415">
        <f t="shared" ca="1" si="204"/>
        <v>19</v>
      </c>
      <c r="B4415">
        <f t="shared" ca="1" si="205"/>
        <v>0.84499195649304104</v>
      </c>
      <c r="C4415">
        <f t="shared" ca="1" si="206"/>
        <v>16.054847173367779</v>
      </c>
    </row>
    <row r="4416" spans="1:3" x14ac:dyDescent="0.3">
      <c r="A4416">
        <f t="shared" ca="1" si="204"/>
        <v>61</v>
      </c>
      <c r="B4416">
        <f t="shared" ca="1" si="205"/>
        <v>0.14844822891808684</v>
      </c>
      <c r="C4416">
        <f t="shared" ca="1" si="206"/>
        <v>9.0553419640032971</v>
      </c>
    </row>
    <row r="4417" spans="1:3" x14ac:dyDescent="0.3">
      <c r="A4417">
        <f t="shared" ca="1" si="204"/>
        <v>44</v>
      </c>
      <c r="B4417">
        <f t="shared" ca="1" si="205"/>
        <v>0.99737886581942958</v>
      </c>
      <c r="C4417">
        <f t="shared" ca="1" si="206"/>
        <v>43.884670096054904</v>
      </c>
    </row>
    <row r="4418" spans="1:3" x14ac:dyDescent="0.3">
      <c r="A4418">
        <f t="shared" ca="1" si="204"/>
        <v>44</v>
      </c>
      <c r="B4418">
        <f t="shared" ca="1" si="205"/>
        <v>0.47848107830380737</v>
      </c>
      <c r="C4418">
        <f t="shared" ca="1" si="206"/>
        <v>21.053167445367524</v>
      </c>
    </row>
    <row r="4419" spans="1:3" x14ac:dyDescent="0.3">
      <c r="A4419">
        <f t="shared" ref="A4419:A4482" ca="1" si="207">RANDBETWEEN(1, 100)</f>
        <v>75</v>
      </c>
      <c r="B4419">
        <f t="shared" ref="B4419:B4482" ca="1" si="208">RAND()</f>
        <v>0.48692614648908972</v>
      </c>
      <c r="C4419">
        <f t="shared" ref="C4419:C4482" ca="1" si="209">A4419*B4419</f>
        <v>36.519460986681729</v>
      </c>
    </row>
    <row r="4420" spans="1:3" x14ac:dyDescent="0.3">
      <c r="A4420">
        <f t="shared" ca="1" si="207"/>
        <v>43</v>
      </c>
      <c r="B4420">
        <f t="shared" ca="1" si="208"/>
        <v>0.87893586838338533</v>
      </c>
      <c r="C4420">
        <f t="shared" ca="1" si="209"/>
        <v>37.794242340485567</v>
      </c>
    </row>
    <row r="4421" spans="1:3" x14ac:dyDescent="0.3">
      <c r="A4421">
        <f t="shared" ca="1" si="207"/>
        <v>55</v>
      </c>
      <c r="B4421">
        <f t="shared" ca="1" si="208"/>
        <v>0.30968900292093327</v>
      </c>
      <c r="C4421">
        <f t="shared" ca="1" si="209"/>
        <v>17.032895160651329</v>
      </c>
    </row>
    <row r="4422" spans="1:3" x14ac:dyDescent="0.3">
      <c r="A4422">
        <f t="shared" ca="1" si="207"/>
        <v>42</v>
      </c>
      <c r="B4422">
        <f t="shared" ca="1" si="208"/>
        <v>0.72373119397761321</v>
      </c>
      <c r="C4422">
        <f t="shared" ca="1" si="209"/>
        <v>30.396710147059753</v>
      </c>
    </row>
    <row r="4423" spans="1:3" x14ac:dyDescent="0.3">
      <c r="A4423">
        <f t="shared" ca="1" si="207"/>
        <v>81</v>
      </c>
      <c r="B4423">
        <f t="shared" ca="1" si="208"/>
        <v>0.22478352844977667</v>
      </c>
      <c r="C4423">
        <f t="shared" ca="1" si="209"/>
        <v>18.207465804431909</v>
      </c>
    </row>
    <row r="4424" spans="1:3" x14ac:dyDescent="0.3">
      <c r="A4424">
        <f t="shared" ca="1" si="207"/>
        <v>46</v>
      </c>
      <c r="B4424">
        <f t="shared" ca="1" si="208"/>
        <v>0.30496460469279085</v>
      </c>
      <c r="C4424">
        <f t="shared" ca="1" si="209"/>
        <v>14.028371815868379</v>
      </c>
    </row>
    <row r="4425" spans="1:3" x14ac:dyDescent="0.3">
      <c r="A4425">
        <f t="shared" ca="1" si="207"/>
        <v>59</v>
      </c>
      <c r="B4425">
        <f t="shared" ca="1" si="208"/>
        <v>0.42629173862015979</v>
      </c>
      <c r="C4425">
        <f t="shared" ca="1" si="209"/>
        <v>25.151212578589426</v>
      </c>
    </row>
    <row r="4426" spans="1:3" x14ac:dyDescent="0.3">
      <c r="A4426">
        <f t="shared" ca="1" si="207"/>
        <v>88</v>
      </c>
      <c r="B4426">
        <f t="shared" ca="1" si="208"/>
        <v>0.46284642451904745</v>
      </c>
      <c r="C4426">
        <f t="shared" ca="1" si="209"/>
        <v>40.730485357676173</v>
      </c>
    </row>
    <row r="4427" spans="1:3" x14ac:dyDescent="0.3">
      <c r="A4427">
        <f t="shared" ca="1" si="207"/>
        <v>10</v>
      </c>
      <c r="B4427">
        <f t="shared" ca="1" si="208"/>
        <v>0.62867503359740795</v>
      </c>
      <c r="C4427">
        <f t="shared" ca="1" si="209"/>
        <v>6.2867503359740793</v>
      </c>
    </row>
    <row r="4428" spans="1:3" x14ac:dyDescent="0.3">
      <c r="A4428">
        <f t="shared" ca="1" si="207"/>
        <v>73</v>
      </c>
      <c r="B4428">
        <f t="shared" ca="1" si="208"/>
        <v>0.95514336232078356</v>
      </c>
      <c r="C4428">
        <f t="shared" ca="1" si="209"/>
        <v>69.7254654494172</v>
      </c>
    </row>
    <row r="4429" spans="1:3" x14ac:dyDescent="0.3">
      <c r="A4429">
        <f t="shared" ca="1" si="207"/>
        <v>58</v>
      </c>
      <c r="B4429">
        <f t="shared" ca="1" si="208"/>
        <v>0.25288163932214081</v>
      </c>
      <c r="C4429">
        <f t="shared" ca="1" si="209"/>
        <v>14.667135080684167</v>
      </c>
    </row>
    <row r="4430" spans="1:3" x14ac:dyDescent="0.3">
      <c r="A4430">
        <f t="shared" ca="1" si="207"/>
        <v>73</v>
      </c>
      <c r="B4430">
        <f t="shared" ca="1" si="208"/>
        <v>0.99075884538353154</v>
      </c>
      <c r="C4430">
        <f t="shared" ca="1" si="209"/>
        <v>72.325395712997803</v>
      </c>
    </row>
    <row r="4431" spans="1:3" x14ac:dyDescent="0.3">
      <c r="A4431">
        <f t="shared" ca="1" si="207"/>
        <v>54</v>
      </c>
      <c r="B4431">
        <f t="shared" ca="1" si="208"/>
        <v>0.38045211901052722</v>
      </c>
      <c r="C4431">
        <f t="shared" ca="1" si="209"/>
        <v>20.544414426568469</v>
      </c>
    </row>
    <row r="4432" spans="1:3" x14ac:dyDescent="0.3">
      <c r="A4432">
        <f t="shared" ca="1" si="207"/>
        <v>34</v>
      </c>
      <c r="B4432">
        <f t="shared" ca="1" si="208"/>
        <v>0.6578138034524984</v>
      </c>
      <c r="C4432">
        <f t="shared" ca="1" si="209"/>
        <v>22.365669317384945</v>
      </c>
    </row>
    <row r="4433" spans="1:3" x14ac:dyDescent="0.3">
      <c r="A4433">
        <f t="shared" ca="1" si="207"/>
        <v>70</v>
      </c>
      <c r="B4433">
        <f t="shared" ca="1" si="208"/>
        <v>0.17787480395521649</v>
      </c>
      <c r="C4433">
        <f t="shared" ca="1" si="209"/>
        <v>12.451236276865155</v>
      </c>
    </row>
    <row r="4434" spans="1:3" x14ac:dyDescent="0.3">
      <c r="A4434">
        <f t="shared" ca="1" si="207"/>
        <v>32</v>
      </c>
      <c r="B4434">
        <f t="shared" ca="1" si="208"/>
        <v>0.25878433485452956</v>
      </c>
      <c r="C4434">
        <f t="shared" ca="1" si="209"/>
        <v>8.281098715344946</v>
      </c>
    </row>
    <row r="4435" spans="1:3" x14ac:dyDescent="0.3">
      <c r="A4435">
        <f t="shared" ca="1" si="207"/>
        <v>6</v>
      </c>
      <c r="B4435">
        <f t="shared" ca="1" si="208"/>
        <v>0.49457891401992404</v>
      </c>
      <c r="C4435">
        <f t="shared" ca="1" si="209"/>
        <v>2.9674734841195445</v>
      </c>
    </row>
    <row r="4436" spans="1:3" x14ac:dyDescent="0.3">
      <c r="A4436">
        <f t="shared" ca="1" si="207"/>
        <v>82</v>
      </c>
      <c r="B4436">
        <f t="shared" ca="1" si="208"/>
        <v>0.71572631322933</v>
      </c>
      <c r="C4436">
        <f t="shared" ca="1" si="209"/>
        <v>58.68955768480506</v>
      </c>
    </row>
    <row r="4437" spans="1:3" x14ac:dyDescent="0.3">
      <c r="A4437">
        <f t="shared" ca="1" si="207"/>
        <v>39</v>
      </c>
      <c r="B4437">
        <f t="shared" ca="1" si="208"/>
        <v>0.46268611170347185</v>
      </c>
      <c r="C4437">
        <f t="shared" ca="1" si="209"/>
        <v>18.044758356435402</v>
      </c>
    </row>
    <row r="4438" spans="1:3" x14ac:dyDescent="0.3">
      <c r="A4438">
        <f t="shared" ca="1" si="207"/>
        <v>72</v>
      </c>
      <c r="B4438">
        <f t="shared" ca="1" si="208"/>
        <v>0.23089910277540349</v>
      </c>
      <c r="C4438">
        <f t="shared" ca="1" si="209"/>
        <v>16.624735399829049</v>
      </c>
    </row>
    <row r="4439" spans="1:3" x14ac:dyDescent="0.3">
      <c r="A4439">
        <f t="shared" ca="1" si="207"/>
        <v>5</v>
      </c>
      <c r="B4439">
        <f t="shared" ca="1" si="208"/>
        <v>0.61880183256462529</v>
      </c>
      <c r="C4439">
        <f t="shared" ca="1" si="209"/>
        <v>3.0940091628231263</v>
      </c>
    </row>
    <row r="4440" spans="1:3" x14ac:dyDescent="0.3">
      <c r="A4440">
        <f t="shared" ca="1" si="207"/>
        <v>48</v>
      </c>
      <c r="B4440">
        <f t="shared" ca="1" si="208"/>
        <v>0.51705697310475096</v>
      </c>
      <c r="C4440">
        <f t="shared" ca="1" si="209"/>
        <v>24.818734709028046</v>
      </c>
    </row>
    <row r="4441" spans="1:3" x14ac:dyDescent="0.3">
      <c r="A4441">
        <f t="shared" ca="1" si="207"/>
        <v>56</v>
      </c>
      <c r="B4441">
        <f t="shared" ca="1" si="208"/>
        <v>5.5750694545234181E-2</v>
      </c>
      <c r="C4441">
        <f t="shared" ca="1" si="209"/>
        <v>3.1220388945331141</v>
      </c>
    </row>
    <row r="4442" spans="1:3" x14ac:dyDescent="0.3">
      <c r="A4442">
        <f t="shared" ca="1" si="207"/>
        <v>62</v>
      </c>
      <c r="B4442">
        <f t="shared" ca="1" si="208"/>
        <v>0.54619672946695275</v>
      </c>
      <c r="C4442">
        <f t="shared" ca="1" si="209"/>
        <v>33.86419722695107</v>
      </c>
    </row>
    <row r="4443" spans="1:3" x14ac:dyDescent="0.3">
      <c r="A4443">
        <f t="shared" ca="1" si="207"/>
        <v>44</v>
      </c>
      <c r="B4443">
        <f t="shared" ca="1" si="208"/>
        <v>0.29191192123056897</v>
      </c>
      <c r="C4443">
        <f t="shared" ca="1" si="209"/>
        <v>12.844124534145035</v>
      </c>
    </row>
    <row r="4444" spans="1:3" x14ac:dyDescent="0.3">
      <c r="A4444">
        <f t="shared" ca="1" si="207"/>
        <v>50</v>
      </c>
      <c r="B4444">
        <f t="shared" ca="1" si="208"/>
        <v>0.3783898499852697</v>
      </c>
      <c r="C4444">
        <f t="shared" ca="1" si="209"/>
        <v>18.919492499263484</v>
      </c>
    </row>
    <row r="4445" spans="1:3" x14ac:dyDescent="0.3">
      <c r="A4445">
        <f t="shared" ca="1" si="207"/>
        <v>83</v>
      </c>
      <c r="B4445">
        <f t="shared" ca="1" si="208"/>
        <v>0.64219682253335297</v>
      </c>
      <c r="C4445">
        <f t="shared" ca="1" si="209"/>
        <v>53.302336270268299</v>
      </c>
    </row>
    <row r="4446" spans="1:3" x14ac:dyDescent="0.3">
      <c r="A4446">
        <f t="shared" ca="1" si="207"/>
        <v>11</v>
      </c>
      <c r="B4446">
        <f t="shared" ca="1" si="208"/>
        <v>0.24055916406523392</v>
      </c>
      <c r="C4446">
        <f t="shared" ca="1" si="209"/>
        <v>2.646150804717573</v>
      </c>
    </row>
    <row r="4447" spans="1:3" x14ac:dyDescent="0.3">
      <c r="A4447">
        <f t="shared" ca="1" si="207"/>
        <v>52</v>
      </c>
      <c r="B4447">
        <f t="shared" ca="1" si="208"/>
        <v>0.40099054174215443</v>
      </c>
      <c r="C4447">
        <f t="shared" ca="1" si="209"/>
        <v>20.85150817059203</v>
      </c>
    </row>
    <row r="4448" spans="1:3" x14ac:dyDescent="0.3">
      <c r="A4448">
        <f t="shared" ca="1" si="207"/>
        <v>99</v>
      </c>
      <c r="B4448">
        <f t="shared" ca="1" si="208"/>
        <v>0.84023821510357688</v>
      </c>
      <c r="C4448">
        <f t="shared" ca="1" si="209"/>
        <v>83.18358329525411</v>
      </c>
    </row>
    <row r="4449" spans="1:3" x14ac:dyDescent="0.3">
      <c r="A4449">
        <f t="shared" ca="1" si="207"/>
        <v>45</v>
      </c>
      <c r="B4449">
        <f t="shared" ca="1" si="208"/>
        <v>0.85433642813952126</v>
      </c>
      <c r="C4449">
        <f t="shared" ca="1" si="209"/>
        <v>38.44513926627846</v>
      </c>
    </row>
    <row r="4450" spans="1:3" x14ac:dyDescent="0.3">
      <c r="A4450">
        <f t="shared" ca="1" si="207"/>
        <v>85</v>
      </c>
      <c r="B4450">
        <f t="shared" ca="1" si="208"/>
        <v>0.76619354446018995</v>
      </c>
      <c r="C4450">
        <f t="shared" ca="1" si="209"/>
        <v>65.126451279116139</v>
      </c>
    </row>
    <row r="4451" spans="1:3" x14ac:dyDescent="0.3">
      <c r="A4451">
        <f t="shared" ca="1" si="207"/>
        <v>88</v>
      </c>
      <c r="B4451">
        <f t="shared" ca="1" si="208"/>
        <v>0.72725391714128951</v>
      </c>
      <c r="C4451">
        <f t="shared" ca="1" si="209"/>
        <v>63.998344708433478</v>
      </c>
    </row>
    <row r="4452" spans="1:3" x14ac:dyDescent="0.3">
      <c r="A4452">
        <f t="shared" ca="1" si="207"/>
        <v>7</v>
      </c>
      <c r="B4452">
        <f t="shared" ca="1" si="208"/>
        <v>0.91362323927199729</v>
      </c>
      <c r="C4452">
        <f t="shared" ca="1" si="209"/>
        <v>6.3953626749039811</v>
      </c>
    </row>
    <row r="4453" spans="1:3" x14ac:dyDescent="0.3">
      <c r="A4453">
        <f t="shared" ca="1" si="207"/>
        <v>93</v>
      </c>
      <c r="B4453">
        <f t="shared" ca="1" si="208"/>
        <v>0.20335190343863019</v>
      </c>
      <c r="C4453">
        <f t="shared" ca="1" si="209"/>
        <v>18.911727019792608</v>
      </c>
    </row>
    <row r="4454" spans="1:3" x14ac:dyDescent="0.3">
      <c r="A4454">
        <f t="shared" ca="1" si="207"/>
        <v>97</v>
      </c>
      <c r="B4454">
        <f t="shared" ca="1" si="208"/>
        <v>0.26292192649084223</v>
      </c>
      <c r="C4454">
        <f t="shared" ca="1" si="209"/>
        <v>25.503426869611697</v>
      </c>
    </row>
    <row r="4455" spans="1:3" x14ac:dyDescent="0.3">
      <c r="A4455">
        <f t="shared" ca="1" si="207"/>
        <v>43</v>
      </c>
      <c r="B4455">
        <f t="shared" ca="1" si="208"/>
        <v>0.26451152275791689</v>
      </c>
      <c r="C4455">
        <f t="shared" ca="1" si="209"/>
        <v>11.373995478590427</v>
      </c>
    </row>
    <row r="4456" spans="1:3" x14ac:dyDescent="0.3">
      <c r="A4456">
        <f t="shared" ca="1" si="207"/>
        <v>16</v>
      </c>
      <c r="B4456">
        <f t="shared" ca="1" si="208"/>
        <v>0.73356625199259751</v>
      </c>
      <c r="C4456">
        <f t="shared" ca="1" si="209"/>
        <v>11.73706003188156</v>
      </c>
    </row>
    <row r="4457" spans="1:3" x14ac:dyDescent="0.3">
      <c r="A4457">
        <f t="shared" ca="1" si="207"/>
        <v>40</v>
      </c>
      <c r="B4457">
        <f t="shared" ca="1" si="208"/>
        <v>8.2268201885300041E-2</v>
      </c>
      <c r="C4457">
        <f t="shared" ca="1" si="209"/>
        <v>3.2907280754120016</v>
      </c>
    </row>
    <row r="4458" spans="1:3" x14ac:dyDescent="0.3">
      <c r="A4458">
        <f t="shared" ca="1" si="207"/>
        <v>32</v>
      </c>
      <c r="B4458">
        <f t="shared" ca="1" si="208"/>
        <v>0.8753704775710015</v>
      </c>
      <c r="C4458">
        <f t="shared" ca="1" si="209"/>
        <v>28.011855282272048</v>
      </c>
    </row>
    <row r="4459" spans="1:3" x14ac:dyDescent="0.3">
      <c r="A4459">
        <f t="shared" ca="1" si="207"/>
        <v>48</v>
      </c>
      <c r="B4459">
        <f t="shared" ca="1" si="208"/>
        <v>0.7922997234651582</v>
      </c>
      <c r="C4459">
        <f t="shared" ca="1" si="209"/>
        <v>38.030386726327592</v>
      </c>
    </row>
    <row r="4460" spans="1:3" x14ac:dyDescent="0.3">
      <c r="A4460">
        <f t="shared" ca="1" si="207"/>
        <v>82</v>
      </c>
      <c r="B4460">
        <f t="shared" ca="1" si="208"/>
        <v>0.45287870552977993</v>
      </c>
      <c r="C4460">
        <f t="shared" ca="1" si="209"/>
        <v>37.136053853441958</v>
      </c>
    </row>
    <row r="4461" spans="1:3" x14ac:dyDescent="0.3">
      <c r="A4461">
        <f t="shared" ca="1" si="207"/>
        <v>68</v>
      </c>
      <c r="B4461">
        <f t="shared" ca="1" si="208"/>
        <v>0.41563356404826413</v>
      </c>
      <c r="C4461">
        <f t="shared" ca="1" si="209"/>
        <v>28.263082355281959</v>
      </c>
    </row>
    <row r="4462" spans="1:3" x14ac:dyDescent="0.3">
      <c r="A4462">
        <f t="shared" ca="1" si="207"/>
        <v>68</v>
      </c>
      <c r="B4462">
        <f t="shared" ca="1" si="208"/>
        <v>0.14110398787126588</v>
      </c>
      <c r="C4462">
        <f t="shared" ca="1" si="209"/>
        <v>9.5950711752460798</v>
      </c>
    </row>
    <row r="4463" spans="1:3" x14ac:dyDescent="0.3">
      <c r="A4463">
        <f t="shared" ca="1" si="207"/>
        <v>24</v>
      </c>
      <c r="B4463">
        <f t="shared" ca="1" si="208"/>
        <v>0.99248796442556486</v>
      </c>
      <c r="C4463">
        <f t="shared" ca="1" si="209"/>
        <v>23.819711146213557</v>
      </c>
    </row>
    <row r="4464" spans="1:3" x14ac:dyDescent="0.3">
      <c r="A4464">
        <f t="shared" ca="1" si="207"/>
        <v>35</v>
      </c>
      <c r="B4464">
        <f t="shared" ca="1" si="208"/>
        <v>0.11206495874521782</v>
      </c>
      <c r="C4464">
        <f t="shared" ca="1" si="209"/>
        <v>3.9222735560826241</v>
      </c>
    </row>
    <row r="4465" spans="1:3" x14ac:dyDescent="0.3">
      <c r="A4465">
        <f t="shared" ca="1" si="207"/>
        <v>17</v>
      </c>
      <c r="B4465">
        <f t="shared" ca="1" si="208"/>
        <v>0.56473641797455842</v>
      </c>
      <c r="C4465">
        <f t="shared" ca="1" si="209"/>
        <v>9.6005191055674928</v>
      </c>
    </row>
    <row r="4466" spans="1:3" x14ac:dyDescent="0.3">
      <c r="A4466">
        <f t="shared" ca="1" si="207"/>
        <v>13</v>
      </c>
      <c r="B4466">
        <f t="shared" ca="1" si="208"/>
        <v>0.35053054850918242</v>
      </c>
      <c r="C4466">
        <f t="shared" ca="1" si="209"/>
        <v>4.5568971306193715</v>
      </c>
    </row>
    <row r="4467" spans="1:3" x14ac:dyDescent="0.3">
      <c r="A4467">
        <f t="shared" ca="1" si="207"/>
        <v>47</v>
      </c>
      <c r="B4467">
        <f t="shared" ca="1" si="208"/>
        <v>0.50818444397061946</v>
      </c>
      <c r="C4467">
        <f t="shared" ca="1" si="209"/>
        <v>23.884668866619116</v>
      </c>
    </row>
    <row r="4468" spans="1:3" x14ac:dyDescent="0.3">
      <c r="A4468">
        <f t="shared" ca="1" si="207"/>
        <v>64</v>
      </c>
      <c r="B4468">
        <f t="shared" ca="1" si="208"/>
        <v>0.21367799103998275</v>
      </c>
      <c r="C4468">
        <f t="shared" ca="1" si="209"/>
        <v>13.675391426558896</v>
      </c>
    </row>
    <row r="4469" spans="1:3" x14ac:dyDescent="0.3">
      <c r="A4469">
        <f t="shared" ca="1" si="207"/>
        <v>7</v>
      </c>
      <c r="B4469">
        <f t="shared" ca="1" si="208"/>
        <v>0.8099346749199593</v>
      </c>
      <c r="C4469">
        <f t="shared" ca="1" si="209"/>
        <v>5.6695427244397152</v>
      </c>
    </row>
    <row r="4470" spans="1:3" x14ac:dyDescent="0.3">
      <c r="A4470">
        <f t="shared" ca="1" si="207"/>
        <v>16</v>
      </c>
      <c r="B4470">
        <f t="shared" ca="1" si="208"/>
        <v>0.30419798603915926</v>
      </c>
      <c r="C4470">
        <f t="shared" ca="1" si="209"/>
        <v>4.8671677766265482</v>
      </c>
    </row>
    <row r="4471" spans="1:3" x14ac:dyDescent="0.3">
      <c r="A4471">
        <f t="shared" ca="1" si="207"/>
        <v>94</v>
      </c>
      <c r="B4471">
        <f t="shared" ca="1" si="208"/>
        <v>9.4808779288261813E-2</v>
      </c>
      <c r="C4471">
        <f t="shared" ca="1" si="209"/>
        <v>8.9120252530966102</v>
      </c>
    </row>
    <row r="4472" spans="1:3" x14ac:dyDescent="0.3">
      <c r="A4472">
        <f t="shared" ca="1" si="207"/>
        <v>20</v>
      </c>
      <c r="B4472">
        <f t="shared" ca="1" si="208"/>
        <v>0.46827095122405971</v>
      </c>
      <c r="C4472">
        <f t="shared" ca="1" si="209"/>
        <v>9.365419024481195</v>
      </c>
    </row>
    <row r="4473" spans="1:3" x14ac:dyDescent="0.3">
      <c r="A4473">
        <f t="shared" ca="1" si="207"/>
        <v>61</v>
      </c>
      <c r="B4473">
        <f t="shared" ca="1" si="208"/>
        <v>0.25704606662805374</v>
      </c>
      <c r="C4473">
        <f t="shared" ca="1" si="209"/>
        <v>15.679810064311278</v>
      </c>
    </row>
    <row r="4474" spans="1:3" x14ac:dyDescent="0.3">
      <c r="A4474">
        <f t="shared" ca="1" si="207"/>
        <v>24</v>
      </c>
      <c r="B4474">
        <f t="shared" ca="1" si="208"/>
        <v>2.4906132719978546E-2</v>
      </c>
      <c r="C4474">
        <f t="shared" ca="1" si="209"/>
        <v>0.59774718527948512</v>
      </c>
    </row>
    <row r="4475" spans="1:3" x14ac:dyDescent="0.3">
      <c r="A4475">
        <f t="shared" ca="1" si="207"/>
        <v>100</v>
      </c>
      <c r="B4475">
        <f t="shared" ca="1" si="208"/>
        <v>1.4661562056095589E-2</v>
      </c>
      <c r="C4475">
        <f t="shared" ca="1" si="209"/>
        <v>1.4661562056095589</v>
      </c>
    </row>
    <row r="4476" spans="1:3" x14ac:dyDescent="0.3">
      <c r="A4476">
        <f t="shared" ca="1" si="207"/>
        <v>72</v>
      </c>
      <c r="B4476">
        <f t="shared" ca="1" si="208"/>
        <v>0.42741967168780881</v>
      </c>
      <c r="C4476">
        <f t="shared" ca="1" si="209"/>
        <v>30.774216361522235</v>
      </c>
    </row>
    <row r="4477" spans="1:3" x14ac:dyDescent="0.3">
      <c r="A4477">
        <f t="shared" ca="1" si="207"/>
        <v>42</v>
      </c>
      <c r="B4477">
        <f t="shared" ca="1" si="208"/>
        <v>0.373413440531977</v>
      </c>
      <c r="C4477">
        <f t="shared" ca="1" si="209"/>
        <v>15.683364502343034</v>
      </c>
    </row>
    <row r="4478" spans="1:3" x14ac:dyDescent="0.3">
      <c r="A4478">
        <f t="shared" ca="1" si="207"/>
        <v>52</v>
      </c>
      <c r="B4478">
        <f t="shared" ca="1" si="208"/>
        <v>0.2841157606646324</v>
      </c>
      <c r="C4478">
        <f t="shared" ca="1" si="209"/>
        <v>14.774019554560885</v>
      </c>
    </row>
    <row r="4479" spans="1:3" x14ac:dyDescent="0.3">
      <c r="A4479">
        <f t="shared" ca="1" si="207"/>
        <v>40</v>
      </c>
      <c r="B4479">
        <f t="shared" ca="1" si="208"/>
        <v>0.85979455804433025</v>
      </c>
      <c r="C4479">
        <f t="shared" ca="1" si="209"/>
        <v>34.391782321773206</v>
      </c>
    </row>
    <row r="4480" spans="1:3" x14ac:dyDescent="0.3">
      <c r="A4480">
        <f t="shared" ca="1" si="207"/>
        <v>67</v>
      </c>
      <c r="B4480">
        <f t="shared" ca="1" si="208"/>
        <v>0.57864816810481312</v>
      </c>
      <c r="C4480">
        <f t="shared" ca="1" si="209"/>
        <v>38.769427263022479</v>
      </c>
    </row>
    <row r="4481" spans="1:3" x14ac:dyDescent="0.3">
      <c r="A4481">
        <f t="shared" ca="1" si="207"/>
        <v>9</v>
      </c>
      <c r="B4481">
        <f t="shared" ca="1" si="208"/>
        <v>0.53281983457291215</v>
      </c>
      <c r="C4481">
        <f t="shared" ca="1" si="209"/>
        <v>4.7953785111562093</v>
      </c>
    </row>
    <row r="4482" spans="1:3" x14ac:dyDescent="0.3">
      <c r="A4482">
        <f t="shared" ca="1" si="207"/>
        <v>69</v>
      </c>
      <c r="B4482">
        <f t="shared" ca="1" si="208"/>
        <v>8.5879113950100505E-2</v>
      </c>
      <c r="C4482">
        <f t="shared" ca="1" si="209"/>
        <v>5.9256588625569346</v>
      </c>
    </row>
    <row r="4483" spans="1:3" x14ac:dyDescent="0.3">
      <c r="A4483">
        <f t="shared" ref="A4483:A4546" ca="1" si="210">RANDBETWEEN(1, 100)</f>
        <v>38</v>
      </c>
      <c r="B4483">
        <f t="shared" ref="B4483:B4546" ca="1" si="211">RAND()</f>
        <v>0.97992198742533076</v>
      </c>
      <c r="C4483">
        <f t="shared" ref="C4483:C4546" ca="1" si="212">A4483*B4483</f>
        <v>37.237035522162572</v>
      </c>
    </row>
    <row r="4484" spans="1:3" x14ac:dyDescent="0.3">
      <c r="A4484">
        <f t="shared" ca="1" si="210"/>
        <v>4</v>
      </c>
      <c r="B4484">
        <f t="shared" ca="1" si="211"/>
        <v>0.8331365388234051</v>
      </c>
      <c r="C4484">
        <f t="shared" ca="1" si="212"/>
        <v>3.3325461552936204</v>
      </c>
    </row>
    <row r="4485" spans="1:3" x14ac:dyDescent="0.3">
      <c r="A4485">
        <f t="shared" ca="1" si="210"/>
        <v>67</v>
      </c>
      <c r="B4485">
        <f t="shared" ca="1" si="211"/>
        <v>0.32838738323277361</v>
      </c>
      <c r="C4485">
        <f t="shared" ca="1" si="212"/>
        <v>22.001954676595833</v>
      </c>
    </row>
    <row r="4486" spans="1:3" x14ac:dyDescent="0.3">
      <c r="A4486">
        <f t="shared" ca="1" si="210"/>
        <v>73</v>
      </c>
      <c r="B4486">
        <f t="shared" ca="1" si="211"/>
        <v>0.83149142947404131</v>
      </c>
      <c r="C4486">
        <f t="shared" ca="1" si="212"/>
        <v>60.698874351605014</v>
      </c>
    </row>
    <row r="4487" spans="1:3" x14ac:dyDescent="0.3">
      <c r="A4487">
        <f t="shared" ca="1" si="210"/>
        <v>17</v>
      </c>
      <c r="B4487">
        <f t="shared" ca="1" si="211"/>
        <v>0.93562099449045222</v>
      </c>
      <c r="C4487">
        <f t="shared" ca="1" si="212"/>
        <v>15.905556906337688</v>
      </c>
    </row>
    <row r="4488" spans="1:3" x14ac:dyDescent="0.3">
      <c r="A4488">
        <f t="shared" ca="1" si="210"/>
        <v>90</v>
      </c>
      <c r="B4488">
        <f t="shared" ca="1" si="211"/>
        <v>8.3229009423642863E-2</v>
      </c>
      <c r="C4488">
        <f t="shared" ca="1" si="212"/>
        <v>7.4906108481278579</v>
      </c>
    </row>
    <row r="4489" spans="1:3" x14ac:dyDescent="0.3">
      <c r="A4489">
        <f t="shared" ca="1" si="210"/>
        <v>87</v>
      </c>
      <c r="B4489">
        <f t="shared" ca="1" si="211"/>
        <v>0.99572740900282153</v>
      </c>
      <c r="C4489">
        <f t="shared" ca="1" si="212"/>
        <v>86.628284583245474</v>
      </c>
    </row>
    <row r="4490" spans="1:3" x14ac:dyDescent="0.3">
      <c r="A4490">
        <f t="shared" ca="1" si="210"/>
        <v>71</v>
      </c>
      <c r="B4490">
        <f t="shared" ca="1" si="211"/>
        <v>0.25874349068409308</v>
      </c>
      <c r="C4490">
        <f t="shared" ca="1" si="212"/>
        <v>18.37078783857061</v>
      </c>
    </row>
    <row r="4491" spans="1:3" x14ac:dyDescent="0.3">
      <c r="A4491">
        <f t="shared" ca="1" si="210"/>
        <v>25</v>
      </c>
      <c r="B4491">
        <f t="shared" ca="1" si="211"/>
        <v>0.83948937138929924</v>
      </c>
      <c r="C4491">
        <f t="shared" ca="1" si="212"/>
        <v>20.98723428473248</v>
      </c>
    </row>
    <row r="4492" spans="1:3" x14ac:dyDescent="0.3">
      <c r="A4492">
        <f t="shared" ca="1" si="210"/>
        <v>87</v>
      </c>
      <c r="B4492">
        <f t="shared" ca="1" si="211"/>
        <v>0.68384513671609093</v>
      </c>
      <c r="C4492">
        <f t="shared" ca="1" si="212"/>
        <v>59.494526894299909</v>
      </c>
    </row>
    <row r="4493" spans="1:3" x14ac:dyDescent="0.3">
      <c r="A4493">
        <f t="shared" ca="1" si="210"/>
        <v>62</v>
      </c>
      <c r="B4493">
        <f t="shared" ca="1" si="211"/>
        <v>0.66850549148724048</v>
      </c>
      <c r="C4493">
        <f t="shared" ca="1" si="212"/>
        <v>41.447340472208907</v>
      </c>
    </row>
    <row r="4494" spans="1:3" x14ac:dyDescent="0.3">
      <c r="A4494">
        <f t="shared" ca="1" si="210"/>
        <v>67</v>
      </c>
      <c r="B4494">
        <f t="shared" ca="1" si="211"/>
        <v>0.20138453445602955</v>
      </c>
      <c r="C4494">
        <f t="shared" ca="1" si="212"/>
        <v>13.492763808553979</v>
      </c>
    </row>
    <row r="4495" spans="1:3" x14ac:dyDescent="0.3">
      <c r="A4495">
        <f t="shared" ca="1" si="210"/>
        <v>34</v>
      </c>
      <c r="B4495">
        <f t="shared" ca="1" si="211"/>
        <v>6.1116327527833136E-2</v>
      </c>
      <c r="C4495">
        <f t="shared" ca="1" si="212"/>
        <v>2.0779551359463264</v>
      </c>
    </row>
    <row r="4496" spans="1:3" x14ac:dyDescent="0.3">
      <c r="A4496">
        <f t="shared" ca="1" si="210"/>
        <v>48</v>
      </c>
      <c r="B4496">
        <f t="shared" ca="1" si="211"/>
        <v>0.24542835793991036</v>
      </c>
      <c r="C4496">
        <f t="shared" ca="1" si="212"/>
        <v>11.780561181115697</v>
      </c>
    </row>
    <row r="4497" spans="1:3" x14ac:dyDescent="0.3">
      <c r="A4497">
        <f t="shared" ca="1" si="210"/>
        <v>89</v>
      </c>
      <c r="B4497">
        <f t="shared" ca="1" si="211"/>
        <v>0.25973209363511562</v>
      </c>
      <c r="C4497">
        <f t="shared" ca="1" si="212"/>
        <v>23.116156333525289</v>
      </c>
    </row>
    <row r="4498" spans="1:3" x14ac:dyDescent="0.3">
      <c r="A4498">
        <f t="shared" ca="1" si="210"/>
        <v>83</v>
      </c>
      <c r="B4498">
        <f t="shared" ca="1" si="211"/>
        <v>0.92629998920700507</v>
      </c>
      <c r="C4498">
        <f t="shared" ca="1" si="212"/>
        <v>76.882899104181419</v>
      </c>
    </row>
    <row r="4499" spans="1:3" x14ac:dyDescent="0.3">
      <c r="A4499">
        <f t="shared" ca="1" si="210"/>
        <v>89</v>
      </c>
      <c r="B4499">
        <f t="shared" ca="1" si="211"/>
        <v>0.23301678196216979</v>
      </c>
      <c r="C4499">
        <f t="shared" ca="1" si="212"/>
        <v>20.738493594633113</v>
      </c>
    </row>
    <row r="4500" spans="1:3" x14ac:dyDescent="0.3">
      <c r="A4500">
        <f t="shared" ca="1" si="210"/>
        <v>17</v>
      </c>
      <c r="B4500">
        <f t="shared" ca="1" si="211"/>
        <v>0.65961525748236127</v>
      </c>
      <c r="C4500">
        <f t="shared" ca="1" si="212"/>
        <v>11.213459377200142</v>
      </c>
    </row>
    <row r="4501" spans="1:3" x14ac:dyDescent="0.3">
      <c r="A4501">
        <f t="shared" ca="1" si="210"/>
        <v>92</v>
      </c>
      <c r="B4501">
        <f t="shared" ca="1" si="211"/>
        <v>0.65646148032717222</v>
      </c>
      <c r="C4501">
        <f t="shared" ca="1" si="212"/>
        <v>60.394456190099845</v>
      </c>
    </row>
    <row r="4502" spans="1:3" x14ac:dyDescent="0.3">
      <c r="A4502">
        <f t="shared" ca="1" si="210"/>
        <v>2</v>
      </c>
      <c r="B4502">
        <f t="shared" ca="1" si="211"/>
        <v>0.67377409471053917</v>
      </c>
      <c r="C4502">
        <f t="shared" ca="1" si="212"/>
        <v>1.3475481894210783</v>
      </c>
    </row>
    <row r="4503" spans="1:3" x14ac:dyDescent="0.3">
      <c r="A4503">
        <f t="shared" ca="1" si="210"/>
        <v>82</v>
      </c>
      <c r="B4503">
        <f t="shared" ca="1" si="211"/>
        <v>0.23591596424434569</v>
      </c>
      <c r="C4503">
        <f t="shared" ca="1" si="212"/>
        <v>19.345109068036347</v>
      </c>
    </row>
    <row r="4504" spans="1:3" x14ac:dyDescent="0.3">
      <c r="A4504">
        <f t="shared" ca="1" si="210"/>
        <v>6</v>
      </c>
      <c r="B4504">
        <f t="shared" ca="1" si="211"/>
        <v>1.8220633259721009E-2</v>
      </c>
      <c r="C4504">
        <f t="shared" ca="1" si="212"/>
        <v>0.10932379955832605</v>
      </c>
    </row>
    <row r="4505" spans="1:3" x14ac:dyDescent="0.3">
      <c r="A4505">
        <f t="shared" ca="1" si="210"/>
        <v>46</v>
      </c>
      <c r="B4505">
        <f t="shared" ca="1" si="211"/>
        <v>0.95835945692603763</v>
      </c>
      <c r="C4505">
        <f t="shared" ca="1" si="212"/>
        <v>44.084535018597734</v>
      </c>
    </row>
    <row r="4506" spans="1:3" x14ac:dyDescent="0.3">
      <c r="A4506">
        <f t="shared" ca="1" si="210"/>
        <v>15</v>
      </c>
      <c r="B4506">
        <f t="shared" ca="1" si="211"/>
        <v>8.5561509126956814E-3</v>
      </c>
      <c r="C4506">
        <f t="shared" ca="1" si="212"/>
        <v>0.12834226369043522</v>
      </c>
    </row>
    <row r="4507" spans="1:3" x14ac:dyDescent="0.3">
      <c r="A4507">
        <f t="shared" ca="1" si="210"/>
        <v>21</v>
      </c>
      <c r="B4507">
        <f t="shared" ca="1" si="211"/>
        <v>0.92944394313752166</v>
      </c>
      <c r="C4507">
        <f t="shared" ca="1" si="212"/>
        <v>19.518322805887955</v>
      </c>
    </row>
    <row r="4508" spans="1:3" x14ac:dyDescent="0.3">
      <c r="A4508">
        <f t="shared" ca="1" si="210"/>
        <v>13</v>
      </c>
      <c r="B4508">
        <f t="shared" ca="1" si="211"/>
        <v>0.53935342259393881</v>
      </c>
      <c r="C4508">
        <f t="shared" ca="1" si="212"/>
        <v>7.0115944937212049</v>
      </c>
    </row>
    <row r="4509" spans="1:3" x14ac:dyDescent="0.3">
      <c r="A4509">
        <f t="shared" ca="1" si="210"/>
        <v>86</v>
      </c>
      <c r="B4509">
        <f t="shared" ca="1" si="211"/>
        <v>0.42722750555377265</v>
      </c>
      <c r="C4509">
        <f t="shared" ca="1" si="212"/>
        <v>36.741565477624448</v>
      </c>
    </row>
    <row r="4510" spans="1:3" x14ac:dyDescent="0.3">
      <c r="A4510">
        <f t="shared" ca="1" si="210"/>
        <v>49</v>
      </c>
      <c r="B4510">
        <f t="shared" ca="1" si="211"/>
        <v>4.1813429699162352E-2</v>
      </c>
      <c r="C4510">
        <f t="shared" ca="1" si="212"/>
        <v>2.0488580552589553</v>
      </c>
    </row>
    <row r="4511" spans="1:3" x14ac:dyDescent="0.3">
      <c r="A4511">
        <f t="shared" ca="1" si="210"/>
        <v>5</v>
      </c>
      <c r="B4511">
        <f t="shared" ca="1" si="211"/>
        <v>0.70154281784760353</v>
      </c>
      <c r="C4511">
        <f t="shared" ca="1" si="212"/>
        <v>3.5077140892380179</v>
      </c>
    </row>
    <row r="4512" spans="1:3" x14ac:dyDescent="0.3">
      <c r="A4512">
        <f t="shared" ca="1" si="210"/>
        <v>39</v>
      </c>
      <c r="B4512">
        <f t="shared" ca="1" si="211"/>
        <v>0.79497733639200241</v>
      </c>
      <c r="C4512">
        <f t="shared" ca="1" si="212"/>
        <v>31.004116119288096</v>
      </c>
    </row>
    <row r="4513" spans="1:3" x14ac:dyDescent="0.3">
      <c r="A4513">
        <f t="shared" ca="1" si="210"/>
        <v>61</v>
      </c>
      <c r="B4513">
        <f t="shared" ca="1" si="211"/>
        <v>0.34415627747898114</v>
      </c>
      <c r="C4513">
        <f t="shared" ca="1" si="212"/>
        <v>20.993532926217849</v>
      </c>
    </row>
    <row r="4514" spans="1:3" x14ac:dyDescent="0.3">
      <c r="A4514">
        <f t="shared" ca="1" si="210"/>
        <v>16</v>
      </c>
      <c r="B4514">
        <f t="shared" ca="1" si="211"/>
        <v>0.61601659452993585</v>
      </c>
      <c r="C4514">
        <f t="shared" ca="1" si="212"/>
        <v>9.8562655124789735</v>
      </c>
    </row>
    <row r="4515" spans="1:3" x14ac:dyDescent="0.3">
      <c r="A4515">
        <f t="shared" ca="1" si="210"/>
        <v>24</v>
      </c>
      <c r="B4515">
        <f t="shared" ca="1" si="211"/>
        <v>0.58580331337675273</v>
      </c>
      <c r="C4515">
        <f t="shared" ca="1" si="212"/>
        <v>14.059279521042065</v>
      </c>
    </row>
    <row r="4516" spans="1:3" x14ac:dyDescent="0.3">
      <c r="A4516">
        <f t="shared" ca="1" si="210"/>
        <v>11</v>
      </c>
      <c r="B4516">
        <f t="shared" ca="1" si="211"/>
        <v>0.53798944664542159</v>
      </c>
      <c r="C4516">
        <f t="shared" ca="1" si="212"/>
        <v>5.9178839130996375</v>
      </c>
    </row>
    <row r="4517" spans="1:3" x14ac:dyDescent="0.3">
      <c r="A4517">
        <f t="shared" ca="1" si="210"/>
        <v>87</v>
      </c>
      <c r="B4517">
        <f t="shared" ca="1" si="211"/>
        <v>0.93989145383392503</v>
      </c>
      <c r="C4517">
        <f t="shared" ca="1" si="212"/>
        <v>81.770556483551474</v>
      </c>
    </row>
    <row r="4518" spans="1:3" x14ac:dyDescent="0.3">
      <c r="A4518">
        <f t="shared" ca="1" si="210"/>
        <v>11</v>
      </c>
      <c r="B4518">
        <f t="shared" ca="1" si="211"/>
        <v>0.34707302904153348</v>
      </c>
      <c r="C4518">
        <f t="shared" ca="1" si="212"/>
        <v>3.8178033194568681</v>
      </c>
    </row>
    <row r="4519" spans="1:3" x14ac:dyDescent="0.3">
      <c r="A4519">
        <f t="shared" ca="1" si="210"/>
        <v>87</v>
      </c>
      <c r="B4519">
        <f t="shared" ca="1" si="211"/>
        <v>0.52812477427539273</v>
      </c>
      <c r="C4519">
        <f t="shared" ca="1" si="212"/>
        <v>45.946855361959166</v>
      </c>
    </row>
    <row r="4520" spans="1:3" x14ac:dyDescent="0.3">
      <c r="A4520">
        <f t="shared" ca="1" si="210"/>
        <v>12</v>
      </c>
      <c r="B4520">
        <f t="shared" ca="1" si="211"/>
        <v>0.5466617438426441</v>
      </c>
      <c r="C4520">
        <f t="shared" ca="1" si="212"/>
        <v>6.5599409261117287</v>
      </c>
    </row>
    <row r="4521" spans="1:3" x14ac:dyDescent="0.3">
      <c r="A4521">
        <f t="shared" ca="1" si="210"/>
        <v>32</v>
      </c>
      <c r="B4521">
        <f t="shared" ca="1" si="211"/>
        <v>5.4712606810805142E-2</v>
      </c>
      <c r="C4521">
        <f t="shared" ca="1" si="212"/>
        <v>1.7508034179457646</v>
      </c>
    </row>
    <row r="4522" spans="1:3" x14ac:dyDescent="0.3">
      <c r="A4522">
        <f t="shared" ca="1" si="210"/>
        <v>100</v>
      </c>
      <c r="B4522">
        <f t="shared" ca="1" si="211"/>
        <v>0.83199747351739894</v>
      </c>
      <c r="C4522">
        <f t="shared" ca="1" si="212"/>
        <v>83.199747351739887</v>
      </c>
    </row>
    <row r="4523" spans="1:3" x14ac:dyDescent="0.3">
      <c r="A4523">
        <f t="shared" ca="1" si="210"/>
        <v>60</v>
      </c>
      <c r="B4523">
        <f t="shared" ca="1" si="211"/>
        <v>0.4022672148868961</v>
      </c>
      <c r="C4523">
        <f t="shared" ca="1" si="212"/>
        <v>24.136032893213766</v>
      </c>
    </row>
    <row r="4524" spans="1:3" x14ac:dyDescent="0.3">
      <c r="A4524">
        <f t="shared" ca="1" si="210"/>
        <v>54</v>
      </c>
      <c r="B4524">
        <f t="shared" ca="1" si="211"/>
        <v>0.46322189610413234</v>
      </c>
      <c r="C4524">
        <f t="shared" ca="1" si="212"/>
        <v>25.013982389623145</v>
      </c>
    </row>
    <row r="4525" spans="1:3" x14ac:dyDescent="0.3">
      <c r="A4525">
        <f t="shared" ca="1" si="210"/>
        <v>60</v>
      </c>
      <c r="B4525">
        <f t="shared" ca="1" si="211"/>
        <v>0.89129814966768428</v>
      </c>
      <c r="C4525">
        <f t="shared" ca="1" si="212"/>
        <v>53.47788898006106</v>
      </c>
    </row>
    <row r="4526" spans="1:3" x14ac:dyDescent="0.3">
      <c r="A4526">
        <f t="shared" ca="1" si="210"/>
        <v>71</v>
      </c>
      <c r="B4526">
        <f t="shared" ca="1" si="211"/>
        <v>0.57055394862950648</v>
      </c>
      <c r="C4526">
        <f t="shared" ca="1" si="212"/>
        <v>40.50933035269496</v>
      </c>
    </row>
    <row r="4527" spans="1:3" x14ac:dyDescent="0.3">
      <c r="A4527">
        <f t="shared" ca="1" si="210"/>
        <v>59</v>
      </c>
      <c r="B4527">
        <f t="shared" ca="1" si="211"/>
        <v>0.4982486578409232</v>
      </c>
      <c r="C4527">
        <f t="shared" ca="1" si="212"/>
        <v>29.39667081261447</v>
      </c>
    </row>
    <row r="4528" spans="1:3" x14ac:dyDescent="0.3">
      <c r="A4528">
        <f t="shared" ca="1" si="210"/>
        <v>12</v>
      </c>
      <c r="B4528">
        <f t="shared" ca="1" si="211"/>
        <v>0.86372684907322184</v>
      </c>
      <c r="C4528">
        <f t="shared" ca="1" si="212"/>
        <v>10.364722188878662</v>
      </c>
    </row>
    <row r="4529" spans="1:3" x14ac:dyDescent="0.3">
      <c r="A4529">
        <f t="shared" ca="1" si="210"/>
        <v>4</v>
      </c>
      <c r="B4529">
        <f t="shared" ca="1" si="211"/>
        <v>0.59012786921410054</v>
      </c>
      <c r="C4529">
        <f t="shared" ca="1" si="212"/>
        <v>2.3605114768564022</v>
      </c>
    </row>
    <row r="4530" spans="1:3" x14ac:dyDescent="0.3">
      <c r="A4530">
        <f t="shared" ca="1" si="210"/>
        <v>56</v>
      </c>
      <c r="B4530">
        <f t="shared" ca="1" si="211"/>
        <v>8.7733761154033862E-2</v>
      </c>
      <c r="C4530">
        <f t="shared" ca="1" si="212"/>
        <v>4.9130906246258963</v>
      </c>
    </row>
    <row r="4531" spans="1:3" x14ac:dyDescent="0.3">
      <c r="A4531">
        <f t="shared" ca="1" si="210"/>
        <v>42</v>
      </c>
      <c r="B4531">
        <f t="shared" ca="1" si="211"/>
        <v>0.43671193290933474</v>
      </c>
      <c r="C4531">
        <f t="shared" ca="1" si="212"/>
        <v>18.341901182192061</v>
      </c>
    </row>
    <row r="4532" spans="1:3" x14ac:dyDescent="0.3">
      <c r="A4532">
        <f t="shared" ca="1" si="210"/>
        <v>66</v>
      </c>
      <c r="B4532">
        <f t="shared" ca="1" si="211"/>
        <v>9.9036541263507805E-2</v>
      </c>
      <c r="C4532">
        <f t="shared" ca="1" si="212"/>
        <v>6.5364117233915149</v>
      </c>
    </row>
    <row r="4533" spans="1:3" x14ac:dyDescent="0.3">
      <c r="A4533">
        <f t="shared" ca="1" si="210"/>
        <v>85</v>
      </c>
      <c r="B4533">
        <f t="shared" ca="1" si="211"/>
        <v>0.72448161235632735</v>
      </c>
      <c r="C4533">
        <f t="shared" ca="1" si="212"/>
        <v>61.580937050287822</v>
      </c>
    </row>
    <row r="4534" spans="1:3" x14ac:dyDescent="0.3">
      <c r="A4534">
        <f t="shared" ca="1" si="210"/>
        <v>47</v>
      </c>
      <c r="B4534">
        <f t="shared" ca="1" si="211"/>
        <v>0.81831348577188001</v>
      </c>
      <c r="C4534">
        <f t="shared" ca="1" si="212"/>
        <v>38.460733831278361</v>
      </c>
    </row>
    <row r="4535" spans="1:3" x14ac:dyDescent="0.3">
      <c r="A4535">
        <f t="shared" ca="1" si="210"/>
        <v>45</v>
      </c>
      <c r="B4535">
        <f t="shared" ca="1" si="211"/>
        <v>0.89392137595218668</v>
      </c>
      <c r="C4535">
        <f t="shared" ca="1" si="212"/>
        <v>40.226461917848404</v>
      </c>
    </row>
    <row r="4536" spans="1:3" x14ac:dyDescent="0.3">
      <c r="A4536">
        <f t="shared" ca="1" si="210"/>
        <v>72</v>
      </c>
      <c r="B4536">
        <f t="shared" ca="1" si="211"/>
        <v>0.71603641555067821</v>
      </c>
      <c r="C4536">
        <f t="shared" ca="1" si="212"/>
        <v>51.554621919648831</v>
      </c>
    </row>
    <row r="4537" spans="1:3" x14ac:dyDescent="0.3">
      <c r="A4537">
        <f t="shared" ca="1" si="210"/>
        <v>28</v>
      </c>
      <c r="B4537">
        <f t="shared" ca="1" si="211"/>
        <v>0.36844957957357938</v>
      </c>
      <c r="C4537">
        <f t="shared" ca="1" si="212"/>
        <v>10.316588228060223</v>
      </c>
    </row>
    <row r="4538" spans="1:3" x14ac:dyDescent="0.3">
      <c r="A4538">
        <f t="shared" ca="1" si="210"/>
        <v>92</v>
      </c>
      <c r="B4538">
        <f t="shared" ca="1" si="211"/>
        <v>4.5481211935028631E-2</v>
      </c>
      <c r="C4538">
        <f t="shared" ca="1" si="212"/>
        <v>4.1842714980226337</v>
      </c>
    </row>
    <row r="4539" spans="1:3" x14ac:dyDescent="0.3">
      <c r="A4539">
        <f t="shared" ca="1" si="210"/>
        <v>64</v>
      </c>
      <c r="B4539">
        <f t="shared" ca="1" si="211"/>
        <v>0.94155047333948405</v>
      </c>
      <c r="C4539">
        <f t="shared" ca="1" si="212"/>
        <v>60.259230293726979</v>
      </c>
    </row>
    <row r="4540" spans="1:3" x14ac:dyDescent="0.3">
      <c r="A4540">
        <f t="shared" ca="1" si="210"/>
        <v>48</v>
      </c>
      <c r="B4540">
        <f t="shared" ca="1" si="211"/>
        <v>0.80870736159443612</v>
      </c>
      <c r="C4540">
        <f t="shared" ca="1" si="212"/>
        <v>38.817953356532932</v>
      </c>
    </row>
    <row r="4541" spans="1:3" x14ac:dyDescent="0.3">
      <c r="A4541">
        <f t="shared" ca="1" si="210"/>
        <v>10</v>
      </c>
      <c r="B4541">
        <f t="shared" ca="1" si="211"/>
        <v>2.0302154562354069E-2</v>
      </c>
      <c r="C4541">
        <f t="shared" ca="1" si="212"/>
        <v>0.20302154562354069</v>
      </c>
    </row>
    <row r="4542" spans="1:3" x14ac:dyDescent="0.3">
      <c r="A4542">
        <f t="shared" ca="1" si="210"/>
        <v>95</v>
      </c>
      <c r="B4542">
        <f t="shared" ca="1" si="211"/>
        <v>0.6685507118023617</v>
      </c>
      <c r="C4542">
        <f t="shared" ca="1" si="212"/>
        <v>63.512317621224362</v>
      </c>
    </row>
    <row r="4543" spans="1:3" x14ac:dyDescent="0.3">
      <c r="A4543">
        <f t="shared" ca="1" si="210"/>
        <v>7</v>
      </c>
      <c r="B4543">
        <f t="shared" ca="1" si="211"/>
        <v>0.2651814208366875</v>
      </c>
      <c r="C4543">
        <f t="shared" ca="1" si="212"/>
        <v>1.8562699458568126</v>
      </c>
    </row>
    <row r="4544" spans="1:3" x14ac:dyDescent="0.3">
      <c r="A4544">
        <f t="shared" ca="1" si="210"/>
        <v>18</v>
      </c>
      <c r="B4544">
        <f t="shared" ca="1" si="211"/>
        <v>0.58384324992093461</v>
      </c>
      <c r="C4544">
        <f t="shared" ca="1" si="212"/>
        <v>10.509178498576823</v>
      </c>
    </row>
    <row r="4545" spans="1:3" x14ac:dyDescent="0.3">
      <c r="A4545">
        <f t="shared" ca="1" si="210"/>
        <v>19</v>
      </c>
      <c r="B4545">
        <f t="shared" ca="1" si="211"/>
        <v>0.76759394698345373</v>
      </c>
      <c r="C4545">
        <f t="shared" ca="1" si="212"/>
        <v>14.584284992685621</v>
      </c>
    </row>
    <row r="4546" spans="1:3" x14ac:dyDescent="0.3">
      <c r="A4546">
        <f t="shared" ca="1" si="210"/>
        <v>16</v>
      </c>
      <c r="B4546">
        <f t="shared" ca="1" si="211"/>
        <v>0.18449241748543366</v>
      </c>
      <c r="C4546">
        <f t="shared" ca="1" si="212"/>
        <v>2.9518786797669385</v>
      </c>
    </row>
    <row r="4547" spans="1:3" x14ac:dyDescent="0.3">
      <c r="A4547">
        <f t="shared" ref="A4547:A4610" ca="1" si="213">RANDBETWEEN(1, 100)</f>
        <v>40</v>
      </c>
      <c r="B4547">
        <f t="shared" ref="B4547:B4610" ca="1" si="214">RAND()</f>
        <v>0.60548528466615548</v>
      </c>
      <c r="C4547">
        <f t="shared" ref="C4547:C4610" ca="1" si="215">A4547*B4547</f>
        <v>24.219411386646218</v>
      </c>
    </row>
    <row r="4548" spans="1:3" x14ac:dyDescent="0.3">
      <c r="A4548">
        <f t="shared" ca="1" si="213"/>
        <v>93</v>
      </c>
      <c r="B4548">
        <f t="shared" ca="1" si="214"/>
        <v>0.13264745829148672</v>
      </c>
      <c r="C4548">
        <f t="shared" ca="1" si="215"/>
        <v>12.336213621108264</v>
      </c>
    </row>
    <row r="4549" spans="1:3" x14ac:dyDescent="0.3">
      <c r="A4549">
        <f t="shared" ca="1" si="213"/>
        <v>61</v>
      </c>
      <c r="B4549">
        <f t="shared" ca="1" si="214"/>
        <v>0.2234970030799226</v>
      </c>
      <c r="C4549">
        <f t="shared" ca="1" si="215"/>
        <v>13.633317187875278</v>
      </c>
    </row>
    <row r="4550" spans="1:3" x14ac:dyDescent="0.3">
      <c r="A4550">
        <f t="shared" ca="1" si="213"/>
        <v>77</v>
      </c>
      <c r="B4550">
        <f t="shared" ca="1" si="214"/>
        <v>0.85853837756390949</v>
      </c>
      <c r="C4550">
        <f t="shared" ca="1" si="215"/>
        <v>66.107455072421033</v>
      </c>
    </row>
    <row r="4551" spans="1:3" x14ac:dyDescent="0.3">
      <c r="A4551">
        <f t="shared" ca="1" si="213"/>
        <v>45</v>
      </c>
      <c r="B4551">
        <f t="shared" ca="1" si="214"/>
        <v>0.51415780969366431</v>
      </c>
      <c r="C4551">
        <f t="shared" ca="1" si="215"/>
        <v>23.137101436214895</v>
      </c>
    </row>
    <row r="4552" spans="1:3" x14ac:dyDescent="0.3">
      <c r="A4552">
        <f t="shared" ca="1" si="213"/>
        <v>86</v>
      </c>
      <c r="B4552">
        <f t="shared" ca="1" si="214"/>
        <v>0.7920391806815491</v>
      </c>
      <c r="C4552">
        <f t="shared" ca="1" si="215"/>
        <v>68.115369538613223</v>
      </c>
    </row>
    <row r="4553" spans="1:3" x14ac:dyDescent="0.3">
      <c r="A4553">
        <f t="shared" ca="1" si="213"/>
        <v>49</v>
      </c>
      <c r="B4553">
        <f t="shared" ca="1" si="214"/>
        <v>0.75020741450900341</v>
      </c>
      <c r="C4553">
        <f t="shared" ca="1" si="215"/>
        <v>36.760163310941167</v>
      </c>
    </row>
    <row r="4554" spans="1:3" x14ac:dyDescent="0.3">
      <c r="A4554">
        <f t="shared" ca="1" si="213"/>
        <v>10</v>
      </c>
      <c r="B4554">
        <f t="shared" ca="1" si="214"/>
        <v>8.1568816714650216E-2</v>
      </c>
      <c r="C4554">
        <f t="shared" ca="1" si="215"/>
        <v>0.81568816714650216</v>
      </c>
    </row>
    <row r="4555" spans="1:3" x14ac:dyDescent="0.3">
      <c r="A4555">
        <f t="shared" ca="1" si="213"/>
        <v>81</v>
      </c>
      <c r="B4555">
        <f t="shared" ca="1" si="214"/>
        <v>0.54890622704077885</v>
      </c>
      <c r="C4555">
        <f t="shared" ca="1" si="215"/>
        <v>44.461404390303088</v>
      </c>
    </row>
    <row r="4556" spans="1:3" x14ac:dyDescent="0.3">
      <c r="A4556">
        <f t="shared" ca="1" si="213"/>
        <v>23</v>
      </c>
      <c r="B4556">
        <f t="shared" ca="1" si="214"/>
        <v>0.85723335626576946</v>
      </c>
      <c r="C4556">
        <f t="shared" ca="1" si="215"/>
        <v>19.716367194112699</v>
      </c>
    </row>
    <row r="4557" spans="1:3" x14ac:dyDescent="0.3">
      <c r="A4557">
        <f t="shared" ca="1" si="213"/>
        <v>32</v>
      </c>
      <c r="B4557">
        <f t="shared" ca="1" si="214"/>
        <v>0.97233671608349115</v>
      </c>
      <c r="C4557">
        <f t="shared" ca="1" si="215"/>
        <v>31.114774914671717</v>
      </c>
    </row>
    <row r="4558" spans="1:3" x14ac:dyDescent="0.3">
      <c r="A4558">
        <f t="shared" ca="1" si="213"/>
        <v>30</v>
      </c>
      <c r="B4558">
        <f t="shared" ca="1" si="214"/>
        <v>8.9026854802350952E-2</v>
      </c>
      <c r="C4558">
        <f t="shared" ca="1" si="215"/>
        <v>2.6708056440705286</v>
      </c>
    </row>
    <row r="4559" spans="1:3" x14ac:dyDescent="0.3">
      <c r="A4559">
        <f t="shared" ca="1" si="213"/>
        <v>70</v>
      </c>
      <c r="B4559">
        <f t="shared" ca="1" si="214"/>
        <v>0.79419824243145842</v>
      </c>
      <c r="C4559">
        <f t="shared" ca="1" si="215"/>
        <v>55.593876970202089</v>
      </c>
    </row>
    <row r="4560" spans="1:3" x14ac:dyDescent="0.3">
      <c r="A4560">
        <f t="shared" ca="1" si="213"/>
        <v>49</v>
      </c>
      <c r="B4560">
        <f t="shared" ca="1" si="214"/>
        <v>0.50853557491922496</v>
      </c>
      <c r="C4560">
        <f t="shared" ca="1" si="215"/>
        <v>24.918243171042022</v>
      </c>
    </row>
    <row r="4561" spans="1:3" x14ac:dyDescent="0.3">
      <c r="A4561">
        <f t="shared" ca="1" si="213"/>
        <v>10</v>
      </c>
      <c r="B4561">
        <f t="shared" ca="1" si="214"/>
        <v>0.46374260895627306</v>
      </c>
      <c r="C4561">
        <f t="shared" ca="1" si="215"/>
        <v>4.6374260895627302</v>
      </c>
    </row>
    <row r="4562" spans="1:3" x14ac:dyDescent="0.3">
      <c r="A4562">
        <f t="shared" ca="1" si="213"/>
        <v>60</v>
      </c>
      <c r="B4562">
        <f t="shared" ca="1" si="214"/>
        <v>0.37328960225034924</v>
      </c>
      <c r="C4562">
        <f t="shared" ca="1" si="215"/>
        <v>22.397376135020956</v>
      </c>
    </row>
    <row r="4563" spans="1:3" x14ac:dyDescent="0.3">
      <c r="A4563">
        <f t="shared" ca="1" si="213"/>
        <v>22</v>
      </c>
      <c r="B4563">
        <f t="shared" ca="1" si="214"/>
        <v>0.93064338309580785</v>
      </c>
      <c r="C4563">
        <f t="shared" ca="1" si="215"/>
        <v>20.474154428107774</v>
      </c>
    </row>
    <row r="4564" spans="1:3" x14ac:dyDescent="0.3">
      <c r="A4564">
        <f t="shared" ca="1" si="213"/>
        <v>72</v>
      </c>
      <c r="B4564">
        <f t="shared" ca="1" si="214"/>
        <v>0.69394679030740636</v>
      </c>
      <c r="C4564">
        <f t="shared" ca="1" si="215"/>
        <v>49.96416890213326</v>
      </c>
    </row>
    <row r="4565" spans="1:3" x14ac:dyDescent="0.3">
      <c r="A4565">
        <f t="shared" ca="1" si="213"/>
        <v>42</v>
      </c>
      <c r="B4565">
        <f t="shared" ca="1" si="214"/>
        <v>0.91799708046229866</v>
      </c>
      <c r="C4565">
        <f t="shared" ca="1" si="215"/>
        <v>38.555877379416543</v>
      </c>
    </row>
    <row r="4566" spans="1:3" x14ac:dyDescent="0.3">
      <c r="A4566">
        <f t="shared" ca="1" si="213"/>
        <v>42</v>
      </c>
      <c r="B4566">
        <f t="shared" ca="1" si="214"/>
        <v>0.1048862311452724</v>
      </c>
      <c r="C4566">
        <f t="shared" ca="1" si="215"/>
        <v>4.4052217081014406</v>
      </c>
    </row>
    <row r="4567" spans="1:3" x14ac:dyDescent="0.3">
      <c r="A4567">
        <f t="shared" ca="1" si="213"/>
        <v>58</v>
      </c>
      <c r="B4567">
        <f t="shared" ca="1" si="214"/>
        <v>0.93798929405360587</v>
      </c>
      <c r="C4567">
        <f t="shared" ca="1" si="215"/>
        <v>54.403379055109141</v>
      </c>
    </row>
    <row r="4568" spans="1:3" x14ac:dyDescent="0.3">
      <c r="A4568">
        <f t="shared" ca="1" si="213"/>
        <v>40</v>
      </c>
      <c r="B4568">
        <f t="shared" ca="1" si="214"/>
        <v>0.26893413474711536</v>
      </c>
      <c r="C4568">
        <f t="shared" ca="1" si="215"/>
        <v>10.757365389884615</v>
      </c>
    </row>
    <row r="4569" spans="1:3" x14ac:dyDescent="0.3">
      <c r="A4569">
        <f t="shared" ca="1" si="213"/>
        <v>85</v>
      </c>
      <c r="B4569">
        <f t="shared" ca="1" si="214"/>
        <v>0.20486595147003239</v>
      </c>
      <c r="C4569">
        <f t="shared" ca="1" si="215"/>
        <v>17.413605874952754</v>
      </c>
    </row>
    <row r="4570" spans="1:3" x14ac:dyDescent="0.3">
      <c r="A4570">
        <f t="shared" ca="1" si="213"/>
        <v>16</v>
      </c>
      <c r="B4570">
        <f t="shared" ca="1" si="214"/>
        <v>0.9712116747003714</v>
      </c>
      <c r="C4570">
        <f t="shared" ca="1" si="215"/>
        <v>15.539386795205942</v>
      </c>
    </row>
    <row r="4571" spans="1:3" x14ac:dyDescent="0.3">
      <c r="A4571">
        <f t="shared" ca="1" si="213"/>
        <v>72</v>
      </c>
      <c r="B4571">
        <f t="shared" ca="1" si="214"/>
        <v>0.2544296494224344</v>
      </c>
      <c r="C4571">
        <f t="shared" ca="1" si="215"/>
        <v>18.318934758415278</v>
      </c>
    </row>
    <row r="4572" spans="1:3" x14ac:dyDescent="0.3">
      <c r="A4572">
        <f t="shared" ca="1" si="213"/>
        <v>55</v>
      </c>
      <c r="B4572">
        <f t="shared" ca="1" si="214"/>
        <v>0.47417961153166543</v>
      </c>
      <c r="C4572">
        <f t="shared" ca="1" si="215"/>
        <v>26.079878634241599</v>
      </c>
    </row>
    <row r="4573" spans="1:3" x14ac:dyDescent="0.3">
      <c r="A4573">
        <f t="shared" ca="1" si="213"/>
        <v>2</v>
      </c>
      <c r="B4573">
        <f t="shared" ca="1" si="214"/>
        <v>0.46510239465081415</v>
      </c>
      <c r="C4573">
        <f t="shared" ca="1" si="215"/>
        <v>0.93020478930162831</v>
      </c>
    </row>
    <row r="4574" spans="1:3" x14ac:dyDescent="0.3">
      <c r="A4574">
        <f t="shared" ca="1" si="213"/>
        <v>82</v>
      </c>
      <c r="B4574">
        <f t="shared" ca="1" si="214"/>
        <v>0.45390657151379987</v>
      </c>
      <c r="C4574">
        <f t="shared" ca="1" si="215"/>
        <v>37.220338864131591</v>
      </c>
    </row>
    <row r="4575" spans="1:3" x14ac:dyDescent="0.3">
      <c r="A4575">
        <f t="shared" ca="1" si="213"/>
        <v>9</v>
      </c>
      <c r="B4575">
        <f t="shared" ca="1" si="214"/>
        <v>0.51210695639827752</v>
      </c>
      <c r="C4575">
        <f t="shared" ca="1" si="215"/>
        <v>4.6089626075844974</v>
      </c>
    </row>
    <row r="4576" spans="1:3" x14ac:dyDescent="0.3">
      <c r="A4576">
        <f t="shared" ca="1" si="213"/>
        <v>24</v>
      </c>
      <c r="B4576">
        <f t="shared" ca="1" si="214"/>
        <v>0.51417898680688212</v>
      </c>
      <c r="C4576">
        <f t="shared" ca="1" si="215"/>
        <v>12.34029568336517</v>
      </c>
    </row>
    <row r="4577" spans="1:3" x14ac:dyDescent="0.3">
      <c r="A4577">
        <f t="shared" ca="1" si="213"/>
        <v>50</v>
      </c>
      <c r="B4577">
        <f t="shared" ca="1" si="214"/>
        <v>6.9707889050793503E-2</v>
      </c>
      <c r="C4577">
        <f t="shared" ca="1" si="215"/>
        <v>3.4853944525396754</v>
      </c>
    </row>
    <row r="4578" spans="1:3" x14ac:dyDescent="0.3">
      <c r="A4578">
        <f t="shared" ca="1" si="213"/>
        <v>52</v>
      </c>
      <c r="B4578">
        <f t="shared" ca="1" si="214"/>
        <v>0.6280405414113498</v>
      </c>
      <c r="C4578">
        <f t="shared" ca="1" si="215"/>
        <v>32.658108153390188</v>
      </c>
    </row>
    <row r="4579" spans="1:3" x14ac:dyDescent="0.3">
      <c r="A4579">
        <f t="shared" ca="1" si="213"/>
        <v>28</v>
      </c>
      <c r="B4579">
        <f t="shared" ca="1" si="214"/>
        <v>0.6889164885696254</v>
      </c>
      <c r="C4579">
        <f t="shared" ca="1" si="215"/>
        <v>19.289661679949511</v>
      </c>
    </row>
    <row r="4580" spans="1:3" x14ac:dyDescent="0.3">
      <c r="A4580">
        <f t="shared" ca="1" si="213"/>
        <v>80</v>
      </c>
      <c r="B4580">
        <f t="shared" ca="1" si="214"/>
        <v>0.53043589707967864</v>
      </c>
      <c r="C4580">
        <f t="shared" ca="1" si="215"/>
        <v>42.434871766374293</v>
      </c>
    </row>
    <row r="4581" spans="1:3" x14ac:dyDescent="0.3">
      <c r="A4581">
        <f t="shared" ca="1" si="213"/>
        <v>86</v>
      </c>
      <c r="B4581">
        <f t="shared" ca="1" si="214"/>
        <v>0.37408374003773748</v>
      </c>
      <c r="C4581">
        <f t="shared" ca="1" si="215"/>
        <v>32.171201643245425</v>
      </c>
    </row>
    <row r="4582" spans="1:3" x14ac:dyDescent="0.3">
      <c r="A4582">
        <f t="shared" ca="1" si="213"/>
        <v>67</v>
      </c>
      <c r="B4582">
        <f t="shared" ca="1" si="214"/>
        <v>0.29869143177290725</v>
      </c>
      <c r="C4582">
        <f t="shared" ca="1" si="215"/>
        <v>20.012325928784787</v>
      </c>
    </row>
    <row r="4583" spans="1:3" x14ac:dyDescent="0.3">
      <c r="A4583">
        <f t="shared" ca="1" si="213"/>
        <v>77</v>
      </c>
      <c r="B4583">
        <f t="shared" ca="1" si="214"/>
        <v>9.7557562633118655E-2</v>
      </c>
      <c r="C4583">
        <f t="shared" ca="1" si="215"/>
        <v>7.5119323227501367</v>
      </c>
    </row>
    <row r="4584" spans="1:3" x14ac:dyDescent="0.3">
      <c r="A4584">
        <f t="shared" ca="1" si="213"/>
        <v>15</v>
      </c>
      <c r="B4584">
        <f t="shared" ca="1" si="214"/>
        <v>0.53118384651691741</v>
      </c>
      <c r="C4584">
        <f t="shared" ca="1" si="215"/>
        <v>7.9677576977537612</v>
      </c>
    </row>
    <row r="4585" spans="1:3" x14ac:dyDescent="0.3">
      <c r="A4585">
        <f t="shared" ca="1" si="213"/>
        <v>94</v>
      </c>
      <c r="B4585">
        <f t="shared" ca="1" si="214"/>
        <v>0.65793968436875316</v>
      </c>
      <c r="C4585">
        <f t="shared" ca="1" si="215"/>
        <v>61.846330330662795</v>
      </c>
    </row>
    <row r="4586" spans="1:3" x14ac:dyDescent="0.3">
      <c r="A4586">
        <f t="shared" ca="1" si="213"/>
        <v>67</v>
      </c>
      <c r="B4586">
        <f t="shared" ca="1" si="214"/>
        <v>0.89764821434567177</v>
      </c>
      <c r="C4586">
        <f t="shared" ca="1" si="215"/>
        <v>60.14243036116001</v>
      </c>
    </row>
    <row r="4587" spans="1:3" x14ac:dyDescent="0.3">
      <c r="A4587">
        <f t="shared" ca="1" si="213"/>
        <v>32</v>
      </c>
      <c r="B4587">
        <f t="shared" ca="1" si="214"/>
        <v>0.56512330664852251</v>
      </c>
      <c r="C4587">
        <f t="shared" ca="1" si="215"/>
        <v>18.08394581275272</v>
      </c>
    </row>
    <row r="4588" spans="1:3" x14ac:dyDescent="0.3">
      <c r="A4588">
        <f t="shared" ca="1" si="213"/>
        <v>42</v>
      </c>
      <c r="B4588">
        <f t="shared" ca="1" si="214"/>
        <v>0.24504148708854434</v>
      </c>
      <c r="C4588">
        <f t="shared" ca="1" si="215"/>
        <v>10.291742457718863</v>
      </c>
    </row>
    <row r="4589" spans="1:3" x14ac:dyDescent="0.3">
      <c r="A4589">
        <f t="shared" ca="1" si="213"/>
        <v>35</v>
      </c>
      <c r="B4589">
        <f t="shared" ca="1" si="214"/>
        <v>4.2858626065815586E-2</v>
      </c>
      <c r="C4589">
        <f t="shared" ca="1" si="215"/>
        <v>1.5000519123035456</v>
      </c>
    </row>
    <row r="4590" spans="1:3" x14ac:dyDescent="0.3">
      <c r="A4590">
        <f t="shared" ca="1" si="213"/>
        <v>20</v>
      </c>
      <c r="B4590">
        <f t="shared" ca="1" si="214"/>
        <v>0.67182169535470793</v>
      </c>
      <c r="C4590">
        <f t="shared" ca="1" si="215"/>
        <v>13.436433907094159</v>
      </c>
    </row>
    <row r="4591" spans="1:3" x14ac:dyDescent="0.3">
      <c r="A4591">
        <f t="shared" ca="1" si="213"/>
        <v>8</v>
      </c>
      <c r="B4591">
        <f t="shared" ca="1" si="214"/>
        <v>0.78019622553728718</v>
      </c>
      <c r="C4591">
        <f t="shared" ca="1" si="215"/>
        <v>6.2415698042982974</v>
      </c>
    </row>
    <row r="4592" spans="1:3" x14ac:dyDescent="0.3">
      <c r="A4592">
        <f t="shared" ca="1" si="213"/>
        <v>99</v>
      </c>
      <c r="B4592">
        <f t="shared" ca="1" si="214"/>
        <v>0.27147430782746962</v>
      </c>
      <c r="C4592">
        <f t="shared" ca="1" si="215"/>
        <v>26.875956474919491</v>
      </c>
    </row>
    <row r="4593" spans="1:3" x14ac:dyDescent="0.3">
      <c r="A4593">
        <f t="shared" ca="1" si="213"/>
        <v>8</v>
      </c>
      <c r="B4593">
        <f t="shared" ca="1" si="214"/>
        <v>0.83380185488833469</v>
      </c>
      <c r="C4593">
        <f t="shared" ca="1" si="215"/>
        <v>6.6704148391066775</v>
      </c>
    </row>
    <row r="4594" spans="1:3" x14ac:dyDescent="0.3">
      <c r="A4594">
        <f t="shared" ca="1" si="213"/>
        <v>90</v>
      </c>
      <c r="B4594">
        <f t="shared" ca="1" si="214"/>
        <v>0.40971852482305748</v>
      </c>
      <c r="C4594">
        <f t="shared" ca="1" si="215"/>
        <v>36.874667234075176</v>
      </c>
    </row>
    <row r="4595" spans="1:3" x14ac:dyDescent="0.3">
      <c r="A4595">
        <f t="shared" ca="1" si="213"/>
        <v>66</v>
      </c>
      <c r="B4595">
        <f t="shared" ca="1" si="214"/>
        <v>0.72205374721589299</v>
      </c>
      <c r="C4595">
        <f t="shared" ca="1" si="215"/>
        <v>47.655547316248935</v>
      </c>
    </row>
    <row r="4596" spans="1:3" x14ac:dyDescent="0.3">
      <c r="A4596">
        <f t="shared" ca="1" si="213"/>
        <v>29</v>
      </c>
      <c r="B4596">
        <f t="shared" ca="1" si="214"/>
        <v>6.3590211851801692E-2</v>
      </c>
      <c r="C4596">
        <f t="shared" ca="1" si="215"/>
        <v>1.8441161437022491</v>
      </c>
    </row>
    <row r="4597" spans="1:3" x14ac:dyDescent="0.3">
      <c r="A4597">
        <f t="shared" ca="1" si="213"/>
        <v>87</v>
      </c>
      <c r="B4597">
        <f t="shared" ca="1" si="214"/>
        <v>0.63419720453989425</v>
      </c>
      <c r="C4597">
        <f t="shared" ca="1" si="215"/>
        <v>55.175156794970803</v>
      </c>
    </row>
    <row r="4598" spans="1:3" x14ac:dyDescent="0.3">
      <c r="A4598">
        <f t="shared" ca="1" si="213"/>
        <v>5</v>
      </c>
      <c r="B4598">
        <f t="shared" ca="1" si="214"/>
        <v>0.77900250512444413</v>
      </c>
      <c r="C4598">
        <f t="shared" ca="1" si="215"/>
        <v>3.8950125256222208</v>
      </c>
    </row>
    <row r="4599" spans="1:3" x14ac:dyDescent="0.3">
      <c r="A4599">
        <f t="shared" ca="1" si="213"/>
        <v>100</v>
      </c>
      <c r="B4599">
        <f t="shared" ca="1" si="214"/>
        <v>0.54231634258020689</v>
      </c>
      <c r="C4599">
        <f t="shared" ca="1" si="215"/>
        <v>54.231634258020691</v>
      </c>
    </row>
    <row r="4600" spans="1:3" x14ac:dyDescent="0.3">
      <c r="A4600">
        <f t="shared" ca="1" si="213"/>
        <v>33</v>
      </c>
      <c r="B4600">
        <f t="shared" ca="1" si="214"/>
        <v>0.55214166509081586</v>
      </c>
      <c r="C4600">
        <f t="shared" ca="1" si="215"/>
        <v>18.220674947996923</v>
      </c>
    </row>
    <row r="4601" spans="1:3" x14ac:dyDescent="0.3">
      <c r="A4601">
        <f t="shared" ca="1" si="213"/>
        <v>49</v>
      </c>
      <c r="B4601">
        <f t="shared" ca="1" si="214"/>
        <v>2.7454112737876235E-2</v>
      </c>
      <c r="C4601">
        <f t="shared" ca="1" si="215"/>
        <v>1.3452515241559355</v>
      </c>
    </row>
    <row r="4602" spans="1:3" x14ac:dyDescent="0.3">
      <c r="A4602">
        <f t="shared" ca="1" si="213"/>
        <v>77</v>
      </c>
      <c r="B4602">
        <f t="shared" ca="1" si="214"/>
        <v>0.76967523621045053</v>
      </c>
      <c r="C4602">
        <f t="shared" ca="1" si="215"/>
        <v>59.264993188204691</v>
      </c>
    </row>
    <row r="4603" spans="1:3" x14ac:dyDescent="0.3">
      <c r="A4603">
        <f t="shared" ca="1" si="213"/>
        <v>6</v>
      </c>
      <c r="B4603">
        <f t="shared" ca="1" si="214"/>
        <v>0.42020150036770143</v>
      </c>
      <c r="C4603">
        <f t="shared" ca="1" si="215"/>
        <v>2.5212090022062084</v>
      </c>
    </row>
    <row r="4604" spans="1:3" x14ac:dyDescent="0.3">
      <c r="A4604">
        <f t="shared" ca="1" si="213"/>
        <v>35</v>
      </c>
      <c r="B4604">
        <f t="shared" ca="1" si="214"/>
        <v>0.86157204795163322</v>
      </c>
      <c r="C4604">
        <f t="shared" ca="1" si="215"/>
        <v>30.155021678307161</v>
      </c>
    </row>
    <row r="4605" spans="1:3" x14ac:dyDescent="0.3">
      <c r="A4605">
        <f t="shared" ca="1" si="213"/>
        <v>90</v>
      </c>
      <c r="B4605">
        <f t="shared" ca="1" si="214"/>
        <v>5.1568743253672444E-2</v>
      </c>
      <c r="C4605">
        <f t="shared" ca="1" si="215"/>
        <v>4.64118689283052</v>
      </c>
    </row>
    <row r="4606" spans="1:3" x14ac:dyDescent="0.3">
      <c r="A4606">
        <f t="shared" ca="1" si="213"/>
        <v>90</v>
      </c>
      <c r="B4606">
        <f t="shared" ca="1" si="214"/>
        <v>0.78537020126514234</v>
      </c>
      <c r="C4606">
        <f t="shared" ca="1" si="215"/>
        <v>70.683318113862811</v>
      </c>
    </row>
    <row r="4607" spans="1:3" x14ac:dyDescent="0.3">
      <c r="A4607">
        <f t="shared" ca="1" si="213"/>
        <v>86</v>
      </c>
      <c r="B4607">
        <f t="shared" ca="1" si="214"/>
        <v>0.31105549503598018</v>
      </c>
      <c r="C4607">
        <f t="shared" ca="1" si="215"/>
        <v>26.750772573094295</v>
      </c>
    </row>
    <row r="4608" spans="1:3" x14ac:dyDescent="0.3">
      <c r="A4608">
        <f t="shared" ca="1" si="213"/>
        <v>37</v>
      </c>
      <c r="B4608">
        <f t="shared" ca="1" si="214"/>
        <v>0.59134116437979733</v>
      </c>
      <c r="C4608">
        <f t="shared" ca="1" si="215"/>
        <v>21.8796230820525</v>
      </c>
    </row>
    <row r="4609" spans="1:3" x14ac:dyDescent="0.3">
      <c r="A4609">
        <f t="shared" ca="1" si="213"/>
        <v>89</v>
      </c>
      <c r="B4609">
        <f t="shared" ca="1" si="214"/>
        <v>0.80771940327137903</v>
      </c>
      <c r="C4609">
        <f t="shared" ca="1" si="215"/>
        <v>71.887026891152729</v>
      </c>
    </row>
    <row r="4610" spans="1:3" x14ac:dyDescent="0.3">
      <c r="A4610">
        <f t="shared" ca="1" si="213"/>
        <v>2</v>
      </c>
      <c r="B4610">
        <f t="shared" ca="1" si="214"/>
        <v>0.40232540794479632</v>
      </c>
      <c r="C4610">
        <f t="shared" ca="1" si="215"/>
        <v>0.80465081588959264</v>
      </c>
    </row>
    <row r="4611" spans="1:3" x14ac:dyDescent="0.3">
      <c r="A4611">
        <f t="shared" ref="A4611:A4674" ca="1" si="216">RANDBETWEEN(1, 100)</f>
        <v>12</v>
      </c>
      <c r="B4611">
        <f t="shared" ref="B4611:B4674" ca="1" si="217">RAND()</f>
        <v>0.70586102545197871</v>
      </c>
      <c r="C4611">
        <f t="shared" ref="C4611:C4674" ca="1" si="218">A4611*B4611</f>
        <v>8.470332305423744</v>
      </c>
    </row>
    <row r="4612" spans="1:3" x14ac:dyDescent="0.3">
      <c r="A4612">
        <f t="shared" ca="1" si="216"/>
        <v>43</v>
      </c>
      <c r="B4612">
        <f t="shared" ca="1" si="217"/>
        <v>0.72521037250713616</v>
      </c>
      <c r="C4612">
        <f t="shared" ca="1" si="218"/>
        <v>31.184046017806853</v>
      </c>
    </row>
    <row r="4613" spans="1:3" x14ac:dyDescent="0.3">
      <c r="A4613">
        <f t="shared" ca="1" si="216"/>
        <v>13</v>
      </c>
      <c r="B4613">
        <f t="shared" ca="1" si="217"/>
        <v>0.77055539810742868</v>
      </c>
      <c r="C4613">
        <f t="shared" ca="1" si="218"/>
        <v>10.017220175396574</v>
      </c>
    </row>
    <row r="4614" spans="1:3" x14ac:dyDescent="0.3">
      <c r="A4614">
        <f t="shared" ca="1" si="216"/>
        <v>17</v>
      </c>
      <c r="B4614">
        <f t="shared" ca="1" si="217"/>
        <v>0.22031521721210756</v>
      </c>
      <c r="C4614">
        <f t="shared" ca="1" si="218"/>
        <v>3.7453586926058287</v>
      </c>
    </row>
    <row r="4615" spans="1:3" x14ac:dyDescent="0.3">
      <c r="A4615">
        <f t="shared" ca="1" si="216"/>
        <v>20</v>
      </c>
      <c r="B4615">
        <f t="shared" ca="1" si="217"/>
        <v>0.31595236363138701</v>
      </c>
      <c r="C4615">
        <f t="shared" ca="1" si="218"/>
        <v>6.3190472726277402</v>
      </c>
    </row>
    <row r="4616" spans="1:3" x14ac:dyDescent="0.3">
      <c r="A4616">
        <f t="shared" ca="1" si="216"/>
        <v>93</v>
      </c>
      <c r="B4616">
        <f t="shared" ca="1" si="217"/>
        <v>0.27330228898235753</v>
      </c>
      <c r="C4616">
        <f t="shared" ca="1" si="218"/>
        <v>25.417112875359251</v>
      </c>
    </row>
    <row r="4617" spans="1:3" x14ac:dyDescent="0.3">
      <c r="A4617">
        <f t="shared" ca="1" si="216"/>
        <v>80</v>
      </c>
      <c r="B4617">
        <f t="shared" ca="1" si="217"/>
        <v>0.21770333717297774</v>
      </c>
      <c r="C4617">
        <f t="shared" ca="1" si="218"/>
        <v>17.416266973838219</v>
      </c>
    </row>
    <row r="4618" spans="1:3" x14ac:dyDescent="0.3">
      <c r="A4618">
        <f t="shared" ca="1" si="216"/>
        <v>20</v>
      </c>
      <c r="B4618">
        <f t="shared" ca="1" si="217"/>
        <v>0.25837755239388416</v>
      </c>
      <c r="C4618">
        <f t="shared" ca="1" si="218"/>
        <v>5.1675510478776836</v>
      </c>
    </row>
    <row r="4619" spans="1:3" x14ac:dyDescent="0.3">
      <c r="A4619">
        <f t="shared" ca="1" si="216"/>
        <v>99</v>
      </c>
      <c r="B4619">
        <f t="shared" ca="1" si="217"/>
        <v>0.16858582501032304</v>
      </c>
      <c r="C4619">
        <f t="shared" ca="1" si="218"/>
        <v>16.68999667602198</v>
      </c>
    </row>
    <row r="4620" spans="1:3" x14ac:dyDescent="0.3">
      <c r="A4620">
        <f t="shared" ca="1" si="216"/>
        <v>75</v>
      </c>
      <c r="B4620">
        <f t="shared" ca="1" si="217"/>
        <v>0.5726765788910072</v>
      </c>
      <c r="C4620">
        <f t="shared" ca="1" si="218"/>
        <v>42.950743416825539</v>
      </c>
    </row>
    <row r="4621" spans="1:3" x14ac:dyDescent="0.3">
      <c r="A4621">
        <f t="shared" ca="1" si="216"/>
        <v>68</v>
      </c>
      <c r="B4621">
        <f t="shared" ca="1" si="217"/>
        <v>0.11203314623745153</v>
      </c>
      <c r="C4621">
        <f t="shared" ca="1" si="218"/>
        <v>7.6182539441467041</v>
      </c>
    </row>
    <row r="4622" spans="1:3" x14ac:dyDescent="0.3">
      <c r="A4622">
        <f t="shared" ca="1" si="216"/>
        <v>61</v>
      </c>
      <c r="B4622">
        <f t="shared" ca="1" si="217"/>
        <v>0.60836314471641029</v>
      </c>
      <c r="C4622">
        <f t="shared" ca="1" si="218"/>
        <v>37.110151827701024</v>
      </c>
    </row>
    <row r="4623" spans="1:3" x14ac:dyDescent="0.3">
      <c r="A4623">
        <f t="shared" ca="1" si="216"/>
        <v>93</v>
      </c>
      <c r="B4623">
        <f t="shared" ca="1" si="217"/>
        <v>0.34555542272851958</v>
      </c>
      <c r="C4623">
        <f t="shared" ca="1" si="218"/>
        <v>32.136654313752324</v>
      </c>
    </row>
    <row r="4624" spans="1:3" x14ac:dyDescent="0.3">
      <c r="A4624">
        <f t="shared" ca="1" si="216"/>
        <v>88</v>
      </c>
      <c r="B4624">
        <f t="shared" ca="1" si="217"/>
        <v>0.23933729361497191</v>
      </c>
      <c r="C4624">
        <f t="shared" ca="1" si="218"/>
        <v>21.061681838117529</v>
      </c>
    </row>
    <row r="4625" spans="1:3" x14ac:dyDescent="0.3">
      <c r="A4625">
        <f t="shared" ca="1" si="216"/>
        <v>38</v>
      </c>
      <c r="B4625">
        <f t="shared" ca="1" si="217"/>
        <v>0.47200660813709161</v>
      </c>
      <c r="C4625">
        <f t="shared" ca="1" si="218"/>
        <v>17.936251109209483</v>
      </c>
    </row>
    <row r="4626" spans="1:3" x14ac:dyDescent="0.3">
      <c r="A4626">
        <f t="shared" ca="1" si="216"/>
        <v>58</v>
      </c>
      <c r="B4626">
        <f t="shared" ca="1" si="217"/>
        <v>0.9758800437577555</v>
      </c>
      <c r="C4626">
        <f t="shared" ca="1" si="218"/>
        <v>56.601042537949816</v>
      </c>
    </row>
    <row r="4627" spans="1:3" x14ac:dyDescent="0.3">
      <c r="A4627">
        <f t="shared" ca="1" si="216"/>
        <v>92</v>
      </c>
      <c r="B4627">
        <f t="shared" ca="1" si="217"/>
        <v>0.41914731961897234</v>
      </c>
      <c r="C4627">
        <f t="shared" ca="1" si="218"/>
        <v>38.561553404945457</v>
      </c>
    </row>
    <row r="4628" spans="1:3" x14ac:dyDescent="0.3">
      <c r="A4628">
        <f t="shared" ca="1" si="216"/>
        <v>84</v>
      </c>
      <c r="B4628">
        <f t="shared" ca="1" si="217"/>
        <v>0.73783075232941886</v>
      </c>
      <c r="C4628">
        <f t="shared" ca="1" si="218"/>
        <v>61.977783195671186</v>
      </c>
    </row>
    <row r="4629" spans="1:3" x14ac:dyDescent="0.3">
      <c r="A4629">
        <f t="shared" ca="1" si="216"/>
        <v>90</v>
      </c>
      <c r="B4629">
        <f t="shared" ca="1" si="217"/>
        <v>0.12437108557531984</v>
      </c>
      <c r="C4629">
        <f t="shared" ca="1" si="218"/>
        <v>11.193397701778785</v>
      </c>
    </row>
    <row r="4630" spans="1:3" x14ac:dyDescent="0.3">
      <c r="A4630">
        <f t="shared" ca="1" si="216"/>
        <v>16</v>
      </c>
      <c r="B4630">
        <f t="shared" ca="1" si="217"/>
        <v>0.30291985793151743</v>
      </c>
      <c r="C4630">
        <f t="shared" ca="1" si="218"/>
        <v>4.8467177269042789</v>
      </c>
    </row>
    <row r="4631" spans="1:3" x14ac:dyDescent="0.3">
      <c r="A4631">
        <f t="shared" ca="1" si="216"/>
        <v>80</v>
      </c>
      <c r="B4631">
        <f t="shared" ca="1" si="217"/>
        <v>0.70517798306069523</v>
      </c>
      <c r="C4631">
        <f t="shared" ca="1" si="218"/>
        <v>56.414238644855615</v>
      </c>
    </row>
    <row r="4632" spans="1:3" x14ac:dyDescent="0.3">
      <c r="A4632">
        <f t="shared" ca="1" si="216"/>
        <v>34</v>
      </c>
      <c r="B4632">
        <f t="shared" ca="1" si="217"/>
        <v>0.85375044549997958</v>
      </c>
      <c r="C4632">
        <f t="shared" ca="1" si="218"/>
        <v>29.027515146999306</v>
      </c>
    </row>
    <row r="4633" spans="1:3" x14ac:dyDescent="0.3">
      <c r="A4633">
        <f t="shared" ca="1" si="216"/>
        <v>63</v>
      </c>
      <c r="B4633">
        <f t="shared" ca="1" si="217"/>
        <v>0.2181325721540589</v>
      </c>
      <c r="C4633">
        <f t="shared" ca="1" si="218"/>
        <v>13.742352045705712</v>
      </c>
    </row>
    <row r="4634" spans="1:3" x14ac:dyDescent="0.3">
      <c r="A4634">
        <f t="shared" ca="1" si="216"/>
        <v>78</v>
      </c>
      <c r="B4634">
        <f t="shared" ca="1" si="217"/>
        <v>0.94745814731580313</v>
      </c>
      <c r="C4634">
        <f t="shared" ca="1" si="218"/>
        <v>73.901735490632646</v>
      </c>
    </row>
    <row r="4635" spans="1:3" x14ac:dyDescent="0.3">
      <c r="A4635">
        <f t="shared" ca="1" si="216"/>
        <v>68</v>
      </c>
      <c r="B4635">
        <f t="shared" ca="1" si="217"/>
        <v>0.11587425029648657</v>
      </c>
      <c r="C4635">
        <f t="shared" ca="1" si="218"/>
        <v>7.8794490201610863</v>
      </c>
    </row>
    <row r="4636" spans="1:3" x14ac:dyDescent="0.3">
      <c r="A4636">
        <f t="shared" ca="1" si="216"/>
        <v>92</v>
      </c>
      <c r="B4636">
        <f t="shared" ca="1" si="217"/>
        <v>0.59270980911522297</v>
      </c>
      <c r="C4636">
        <f t="shared" ca="1" si="218"/>
        <v>54.52930243860051</v>
      </c>
    </row>
    <row r="4637" spans="1:3" x14ac:dyDescent="0.3">
      <c r="A4637">
        <f t="shared" ca="1" si="216"/>
        <v>38</v>
      </c>
      <c r="B4637">
        <f t="shared" ca="1" si="217"/>
        <v>0.93888484608089029</v>
      </c>
      <c r="C4637">
        <f t="shared" ca="1" si="218"/>
        <v>35.677624151073829</v>
      </c>
    </row>
    <row r="4638" spans="1:3" x14ac:dyDescent="0.3">
      <c r="A4638">
        <f t="shared" ca="1" si="216"/>
        <v>53</v>
      </c>
      <c r="B4638">
        <f t="shared" ca="1" si="217"/>
        <v>0.36958216869048643</v>
      </c>
      <c r="C4638">
        <f t="shared" ca="1" si="218"/>
        <v>19.587854940595783</v>
      </c>
    </row>
    <row r="4639" spans="1:3" x14ac:dyDescent="0.3">
      <c r="A4639">
        <f t="shared" ca="1" si="216"/>
        <v>46</v>
      </c>
      <c r="B4639">
        <f t="shared" ca="1" si="217"/>
        <v>0.40657330111115519</v>
      </c>
      <c r="C4639">
        <f t="shared" ca="1" si="218"/>
        <v>18.702371851113138</v>
      </c>
    </row>
    <row r="4640" spans="1:3" x14ac:dyDescent="0.3">
      <c r="A4640">
        <f t="shared" ca="1" si="216"/>
        <v>67</v>
      </c>
      <c r="B4640">
        <f t="shared" ca="1" si="217"/>
        <v>0.83484537679249404</v>
      </c>
      <c r="C4640">
        <f t="shared" ca="1" si="218"/>
        <v>55.9346402450971</v>
      </c>
    </row>
    <row r="4641" spans="1:3" x14ac:dyDescent="0.3">
      <c r="A4641">
        <f t="shared" ca="1" si="216"/>
        <v>90</v>
      </c>
      <c r="B4641">
        <f t="shared" ca="1" si="217"/>
        <v>5.5459920398363338E-2</v>
      </c>
      <c r="C4641">
        <f t="shared" ca="1" si="218"/>
        <v>4.9913928358527002</v>
      </c>
    </row>
    <row r="4642" spans="1:3" x14ac:dyDescent="0.3">
      <c r="A4642">
        <f t="shared" ca="1" si="216"/>
        <v>69</v>
      </c>
      <c r="B4642">
        <f t="shared" ca="1" si="217"/>
        <v>0.58794341184920407</v>
      </c>
      <c r="C4642">
        <f t="shared" ca="1" si="218"/>
        <v>40.568095417595082</v>
      </c>
    </row>
    <row r="4643" spans="1:3" x14ac:dyDescent="0.3">
      <c r="A4643">
        <f t="shared" ca="1" si="216"/>
        <v>67</v>
      </c>
      <c r="B4643">
        <f t="shared" ca="1" si="217"/>
        <v>0.17866734347358715</v>
      </c>
      <c r="C4643">
        <f t="shared" ca="1" si="218"/>
        <v>11.970712012730338</v>
      </c>
    </row>
    <row r="4644" spans="1:3" x14ac:dyDescent="0.3">
      <c r="A4644">
        <f t="shared" ca="1" si="216"/>
        <v>45</v>
      </c>
      <c r="B4644">
        <f t="shared" ca="1" si="217"/>
        <v>0.88753442604696564</v>
      </c>
      <c r="C4644">
        <f t="shared" ca="1" si="218"/>
        <v>39.939049172113457</v>
      </c>
    </row>
    <row r="4645" spans="1:3" x14ac:dyDescent="0.3">
      <c r="A4645">
        <f t="shared" ca="1" si="216"/>
        <v>45</v>
      </c>
      <c r="B4645">
        <f t="shared" ca="1" si="217"/>
        <v>0.44705713688617044</v>
      </c>
      <c r="C4645">
        <f t="shared" ca="1" si="218"/>
        <v>20.11757115987767</v>
      </c>
    </row>
    <row r="4646" spans="1:3" x14ac:dyDescent="0.3">
      <c r="A4646">
        <f t="shared" ca="1" si="216"/>
        <v>2</v>
      </c>
      <c r="B4646">
        <f t="shared" ca="1" si="217"/>
        <v>0.57113775088038976</v>
      </c>
      <c r="C4646">
        <f t="shared" ca="1" si="218"/>
        <v>1.1422755017607795</v>
      </c>
    </row>
    <row r="4647" spans="1:3" x14ac:dyDescent="0.3">
      <c r="A4647">
        <f t="shared" ca="1" si="216"/>
        <v>18</v>
      </c>
      <c r="B4647">
        <f t="shared" ca="1" si="217"/>
        <v>0.35881003591428717</v>
      </c>
      <c r="C4647">
        <f t="shared" ca="1" si="218"/>
        <v>6.4585806464571691</v>
      </c>
    </row>
    <row r="4648" spans="1:3" x14ac:dyDescent="0.3">
      <c r="A4648">
        <f t="shared" ca="1" si="216"/>
        <v>57</v>
      </c>
      <c r="B4648">
        <f t="shared" ca="1" si="217"/>
        <v>0.27561696979109718</v>
      </c>
      <c r="C4648">
        <f t="shared" ca="1" si="218"/>
        <v>15.710167278092539</v>
      </c>
    </row>
    <row r="4649" spans="1:3" x14ac:dyDescent="0.3">
      <c r="A4649">
        <f t="shared" ca="1" si="216"/>
        <v>82</v>
      </c>
      <c r="B4649">
        <f t="shared" ca="1" si="217"/>
        <v>0.64454002382953357</v>
      </c>
      <c r="C4649">
        <f t="shared" ca="1" si="218"/>
        <v>52.852281954021755</v>
      </c>
    </row>
    <row r="4650" spans="1:3" x14ac:dyDescent="0.3">
      <c r="A4650">
        <f t="shared" ca="1" si="216"/>
        <v>68</v>
      </c>
      <c r="B4650">
        <f t="shared" ca="1" si="217"/>
        <v>0.72978138972433126</v>
      </c>
      <c r="C4650">
        <f t="shared" ca="1" si="218"/>
        <v>49.625134501254529</v>
      </c>
    </row>
    <row r="4651" spans="1:3" x14ac:dyDescent="0.3">
      <c r="A4651">
        <f t="shared" ca="1" si="216"/>
        <v>94</v>
      </c>
      <c r="B4651">
        <f t="shared" ca="1" si="217"/>
        <v>7.6497487234028494E-3</v>
      </c>
      <c r="C4651">
        <f t="shared" ca="1" si="218"/>
        <v>0.71907637999986784</v>
      </c>
    </row>
    <row r="4652" spans="1:3" x14ac:dyDescent="0.3">
      <c r="A4652">
        <f t="shared" ca="1" si="216"/>
        <v>28</v>
      </c>
      <c r="B4652">
        <f t="shared" ca="1" si="217"/>
        <v>0.44954980572718539</v>
      </c>
      <c r="C4652">
        <f t="shared" ca="1" si="218"/>
        <v>12.58739456036119</v>
      </c>
    </row>
    <row r="4653" spans="1:3" x14ac:dyDescent="0.3">
      <c r="A4653">
        <f t="shared" ca="1" si="216"/>
        <v>85</v>
      </c>
      <c r="B4653">
        <f t="shared" ca="1" si="217"/>
        <v>0.25166987348722047</v>
      </c>
      <c r="C4653">
        <f t="shared" ca="1" si="218"/>
        <v>21.391939246413742</v>
      </c>
    </row>
    <row r="4654" spans="1:3" x14ac:dyDescent="0.3">
      <c r="A4654">
        <f t="shared" ca="1" si="216"/>
        <v>99</v>
      </c>
      <c r="B4654">
        <f t="shared" ca="1" si="217"/>
        <v>0.88575049494718605</v>
      </c>
      <c r="C4654">
        <f t="shared" ca="1" si="218"/>
        <v>87.689298999771424</v>
      </c>
    </row>
    <row r="4655" spans="1:3" x14ac:dyDescent="0.3">
      <c r="A4655">
        <f t="shared" ca="1" si="216"/>
        <v>29</v>
      </c>
      <c r="B4655">
        <f t="shared" ca="1" si="217"/>
        <v>0.62956971009653562</v>
      </c>
      <c r="C4655">
        <f t="shared" ca="1" si="218"/>
        <v>18.257521592799534</v>
      </c>
    </row>
    <row r="4656" spans="1:3" x14ac:dyDescent="0.3">
      <c r="A4656">
        <f t="shared" ca="1" si="216"/>
        <v>80</v>
      </c>
      <c r="B4656">
        <f t="shared" ca="1" si="217"/>
        <v>0.85616318275215431</v>
      </c>
      <c r="C4656">
        <f t="shared" ca="1" si="218"/>
        <v>68.493054620172344</v>
      </c>
    </row>
    <row r="4657" spans="1:3" x14ac:dyDescent="0.3">
      <c r="A4657">
        <f t="shared" ca="1" si="216"/>
        <v>2</v>
      </c>
      <c r="B4657">
        <f t="shared" ca="1" si="217"/>
        <v>9.2297003396603627E-2</v>
      </c>
      <c r="C4657">
        <f t="shared" ca="1" si="218"/>
        <v>0.18459400679320725</v>
      </c>
    </row>
    <row r="4658" spans="1:3" x14ac:dyDescent="0.3">
      <c r="A4658">
        <f t="shared" ca="1" si="216"/>
        <v>83</v>
      </c>
      <c r="B4658">
        <f t="shared" ca="1" si="217"/>
        <v>0.49843944788050476</v>
      </c>
      <c r="C4658">
        <f t="shared" ca="1" si="218"/>
        <v>41.370474174081892</v>
      </c>
    </row>
    <row r="4659" spans="1:3" x14ac:dyDescent="0.3">
      <c r="A4659">
        <f t="shared" ca="1" si="216"/>
        <v>93</v>
      </c>
      <c r="B4659">
        <f t="shared" ca="1" si="217"/>
        <v>0.27708752617677934</v>
      </c>
      <c r="C4659">
        <f t="shared" ca="1" si="218"/>
        <v>25.769139934440478</v>
      </c>
    </row>
    <row r="4660" spans="1:3" x14ac:dyDescent="0.3">
      <c r="A4660">
        <f t="shared" ca="1" si="216"/>
        <v>14</v>
      </c>
      <c r="B4660">
        <f t="shared" ca="1" si="217"/>
        <v>0.9705406699199397</v>
      </c>
      <c r="C4660">
        <f t="shared" ca="1" si="218"/>
        <v>13.587569378879156</v>
      </c>
    </row>
    <row r="4661" spans="1:3" x14ac:dyDescent="0.3">
      <c r="A4661">
        <f t="shared" ca="1" si="216"/>
        <v>14</v>
      </c>
      <c r="B4661">
        <f t="shared" ca="1" si="217"/>
        <v>0.85840890915738921</v>
      </c>
      <c r="C4661">
        <f t="shared" ca="1" si="218"/>
        <v>12.017724728203449</v>
      </c>
    </row>
    <row r="4662" spans="1:3" x14ac:dyDescent="0.3">
      <c r="A4662">
        <f t="shared" ca="1" si="216"/>
        <v>54</v>
      </c>
      <c r="B4662">
        <f t="shared" ca="1" si="217"/>
        <v>6.1208447725134563E-2</v>
      </c>
      <c r="C4662">
        <f t="shared" ca="1" si="218"/>
        <v>3.3052561771572666</v>
      </c>
    </row>
    <row r="4663" spans="1:3" x14ac:dyDescent="0.3">
      <c r="A4663">
        <f t="shared" ca="1" si="216"/>
        <v>5</v>
      </c>
      <c r="B4663">
        <f t="shared" ca="1" si="217"/>
        <v>0.83044558047789918</v>
      </c>
      <c r="C4663">
        <f t="shared" ca="1" si="218"/>
        <v>4.1522279023894964</v>
      </c>
    </row>
    <row r="4664" spans="1:3" x14ac:dyDescent="0.3">
      <c r="A4664">
        <f t="shared" ca="1" si="216"/>
        <v>98</v>
      </c>
      <c r="B4664">
        <f t="shared" ca="1" si="217"/>
        <v>0.91250253114635582</v>
      </c>
      <c r="C4664">
        <f t="shared" ca="1" si="218"/>
        <v>89.425248052342866</v>
      </c>
    </row>
    <row r="4665" spans="1:3" x14ac:dyDescent="0.3">
      <c r="A4665">
        <f t="shared" ca="1" si="216"/>
        <v>4</v>
      </c>
      <c r="B4665">
        <f t="shared" ca="1" si="217"/>
        <v>8.7828464343468693E-2</v>
      </c>
      <c r="C4665">
        <f t="shared" ca="1" si="218"/>
        <v>0.35131385737387477</v>
      </c>
    </row>
    <row r="4666" spans="1:3" x14ac:dyDescent="0.3">
      <c r="A4666">
        <f t="shared" ca="1" si="216"/>
        <v>36</v>
      </c>
      <c r="B4666">
        <f t="shared" ca="1" si="217"/>
        <v>1.3278910964936275E-2</v>
      </c>
      <c r="C4666">
        <f t="shared" ca="1" si="218"/>
        <v>0.47804079473770589</v>
      </c>
    </row>
    <row r="4667" spans="1:3" x14ac:dyDescent="0.3">
      <c r="A4667">
        <f t="shared" ca="1" si="216"/>
        <v>72</v>
      </c>
      <c r="B4667">
        <f t="shared" ca="1" si="217"/>
        <v>0.68509795640864002</v>
      </c>
      <c r="C4667">
        <f t="shared" ca="1" si="218"/>
        <v>49.327052861422082</v>
      </c>
    </row>
    <row r="4668" spans="1:3" x14ac:dyDescent="0.3">
      <c r="A4668">
        <f t="shared" ca="1" si="216"/>
        <v>43</v>
      </c>
      <c r="B4668">
        <f t="shared" ca="1" si="217"/>
        <v>0.7458259606202734</v>
      </c>
      <c r="C4668">
        <f t="shared" ca="1" si="218"/>
        <v>32.070516306671756</v>
      </c>
    </row>
    <row r="4669" spans="1:3" x14ac:dyDescent="0.3">
      <c r="A4669">
        <f t="shared" ca="1" si="216"/>
        <v>66</v>
      </c>
      <c r="B4669">
        <f t="shared" ca="1" si="217"/>
        <v>0.60881114176624429</v>
      </c>
      <c r="C4669">
        <f t="shared" ca="1" si="218"/>
        <v>40.181535356572127</v>
      </c>
    </row>
    <row r="4670" spans="1:3" x14ac:dyDescent="0.3">
      <c r="A4670">
        <f t="shared" ca="1" si="216"/>
        <v>36</v>
      </c>
      <c r="B4670">
        <f t="shared" ca="1" si="217"/>
        <v>0.60606932084952558</v>
      </c>
      <c r="C4670">
        <f t="shared" ca="1" si="218"/>
        <v>21.81849555058292</v>
      </c>
    </row>
    <row r="4671" spans="1:3" x14ac:dyDescent="0.3">
      <c r="A4671">
        <f t="shared" ca="1" si="216"/>
        <v>7</v>
      </c>
      <c r="B4671">
        <f t="shared" ca="1" si="217"/>
        <v>0.36218593520965936</v>
      </c>
      <c r="C4671">
        <f t="shared" ca="1" si="218"/>
        <v>2.5353015464676156</v>
      </c>
    </row>
    <row r="4672" spans="1:3" x14ac:dyDescent="0.3">
      <c r="A4672">
        <f t="shared" ca="1" si="216"/>
        <v>79</v>
      </c>
      <c r="B4672">
        <f t="shared" ca="1" si="217"/>
        <v>2.8237255514313886E-2</v>
      </c>
      <c r="C4672">
        <f t="shared" ca="1" si="218"/>
        <v>2.2307431856307969</v>
      </c>
    </row>
    <row r="4673" spans="1:3" x14ac:dyDescent="0.3">
      <c r="A4673">
        <f t="shared" ca="1" si="216"/>
        <v>44</v>
      </c>
      <c r="B4673">
        <f t="shared" ca="1" si="217"/>
        <v>0.76074565194652832</v>
      </c>
      <c r="C4673">
        <f t="shared" ca="1" si="218"/>
        <v>33.472808685647244</v>
      </c>
    </row>
    <row r="4674" spans="1:3" x14ac:dyDescent="0.3">
      <c r="A4674">
        <f t="shared" ca="1" si="216"/>
        <v>21</v>
      </c>
      <c r="B4674">
        <f t="shared" ca="1" si="217"/>
        <v>0.27842277327502163</v>
      </c>
      <c r="C4674">
        <f t="shared" ca="1" si="218"/>
        <v>5.8468782387754539</v>
      </c>
    </row>
    <row r="4675" spans="1:3" x14ac:dyDescent="0.3">
      <c r="A4675">
        <f t="shared" ref="A4675:A4738" ca="1" si="219">RANDBETWEEN(1, 100)</f>
        <v>35</v>
      </c>
      <c r="B4675">
        <f t="shared" ref="B4675:B4738" ca="1" si="220">RAND()</f>
        <v>0.21401257853210409</v>
      </c>
      <c r="C4675">
        <f t="shared" ref="C4675:C4738" ca="1" si="221">A4675*B4675</f>
        <v>7.490440248623643</v>
      </c>
    </row>
    <row r="4676" spans="1:3" x14ac:dyDescent="0.3">
      <c r="A4676">
        <f t="shared" ca="1" si="219"/>
        <v>93</v>
      </c>
      <c r="B4676">
        <f t="shared" ca="1" si="220"/>
        <v>0.10467782339691611</v>
      </c>
      <c r="C4676">
        <f t="shared" ca="1" si="221"/>
        <v>9.7350375759131982</v>
      </c>
    </row>
    <row r="4677" spans="1:3" x14ac:dyDescent="0.3">
      <c r="A4677">
        <f t="shared" ca="1" si="219"/>
        <v>95</v>
      </c>
      <c r="B4677">
        <f t="shared" ca="1" si="220"/>
        <v>0.37018967827164839</v>
      </c>
      <c r="C4677">
        <f t="shared" ca="1" si="221"/>
        <v>35.168019435806599</v>
      </c>
    </row>
    <row r="4678" spans="1:3" x14ac:dyDescent="0.3">
      <c r="A4678">
        <f t="shared" ca="1" si="219"/>
        <v>16</v>
      </c>
      <c r="B4678">
        <f t="shared" ca="1" si="220"/>
        <v>0.80985443630610843</v>
      </c>
      <c r="C4678">
        <f t="shared" ca="1" si="221"/>
        <v>12.957670980897735</v>
      </c>
    </row>
    <row r="4679" spans="1:3" x14ac:dyDescent="0.3">
      <c r="A4679">
        <f t="shared" ca="1" si="219"/>
        <v>50</v>
      </c>
      <c r="B4679">
        <f t="shared" ca="1" si="220"/>
        <v>0.42672249170435594</v>
      </c>
      <c r="C4679">
        <f t="shared" ca="1" si="221"/>
        <v>21.336124585217796</v>
      </c>
    </row>
    <row r="4680" spans="1:3" x14ac:dyDescent="0.3">
      <c r="A4680">
        <f t="shared" ca="1" si="219"/>
        <v>93</v>
      </c>
      <c r="B4680">
        <f t="shared" ca="1" si="220"/>
        <v>0.56571042560058771</v>
      </c>
      <c r="C4680">
        <f t="shared" ca="1" si="221"/>
        <v>52.611069580854654</v>
      </c>
    </row>
    <row r="4681" spans="1:3" x14ac:dyDescent="0.3">
      <c r="A4681">
        <f t="shared" ca="1" si="219"/>
        <v>51</v>
      </c>
      <c r="B4681">
        <f t="shared" ca="1" si="220"/>
        <v>4.9513897336487922E-2</v>
      </c>
      <c r="C4681">
        <f t="shared" ca="1" si="221"/>
        <v>2.525208764160884</v>
      </c>
    </row>
    <row r="4682" spans="1:3" x14ac:dyDescent="0.3">
      <c r="A4682">
        <f t="shared" ca="1" si="219"/>
        <v>56</v>
      </c>
      <c r="B4682">
        <f t="shared" ca="1" si="220"/>
        <v>0.72921250754965528</v>
      </c>
      <c r="C4682">
        <f t="shared" ca="1" si="221"/>
        <v>40.835900422780696</v>
      </c>
    </row>
    <row r="4683" spans="1:3" x14ac:dyDescent="0.3">
      <c r="A4683">
        <f t="shared" ca="1" si="219"/>
        <v>52</v>
      </c>
      <c r="B4683">
        <f t="shared" ca="1" si="220"/>
        <v>0.53242540160680685</v>
      </c>
      <c r="C4683">
        <f t="shared" ca="1" si="221"/>
        <v>27.686120883553954</v>
      </c>
    </row>
    <row r="4684" spans="1:3" x14ac:dyDescent="0.3">
      <c r="A4684">
        <f t="shared" ca="1" si="219"/>
        <v>75</v>
      </c>
      <c r="B4684">
        <f t="shared" ca="1" si="220"/>
        <v>0.95872062451734763</v>
      </c>
      <c r="C4684">
        <f t="shared" ca="1" si="221"/>
        <v>71.904046838801065</v>
      </c>
    </row>
    <row r="4685" spans="1:3" x14ac:dyDescent="0.3">
      <c r="A4685">
        <f t="shared" ca="1" si="219"/>
        <v>23</v>
      </c>
      <c r="B4685">
        <f t="shared" ca="1" si="220"/>
        <v>7.5933684669428292E-2</v>
      </c>
      <c r="C4685">
        <f t="shared" ca="1" si="221"/>
        <v>1.7464747473968507</v>
      </c>
    </row>
    <row r="4686" spans="1:3" x14ac:dyDescent="0.3">
      <c r="A4686">
        <f t="shared" ca="1" si="219"/>
        <v>31</v>
      </c>
      <c r="B4686">
        <f t="shared" ca="1" si="220"/>
        <v>0.37732714603266249</v>
      </c>
      <c r="C4686">
        <f t="shared" ca="1" si="221"/>
        <v>11.697141527012537</v>
      </c>
    </row>
    <row r="4687" spans="1:3" x14ac:dyDescent="0.3">
      <c r="A4687">
        <f t="shared" ca="1" si="219"/>
        <v>56</v>
      </c>
      <c r="B4687">
        <f t="shared" ca="1" si="220"/>
        <v>0.10686755714802287</v>
      </c>
      <c r="C4687">
        <f t="shared" ca="1" si="221"/>
        <v>5.9845832002892809</v>
      </c>
    </row>
    <row r="4688" spans="1:3" x14ac:dyDescent="0.3">
      <c r="A4688">
        <f t="shared" ca="1" si="219"/>
        <v>34</v>
      </c>
      <c r="B4688">
        <f t="shared" ca="1" si="220"/>
        <v>0.7270047009900561</v>
      </c>
      <c r="C4688">
        <f t="shared" ca="1" si="221"/>
        <v>24.718159833661907</v>
      </c>
    </row>
    <row r="4689" spans="1:3" x14ac:dyDescent="0.3">
      <c r="A4689">
        <f t="shared" ca="1" si="219"/>
        <v>46</v>
      </c>
      <c r="B4689">
        <f t="shared" ca="1" si="220"/>
        <v>0.82317001407440804</v>
      </c>
      <c r="C4689">
        <f t="shared" ca="1" si="221"/>
        <v>37.865820647422773</v>
      </c>
    </row>
    <row r="4690" spans="1:3" x14ac:dyDescent="0.3">
      <c r="A4690">
        <f t="shared" ca="1" si="219"/>
        <v>61</v>
      </c>
      <c r="B4690">
        <f t="shared" ca="1" si="220"/>
        <v>0.65410447970360464</v>
      </c>
      <c r="C4690">
        <f t="shared" ca="1" si="221"/>
        <v>39.900373261919881</v>
      </c>
    </row>
    <row r="4691" spans="1:3" x14ac:dyDescent="0.3">
      <c r="A4691">
        <f t="shared" ca="1" si="219"/>
        <v>60</v>
      </c>
      <c r="B4691">
        <f t="shared" ca="1" si="220"/>
        <v>0.13009297738389769</v>
      </c>
      <c r="C4691">
        <f t="shared" ca="1" si="221"/>
        <v>7.8055786430338614</v>
      </c>
    </row>
    <row r="4692" spans="1:3" x14ac:dyDescent="0.3">
      <c r="A4692">
        <f t="shared" ca="1" si="219"/>
        <v>4</v>
      </c>
      <c r="B4692">
        <f t="shared" ca="1" si="220"/>
        <v>0.27483968598122566</v>
      </c>
      <c r="C4692">
        <f t="shared" ca="1" si="221"/>
        <v>1.0993587439249026</v>
      </c>
    </row>
    <row r="4693" spans="1:3" x14ac:dyDescent="0.3">
      <c r="A4693">
        <f t="shared" ca="1" si="219"/>
        <v>75</v>
      </c>
      <c r="B4693">
        <f t="shared" ca="1" si="220"/>
        <v>0.38771266958814377</v>
      </c>
      <c r="C4693">
        <f t="shared" ca="1" si="221"/>
        <v>29.078450219110781</v>
      </c>
    </row>
    <row r="4694" spans="1:3" x14ac:dyDescent="0.3">
      <c r="A4694">
        <f t="shared" ca="1" si="219"/>
        <v>57</v>
      </c>
      <c r="B4694">
        <f t="shared" ca="1" si="220"/>
        <v>0.17353683120017371</v>
      </c>
      <c r="C4694">
        <f t="shared" ca="1" si="221"/>
        <v>9.8915993784099019</v>
      </c>
    </row>
    <row r="4695" spans="1:3" x14ac:dyDescent="0.3">
      <c r="A4695">
        <f t="shared" ca="1" si="219"/>
        <v>99</v>
      </c>
      <c r="B4695">
        <f t="shared" ca="1" si="220"/>
        <v>0.8508110383627645</v>
      </c>
      <c r="C4695">
        <f t="shared" ca="1" si="221"/>
        <v>84.230292797913691</v>
      </c>
    </row>
    <row r="4696" spans="1:3" x14ac:dyDescent="0.3">
      <c r="A4696">
        <f t="shared" ca="1" si="219"/>
        <v>37</v>
      </c>
      <c r="B4696">
        <f t="shared" ca="1" si="220"/>
        <v>0.51532470085837268</v>
      </c>
      <c r="C4696">
        <f t="shared" ca="1" si="221"/>
        <v>19.067013931759789</v>
      </c>
    </row>
    <row r="4697" spans="1:3" x14ac:dyDescent="0.3">
      <c r="A4697">
        <f t="shared" ca="1" si="219"/>
        <v>3</v>
      </c>
      <c r="B4697">
        <f t="shared" ca="1" si="220"/>
        <v>0.12730374065310912</v>
      </c>
      <c r="C4697">
        <f t="shared" ca="1" si="221"/>
        <v>0.38191122195932736</v>
      </c>
    </row>
    <row r="4698" spans="1:3" x14ac:dyDescent="0.3">
      <c r="A4698">
        <f t="shared" ca="1" si="219"/>
        <v>9</v>
      </c>
      <c r="B4698">
        <f t="shared" ca="1" si="220"/>
        <v>0.88902508595883101</v>
      </c>
      <c r="C4698">
        <f t="shared" ca="1" si="221"/>
        <v>8.0012257736294785</v>
      </c>
    </row>
    <row r="4699" spans="1:3" x14ac:dyDescent="0.3">
      <c r="A4699">
        <f t="shared" ca="1" si="219"/>
        <v>52</v>
      </c>
      <c r="B4699">
        <f t="shared" ca="1" si="220"/>
        <v>0.43525874583627544</v>
      </c>
      <c r="C4699">
        <f t="shared" ca="1" si="221"/>
        <v>22.633454783486322</v>
      </c>
    </row>
    <row r="4700" spans="1:3" x14ac:dyDescent="0.3">
      <c r="A4700">
        <f t="shared" ca="1" si="219"/>
        <v>14</v>
      </c>
      <c r="B4700">
        <f t="shared" ca="1" si="220"/>
        <v>0.54104931488476593</v>
      </c>
      <c r="C4700">
        <f t="shared" ca="1" si="221"/>
        <v>7.574690408386723</v>
      </c>
    </row>
    <row r="4701" spans="1:3" x14ac:dyDescent="0.3">
      <c r="A4701">
        <f t="shared" ca="1" si="219"/>
        <v>92</v>
      </c>
      <c r="B4701">
        <f t="shared" ca="1" si="220"/>
        <v>7.5872540020799684E-2</v>
      </c>
      <c r="C4701">
        <f t="shared" ca="1" si="221"/>
        <v>6.9802736819135713</v>
      </c>
    </row>
    <row r="4702" spans="1:3" x14ac:dyDescent="0.3">
      <c r="A4702">
        <f t="shared" ca="1" si="219"/>
        <v>89</v>
      </c>
      <c r="B4702">
        <f t="shared" ca="1" si="220"/>
        <v>0.30736014666461142</v>
      </c>
      <c r="C4702">
        <f t="shared" ca="1" si="221"/>
        <v>27.355053053150417</v>
      </c>
    </row>
    <row r="4703" spans="1:3" x14ac:dyDescent="0.3">
      <c r="A4703">
        <f t="shared" ca="1" si="219"/>
        <v>97</v>
      </c>
      <c r="B4703">
        <f t="shared" ca="1" si="220"/>
        <v>0.13822748971829435</v>
      </c>
      <c r="C4703">
        <f t="shared" ca="1" si="221"/>
        <v>13.408066502674552</v>
      </c>
    </row>
    <row r="4704" spans="1:3" x14ac:dyDescent="0.3">
      <c r="A4704">
        <f t="shared" ca="1" si="219"/>
        <v>68</v>
      </c>
      <c r="B4704">
        <f t="shared" ca="1" si="220"/>
        <v>0.60484550827571049</v>
      </c>
      <c r="C4704">
        <f t="shared" ca="1" si="221"/>
        <v>41.129494562748313</v>
      </c>
    </row>
    <row r="4705" spans="1:3" x14ac:dyDescent="0.3">
      <c r="A4705">
        <f t="shared" ca="1" si="219"/>
        <v>89</v>
      </c>
      <c r="B4705">
        <f t="shared" ca="1" si="220"/>
        <v>0.17411576012558161</v>
      </c>
      <c r="C4705">
        <f t="shared" ca="1" si="221"/>
        <v>15.496302651176762</v>
      </c>
    </row>
    <row r="4706" spans="1:3" x14ac:dyDescent="0.3">
      <c r="A4706">
        <f t="shared" ca="1" si="219"/>
        <v>56</v>
      </c>
      <c r="B4706">
        <f t="shared" ca="1" si="220"/>
        <v>0.24969537525109686</v>
      </c>
      <c r="C4706">
        <f t="shared" ca="1" si="221"/>
        <v>13.982941014061424</v>
      </c>
    </row>
    <row r="4707" spans="1:3" x14ac:dyDescent="0.3">
      <c r="A4707">
        <f t="shared" ca="1" si="219"/>
        <v>4</v>
      </c>
      <c r="B4707">
        <f t="shared" ca="1" si="220"/>
        <v>0.73884248076290426</v>
      </c>
      <c r="C4707">
        <f t="shared" ca="1" si="221"/>
        <v>2.9553699230516171</v>
      </c>
    </row>
    <row r="4708" spans="1:3" x14ac:dyDescent="0.3">
      <c r="A4708">
        <f t="shared" ca="1" si="219"/>
        <v>91</v>
      </c>
      <c r="B4708">
        <f t="shared" ca="1" si="220"/>
        <v>0.72410761569848059</v>
      </c>
      <c r="C4708">
        <f t="shared" ca="1" si="221"/>
        <v>65.893793028561731</v>
      </c>
    </row>
    <row r="4709" spans="1:3" x14ac:dyDescent="0.3">
      <c r="A4709">
        <f t="shared" ca="1" si="219"/>
        <v>15</v>
      </c>
      <c r="B4709">
        <f t="shared" ca="1" si="220"/>
        <v>0.15548284619899999</v>
      </c>
      <c r="C4709">
        <f t="shared" ca="1" si="221"/>
        <v>2.332242692985</v>
      </c>
    </row>
    <row r="4710" spans="1:3" x14ac:dyDescent="0.3">
      <c r="A4710">
        <f t="shared" ca="1" si="219"/>
        <v>30</v>
      </c>
      <c r="B4710">
        <f t="shared" ca="1" si="220"/>
        <v>0.5257888327458673</v>
      </c>
      <c r="C4710">
        <f t="shared" ca="1" si="221"/>
        <v>15.773664982376019</v>
      </c>
    </row>
    <row r="4711" spans="1:3" x14ac:dyDescent="0.3">
      <c r="A4711">
        <f t="shared" ca="1" si="219"/>
        <v>42</v>
      </c>
      <c r="B4711">
        <f t="shared" ca="1" si="220"/>
        <v>0.34789302438297931</v>
      </c>
      <c r="C4711">
        <f t="shared" ca="1" si="221"/>
        <v>14.611507024085132</v>
      </c>
    </row>
    <row r="4712" spans="1:3" x14ac:dyDescent="0.3">
      <c r="A4712">
        <f t="shared" ca="1" si="219"/>
        <v>23</v>
      </c>
      <c r="B4712">
        <f t="shared" ca="1" si="220"/>
        <v>0.8135889612843461</v>
      </c>
      <c r="C4712">
        <f t="shared" ca="1" si="221"/>
        <v>18.712546109539961</v>
      </c>
    </row>
    <row r="4713" spans="1:3" x14ac:dyDescent="0.3">
      <c r="A4713">
        <f t="shared" ca="1" si="219"/>
        <v>27</v>
      </c>
      <c r="B4713">
        <f t="shared" ca="1" si="220"/>
        <v>0.19444293261832213</v>
      </c>
      <c r="C4713">
        <f t="shared" ca="1" si="221"/>
        <v>5.249959180694697</v>
      </c>
    </row>
    <row r="4714" spans="1:3" x14ac:dyDescent="0.3">
      <c r="A4714">
        <f t="shared" ca="1" si="219"/>
        <v>26</v>
      </c>
      <c r="B4714">
        <f t="shared" ca="1" si="220"/>
        <v>0.77869615313204932</v>
      </c>
      <c r="C4714">
        <f t="shared" ca="1" si="221"/>
        <v>20.246099981433282</v>
      </c>
    </row>
    <row r="4715" spans="1:3" x14ac:dyDescent="0.3">
      <c r="A4715">
        <f t="shared" ca="1" si="219"/>
        <v>44</v>
      </c>
      <c r="B4715">
        <f t="shared" ca="1" si="220"/>
        <v>0.18483099166185113</v>
      </c>
      <c r="C4715">
        <f t="shared" ca="1" si="221"/>
        <v>8.1325636331214497</v>
      </c>
    </row>
    <row r="4716" spans="1:3" x14ac:dyDescent="0.3">
      <c r="A4716">
        <f t="shared" ca="1" si="219"/>
        <v>12</v>
      </c>
      <c r="B4716">
        <f t="shared" ca="1" si="220"/>
        <v>0.57887291239523109</v>
      </c>
      <c r="C4716">
        <f t="shared" ca="1" si="221"/>
        <v>6.9464749487427735</v>
      </c>
    </row>
    <row r="4717" spans="1:3" x14ac:dyDescent="0.3">
      <c r="A4717">
        <f t="shared" ca="1" si="219"/>
        <v>69</v>
      </c>
      <c r="B4717">
        <f t="shared" ca="1" si="220"/>
        <v>0.67166575880316337</v>
      </c>
      <c r="C4717">
        <f t="shared" ca="1" si="221"/>
        <v>46.344937357418274</v>
      </c>
    </row>
    <row r="4718" spans="1:3" x14ac:dyDescent="0.3">
      <c r="A4718">
        <f t="shared" ca="1" si="219"/>
        <v>98</v>
      </c>
      <c r="B4718">
        <f t="shared" ca="1" si="220"/>
        <v>0.33155580519578121</v>
      </c>
      <c r="C4718">
        <f t="shared" ca="1" si="221"/>
        <v>32.492468909186556</v>
      </c>
    </row>
    <row r="4719" spans="1:3" x14ac:dyDescent="0.3">
      <c r="A4719">
        <f t="shared" ca="1" si="219"/>
        <v>61</v>
      </c>
      <c r="B4719">
        <f t="shared" ca="1" si="220"/>
        <v>0.35652674553843422</v>
      </c>
      <c r="C4719">
        <f t="shared" ca="1" si="221"/>
        <v>21.748131477844488</v>
      </c>
    </row>
    <row r="4720" spans="1:3" x14ac:dyDescent="0.3">
      <c r="A4720">
        <f t="shared" ca="1" si="219"/>
        <v>42</v>
      </c>
      <c r="B4720">
        <f t="shared" ca="1" si="220"/>
        <v>0.39097213983703927</v>
      </c>
      <c r="C4720">
        <f t="shared" ca="1" si="221"/>
        <v>16.42082987315565</v>
      </c>
    </row>
    <row r="4721" spans="1:3" x14ac:dyDescent="0.3">
      <c r="A4721">
        <f t="shared" ca="1" si="219"/>
        <v>53</v>
      </c>
      <c r="B4721">
        <f t="shared" ca="1" si="220"/>
        <v>0.54229409971981835</v>
      </c>
      <c r="C4721">
        <f t="shared" ca="1" si="221"/>
        <v>28.741587285150374</v>
      </c>
    </row>
    <row r="4722" spans="1:3" x14ac:dyDescent="0.3">
      <c r="A4722">
        <f t="shared" ca="1" si="219"/>
        <v>26</v>
      </c>
      <c r="B4722">
        <f t="shared" ca="1" si="220"/>
        <v>0.90350401419044235</v>
      </c>
      <c r="C4722">
        <f t="shared" ca="1" si="221"/>
        <v>23.4911043689515</v>
      </c>
    </row>
    <row r="4723" spans="1:3" x14ac:dyDescent="0.3">
      <c r="A4723">
        <f t="shared" ca="1" si="219"/>
        <v>100</v>
      </c>
      <c r="B4723">
        <f t="shared" ca="1" si="220"/>
        <v>0.80474525996303647</v>
      </c>
      <c r="C4723">
        <f t="shared" ca="1" si="221"/>
        <v>80.47452599630364</v>
      </c>
    </row>
    <row r="4724" spans="1:3" x14ac:dyDescent="0.3">
      <c r="A4724">
        <f t="shared" ca="1" si="219"/>
        <v>90</v>
      </c>
      <c r="B4724">
        <f t="shared" ca="1" si="220"/>
        <v>0.11862326270606505</v>
      </c>
      <c r="C4724">
        <f t="shared" ca="1" si="221"/>
        <v>10.676093643545855</v>
      </c>
    </row>
    <row r="4725" spans="1:3" x14ac:dyDescent="0.3">
      <c r="A4725">
        <f t="shared" ca="1" si="219"/>
        <v>33</v>
      </c>
      <c r="B4725">
        <f t="shared" ca="1" si="220"/>
        <v>0.55348311889667634</v>
      </c>
      <c r="C4725">
        <f t="shared" ca="1" si="221"/>
        <v>18.264942923590318</v>
      </c>
    </row>
    <row r="4726" spans="1:3" x14ac:dyDescent="0.3">
      <c r="A4726">
        <f t="shared" ca="1" si="219"/>
        <v>87</v>
      </c>
      <c r="B4726">
        <f t="shared" ca="1" si="220"/>
        <v>0.92737079125909505</v>
      </c>
      <c r="C4726">
        <f t="shared" ca="1" si="221"/>
        <v>80.681258839541272</v>
      </c>
    </row>
    <row r="4727" spans="1:3" x14ac:dyDescent="0.3">
      <c r="A4727">
        <f t="shared" ca="1" si="219"/>
        <v>23</v>
      </c>
      <c r="B4727">
        <f t="shared" ca="1" si="220"/>
        <v>5.574642323727208E-2</v>
      </c>
      <c r="C4727">
        <f t="shared" ca="1" si="221"/>
        <v>1.282167734457258</v>
      </c>
    </row>
    <row r="4728" spans="1:3" x14ac:dyDescent="0.3">
      <c r="A4728">
        <f t="shared" ca="1" si="219"/>
        <v>66</v>
      </c>
      <c r="B4728">
        <f t="shared" ca="1" si="220"/>
        <v>0.62726893484688584</v>
      </c>
      <c r="C4728">
        <f t="shared" ca="1" si="221"/>
        <v>41.399749699894464</v>
      </c>
    </row>
    <row r="4729" spans="1:3" x14ac:dyDescent="0.3">
      <c r="A4729">
        <f t="shared" ca="1" si="219"/>
        <v>94</v>
      </c>
      <c r="B4729">
        <f t="shared" ca="1" si="220"/>
        <v>0.10239146629176388</v>
      </c>
      <c r="C4729">
        <f t="shared" ca="1" si="221"/>
        <v>9.6247978314258038</v>
      </c>
    </row>
    <row r="4730" spans="1:3" x14ac:dyDescent="0.3">
      <c r="A4730">
        <f t="shared" ca="1" si="219"/>
        <v>7</v>
      </c>
      <c r="B4730">
        <f t="shared" ca="1" si="220"/>
        <v>0.67481620084792171</v>
      </c>
      <c r="C4730">
        <f t="shared" ca="1" si="221"/>
        <v>4.7237134059354524</v>
      </c>
    </row>
    <row r="4731" spans="1:3" x14ac:dyDescent="0.3">
      <c r="A4731">
        <f t="shared" ca="1" si="219"/>
        <v>82</v>
      </c>
      <c r="B4731">
        <f t="shared" ca="1" si="220"/>
        <v>0.59581879638366364</v>
      </c>
      <c r="C4731">
        <f t="shared" ca="1" si="221"/>
        <v>48.857141303460416</v>
      </c>
    </row>
    <row r="4732" spans="1:3" x14ac:dyDescent="0.3">
      <c r="A4732">
        <f t="shared" ca="1" si="219"/>
        <v>71</v>
      </c>
      <c r="B4732">
        <f t="shared" ca="1" si="220"/>
        <v>0.5322273050981895</v>
      </c>
      <c r="C4732">
        <f t="shared" ca="1" si="221"/>
        <v>37.788138661971452</v>
      </c>
    </row>
    <row r="4733" spans="1:3" x14ac:dyDescent="0.3">
      <c r="A4733">
        <f t="shared" ca="1" si="219"/>
        <v>85</v>
      </c>
      <c r="B4733">
        <f t="shared" ca="1" si="220"/>
        <v>4.3836854988220986E-2</v>
      </c>
      <c r="C4733">
        <f t="shared" ca="1" si="221"/>
        <v>3.7261326739987837</v>
      </c>
    </row>
    <row r="4734" spans="1:3" x14ac:dyDescent="0.3">
      <c r="A4734">
        <f t="shared" ca="1" si="219"/>
        <v>9</v>
      </c>
      <c r="B4734">
        <f t="shared" ca="1" si="220"/>
        <v>0.52553917435443653</v>
      </c>
      <c r="C4734">
        <f t="shared" ca="1" si="221"/>
        <v>4.7298525691899291</v>
      </c>
    </row>
    <row r="4735" spans="1:3" x14ac:dyDescent="0.3">
      <c r="A4735">
        <f t="shared" ca="1" si="219"/>
        <v>28</v>
      </c>
      <c r="B4735">
        <f t="shared" ca="1" si="220"/>
        <v>0.31076224831677812</v>
      </c>
      <c r="C4735">
        <f t="shared" ca="1" si="221"/>
        <v>8.701342952869787</v>
      </c>
    </row>
    <row r="4736" spans="1:3" x14ac:dyDescent="0.3">
      <c r="A4736">
        <f t="shared" ca="1" si="219"/>
        <v>36</v>
      </c>
      <c r="B4736">
        <f t="shared" ca="1" si="220"/>
        <v>0.99891690353522622</v>
      </c>
      <c r="C4736">
        <f t="shared" ca="1" si="221"/>
        <v>35.961008527268142</v>
      </c>
    </row>
    <row r="4737" spans="1:3" x14ac:dyDescent="0.3">
      <c r="A4737">
        <f t="shared" ca="1" si="219"/>
        <v>61</v>
      </c>
      <c r="B4737">
        <f t="shared" ca="1" si="220"/>
        <v>0.43621274490934914</v>
      </c>
      <c r="C4737">
        <f t="shared" ca="1" si="221"/>
        <v>26.608977439470298</v>
      </c>
    </row>
    <row r="4738" spans="1:3" x14ac:dyDescent="0.3">
      <c r="A4738">
        <f t="shared" ca="1" si="219"/>
        <v>98</v>
      </c>
      <c r="B4738">
        <f t="shared" ca="1" si="220"/>
        <v>3.6302799165578659E-2</v>
      </c>
      <c r="C4738">
        <f t="shared" ca="1" si="221"/>
        <v>3.5576743182267085</v>
      </c>
    </row>
    <row r="4739" spans="1:3" x14ac:dyDescent="0.3">
      <c r="A4739">
        <f t="shared" ref="A4739:A4802" ca="1" si="222">RANDBETWEEN(1, 100)</f>
        <v>92</v>
      </c>
      <c r="B4739">
        <f t="shared" ref="B4739:B4802" ca="1" si="223">RAND()</f>
        <v>0.13379904474038096</v>
      </c>
      <c r="C4739">
        <f t="shared" ref="C4739:C4802" ca="1" si="224">A4739*B4739</f>
        <v>12.309512116115048</v>
      </c>
    </row>
    <row r="4740" spans="1:3" x14ac:dyDescent="0.3">
      <c r="A4740">
        <f t="shared" ca="1" si="222"/>
        <v>98</v>
      </c>
      <c r="B4740">
        <f t="shared" ca="1" si="223"/>
        <v>0.11613323020630872</v>
      </c>
      <c r="C4740">
        <f t="shared" ca="1" si="224"/>
        <v>11.381056560218255</v>
      </c>
    </row>
    <row r="4741" spans="1:3" x14ac:dyDescent="0.3">
      <c r="A4741">
        <f t="shared" ca="1" si="222"/>
        <v>16</v>
      </c>
      <c r="B4741">
        <f t="shared" ca="1" si="223"/>
        <v>0.31215048490055364</v>
      </c>
      <c r="C4741">
        <f t="shared" ca="1" si="224"/>
        <v>4.9944077584088582</v>
      </c>
    </row>
    <row r="4742" spans="1:3" x14ac:dyDescent="0.3">
      <c r="A4742">
        <f t="shared" ca="1" si="222"/>
        <v>12</v>
      </c>
      <c r="B4742">
        <f t="shared" ca="1" si="223"/>
        <v>0.16356581177617502</v>
      </c>
      <c r="C4742">
        <f t="shared" ca="1" si="224"/>
        <v>1.9627897413141002</v>
      </c>
    </row>
    <row r="4743" spans="1:3" x14ac:dyDescent="0.3">
      <c r="A4743">
        <f t="shared" ca="1" si="222"/>
        <v>66</v>
      </c>
      <c r="B4743">
        <f t="shared" ca="1" si="223"/>
        <v>0.20629304767556711</v>
      </c>
      <c r="C4743">
        <f t="shared" ca="1" si="224"/>
        <v>13.615341146587429</v>
      </c>
    </row>
    <row r="4744" spans="1:3" x14ac:dyDescent="0.3">
      <c r="A4744">
        <f t="shared" ca="1" si="222"/>
        <v>74</v>
      </c>
      <c r="B4744">
        <f t="shared" ca="1" si="223"/>
        <v>0.75243402178496765</v>
      </c>
      <c r="C4744">
        <f t="shared" ca="1" si="224"/>
        <v>55.680117612087606</v>
      </c>
    </row>
    <row r="4745" spans="1:3" x14ac:dyDescent="0.3">
      <c r="A4745">
        <f t="shared" ca="1" si="222"/>
        <v>92</v>
      </c>
      <c r="B4745">
        <f t="shared" ca="1" si="223"/>
        <v>1.2182202074751847E-2</v>
      </c>
      <c r="C4745">
        <f t="shared" ca="1" si="224"/>
        <v>1.1207625908771699</v>
      </c>
    </row>
    <row r="4746" spans="1:3" x14ac:dyDescent="0.3">
      <c r="A4746">
        <f t="shared" ca="1" si="222"/>
        <v>70</v>
      </c>
      <c r="B4746">
        <f t="shared" ca="1" si="223"/>
        <v>0.52166593215058943</v>
      </c>
      <c r="C4746">
        <f t="shared" ca="1" si="224"/>
        <v>36.516615250541257</v>
      </c>
    </row>
    <row r="4747" spans="1:3" x14ac:dyDescent="0.3">
      <c r="A4747">
        <f t="shared" ca="1" si="222"/>
        <v>98</v>
      </c>
      <c r="B4747">
        <f t="shared" ca="1" si="223"/>
        <v>0.45640457722781125</v>
      </c>
      <c r="C4747">
        <f t="shared" ca="1" si="224"/>
        <v>44.727648568325499</v>
      </c>
    </row>
    <row r="4748" spans="1:3" x14ac:dyDescent="0.3">
      <c r="A4748">
        <f t="shared" ca="1" si="222"/>
        <v>99</v>
      </c>
      <c r="B4748">
        <f t="shared" ca="1" si="223"/>
        <v>0.1908884284342609</v>
      </c>
      <c r="C4748">
        <f t="shared" ca="1" si="224"/>
        <v>18.89795441499183</v>
      </c>
    </row>
    <row r="4749" spans="1:3" x14ac:dyDescent="0.3">
      <c r="A4749">
        <f t="shared" ca="1" si="222"/>
        <v>32</v>
      </c>
      <c r="B4749">
        <f t="shared" ca="1" si="223"/>
        <v>0.56029792915976107</v>
      </c>
      <c r="C4749">
        <f t="shared" ca="1" si="224"/>
        <v>17.929533733112354</v>
      </c>
    </row>
    <row r="4750" spans="1:3" x14ac:dyDescent="0.3">
      <c r="A4750">
        <f t="shared" ca="1" si="222"/>
        <v>74</v>
      </c>
      <c r="B4750">
        <f t="shared" ca="1" si="223"/>
        <v>0.72628438246088023</v>
      </c>
      <c r="C4750">
        <f t="shared" ca="1" si="224"/>
        <v>53.745044302105136</v>
      </c>
    </row>
    <row r="4751" spans="1:3" x14ac:dyDescent="0.3">
      <c r="A4751">
        <f t="shared" ca="1" si="222"/>
        <v>34</v>
      </c>
      <c r="B4751">
        <f t="shared" ca="1" si="223"/>
        <v>0.88171284487918544</v>
      </c>
      <c r="C4751">
        <f t="shared" ca="1" si="224"/>
        <v>29.978236725892305</v>
      </c>
    </row>
    <row r="4752" spans="1:3" x14ac:dyDescent="0.3">
      <c r="A4752">
        <f t="shared" ca="1" si="222"/>
        <v>70</v>
      </c>
      <c r="B4752">
        <f t="shared" ca="1" si="223"/>
        <v>0.16944454251504981</v>
      </c>
      <c r="C4752">
        <f t="shared" ca="1" si="224"/>
        <v>11.861117976053487</v>
      </c>
    </row>
    <row r="4753" spans="1:3" x14ac:dyDescent="0.3">
      <c r="A4753">
        <f t="shared" ca="1" si="222"/>
        <v>19</v>
      </c>
      <c r="B4753">
        <f t="shared" ca="1" si="223"/>
        <v>0.74246583278352452</v>
      </c>
      <c r="C4753">
        <f t="shared" ca="1" si="224"/>
        <v>14.106850822886965</v>
      </c>
    </row>
    <row r="4754" spans="1:3" x14ac:dyDescent="0.3">
      <c r="A4754">
        <f t="shared" ca="1" si="222"/>
        <v>7</v>
      </c>
      <c r="B4754">
        <f t="shared" ca="1" si="223"/>
        <v>0.82289899782300457</v>
      </c>
      <c r="C4754">
        <f t="shared" ca="1" si="224"/>
        <v>5.7602929847610316</v>
      </c>
    </row>
    <row r="4755" spans="1:3" x14ac:dyDescent="0.3">
      <c r="A4755">
        <f t="shared" ca="1" si="222"/>
        <v>88</v>
      </c>
      <c r="B4755">
        <f t="shared" ca="1" si="223"/>
        <v>9.9278653506801429E-2</v>
      </c>
      <c r="C4755">
        <f t="shared" ca="1" si="224"/>
        <v>8.7365215085985248</v>
      </c>
    </row>
    <row r="4756" spans="1:3" x14ac:dyDescent="0.3">
      <c r="A4756">
        <f t="shared" ca="1" si="222"/>
        <v>32</v>
      </c>
      <c r="B4756">
        <f t="shared" ca="1" si="223"/>
        <v>0.96612097763610061</v>
      </c>
      <c r="C4756">
        <f t="shared" ca="1" si="224"/>
        <v>30.915871284355219</v>
      </c>
    </row>
    <row r="4757" spans="1:3" x14ac:dyDescent="0.3">
      <c r="A4757">
        <f t="shared" ca="1" si="222"/>
        <v>11</v>
      </c>
      <c r="B4757">
        <f t="shared" ca="1" si="223"/>
        <v>0.79469308191027088</v>
      </c>
      <c r="C4757">
        <f t="shared" ca="1" si="224"/>
        <v>8.7416239010129804</v>
      </c>
    </row>
    <row r="4758" spans="1:3" x14ac:dyDescent="0.3">
      <c r="A4758">
        <f t="shared" ca="1" si="222"/>
        <v>91</v>
      </c>
      <c r="B4758">
        <f t="shared" ca="1" si="223"/>
        <v>0.95591572145285009</v>
      </c>
      <c r="C4758">
        <f t="shared" ca="1" si="224"/>
        <v>86.988330652209356</v>
      </c>
    </row>
    <row r="4759" spans="1:3" x14ac:dyDescent="0.3">
      <c r="A4759">
        <f t="shared" ca="1" si="222"/>
        <v>32</v>
      </c>
      <c r="B4759">
        <f t="shared" ca="1" si="223"/>
        <v>0.65882911440131664</v>
      </c>
      <c r="C4759">
        <f t="shared" ca="1" si="224"/>
        <v>21.082531660842132</v>
      </c>
    </row>
    <row r="4760" spans="1:3" x14ac:dyDescent="0.3">
      <c r="A4760">
        <f t="shared" ca="1" si="222"/>
        <v>76</v>
      </c>
      <c r="B4760">
        <f t="shared" ca="1" si="223"/>
        <v>1.163651032734192E-3</v>
      </c>
      <c r="C4760">
        <f t="shared" ca="1" si="224"/>
        <v>8.8437478487798593E-2</v>
      </c>
    </row>
    <row r="4761" spans="1:3" x14ac:dyDescent="0.3">
      <c r="A4761">
        <f t="shared" ca="1" si="222"/>
        <v>26</v>
      </c>
      <c r="B4761">
        <f t="shared" ca="1" si="223"/>
        <v>0.69285243280710307</v>
      </c>
      <c r="C4761">
        <f t="shared" ca="1" si="224"/>
        <v>18.01416325298468</v>
      </c>
    </row>
    <row r="4762" spans="1:3" x14ac:dyDescent="0.3">
      <c r="A4762">
        <f t="shared" ca="1" si="222"/>
        <v>4</v>
      </c>
      <c r="B4762">
        <f t="shared" ca="1" si="223"/>
        <v>6.7300850081906005E-2</v>
      </c>
      <c r="C4762">
        <f t="shared" ca="1" si="224"/>
        <v>0.26920340032762402</v>
      </c>
    </row>
    <row r="4763" spans="1:3" x14ac:dyDescent="0.3">
      <c r="A4763">
        <f t="shared" ca="1" si="222"/>
        <v>75</v>
      </c>
      <c r="B4763">
        <f t="shared" ca="1" si="223"/>
        <v>8.9518368300813389E-2</v>
      </c>
      <c r="C4763">
        <f t="shared" ca="1" si="224"/>
        <v>6.7138776225610037</v>
      </c>
    </row>
    <row r="4764" spans="1:3" x14ac:dyDescent="0.3">
      <c r="A4764">
        <f t="shared" ca="1" si="222"/>
        <v>16</v>
      </c>
      <c r="B4764">
        <f t="shared" ca="1" si="223"/>
        <v>0.94154034804587639</v>
      </c>
      <c r="C4764">
        <f t="shared" ca="1" si="224"/>
        <v>15.064645568734022</v>
      </c>
    </row>
    <row r="4765" spans="1:3" x14ac:dyDescent="0.3">
      <c r="A4765">
        <f t="shared" ca="1" si="222"/>
        <v>34</v>
      </c>
      <c r="B4765">
        <f t="shared" ca="1" si="223"/>
        <v>0.36402365763568056</v>
      </c>
      <c r="C4765">
        <f t="shared" ca="1" si="224"/>
        <v>12.376804359613139</v>
      </c>
    </row>
    <row r="4766" spans="1:3" x14ac:dyDescent="0.3">
      <c r="A4766">
        <f t="shared" ca="1" si="222"/>
        <v>48</v>
      </c>
      <c r="B4766">
        <f t="shared" ca="1" si="223"/>
        <v>0.4353267697874198</v>
      </c>
      <c r="C4766">
        <f t="shared" ca="1" si="224"/>
        <v>20.895684949796149</v>
      </c>
    </row>
    <row r="4767" spans="1:3" x14ac:dyDescent="0.3">
      <c r="A4767">
        <f t="shared" ca="1" si="222"/>
        <v>25</v>
      </c>
      <c r="B4767">
        <f t="shared" ca="1" si="223"/>
        <v>0.90407740257712377</v>
      </c>
      <c r="C4767">
        <f t="shared" ca="1" si="224"/>
        <v>22.601935064428094</v>
      </c>
    </row>
    <row r="4768" spans="1:3" x14ac:dyDescent="0.3">
      <c r="A4768">
        <f t="shared" ca="1" si="222"/>
        <v>1</v>
      </c>
      <c r="B4768">
        <f t="shared" ca="1" si="223"/>
        <v>0.13403878567636152</v>
      </c>
      <c r="C4768">
        <f t="shared" ca="1" si="224"/>
        <v>0.13403878567636152</v>
      </c>
    </row>
    <row r="4769" spans="1:3" x14ac:dyDescent="0.3">
      <c r="A4769">
        <f t="shared" ca="1" si="222"/>
        <v>25</v>
      </c>
      <c r="B4769">
        <f t="shared" ca="1" si="223"/>
        <v>0.66277523671443028</v>
      </c>
      <c r="C4769">
        <f t="shared" ca="1" si="224"/>
        <v>16.569380917860759</v>
      </c>
    </row>
    <row r="4770" spans="1:3" x14ac:dyDescent="0.3">
      <c r="A4770">
        <f t="shared" ca="1" si="222"/>
        <v>94</v>
      </c>
      <c r="B4770">
        <f t="shared" ca="1" si="223"/>
        <v>0.65523826566959775</v>
      </c>
      <c r="C4770">
        <f t="shared" ca="1" si="224"/>
        <v>61.59239697294219</v>
      </c>
    </row>
    <row r="4771" spans="1:3" x14ac:dyDescent="0.3">
      <c r="A4771">
        <f t="shared" ca="1" si="222"/>
        <v>50</v>
      </c>
      <c r="B4771">
        <f t="shared" ca="1" si="223"/>
        <v>0.91125865484042845</v>
      </c>
      <c r="C4771">
        <f t="shared" ca="1" si="224"/>
        <v>45.562932742021424</v>
      </c>
    </row>
    <row r="4772" spans="1:3" x14ac:dyDescent="0.3">
      <c r="A4772">
        <f t="shared" ca="1" si="222"/>
        <v>68</v>
      </c>
      <c r="B4772">
        <f t="shared" ca="1" si="223"/>
        <v>0.49789548983203946</v>
      </c>
      <c r="C4772">
        <f t="shared" ca="1" si="224"/>
        <v>33.856893308578684</v>
      </c>
    </row>
    <row r="4773" spans="1:3" x14ac:dyDescent="0.3">
      <c r="A4773">
        <f t="shared" ca="1" si="222"/>
        <v>46</v>
      </c>
      <c r="B4773">
        <f t="shared" ca="1" si="223"/>
        <v>0.10171141604578438</v>
      </c>
      <c r="C4773">
        <f t="shared" ca="1" si="224"/>
        <v>4.6787251381060813</v>
      </c>
    </row>
    <row r="4774" spans="1:3" x14ac:dyDescent="0.3">
      <c r="A4774">
        <f t="shared" ca="1" si="222"/>
        <v>48</v>
      </c>
      <c r="B4774">
        <f t="shared" ca="1" si="223"/>
        <v>0.86863514100582551</v>
      </c>
      <c r="C4774">
        <f t="shared" ca="1" si="224"/>
        <v>41.694486768279624</v>
      </c>
    </row>
    <row r="4775" spans="1:3" x14ac:dyDescent="0.3">
      <c r="A4775">
        <f t="shared" ca="1" si="222"/>
        <v>94</v>
      </c>
      <c r="B4775">
        <f t="shared" ca="1" si="223"/>
        <v>0.74897411010384418</v>
      </c>
      <c r="C4775">
        <f t="shared" ca="1" si="224"/>
        <v>70.403566349761348</v>
      </c>
    </row>
    <row r="4776" spans="1:3" x14ac:dyDescent="0.3">
      <c r="A4776">
        <f t="shared" ca="1" si="222"/>
        <v>87</v>
      </c>
      <c r="B4776">
        <f t="shared" ca="1" si="223"/>
        <v>0.27180857074869091</v>
      </c>
      <c r="C4776">
        <f t="shared" ca="1" si="224"/>
        <v>23.64734565513611</v>
      </c>
    </row>
    <row r="4777" spans="1:3" x14ac:dyDescent="0.3">
      <c r="A4777">
        <f t="shared" ca="1" si="222"/>
        <v>39</v>
      </c>
      <c r="B4777">
        <f t="shared" ca="1" si="223"/>
        <v>0.79487091243922647</v>
      </c>
      <c r="C4777">
        <f t="shared" ca="1" si="224"/>
        <v>30.999965585129832</v>
      </c>
    </row>
    <row r="4778" spans="1:3" x14ac:dyDescent="0.3">
      <c r="A4778">
        <f t="shared" ca="1" si="222"/>
        <v>73</v>
      </c>
      <c r="B4778">
        <f t="shared" ca="1" si="223"/>
        <v>0.93111881389105011</v>
      </c>
      <c r="C4778">
        <f t="shared" ca="1" si="224"/>
        <v>67.971673414046663</v>
      </c>
    </row>
    <row r="4779" spans="1:3" x14ac:dyDescent="0.3">
      <c r="A4779">
        <f t="shared" ca="1" si="222"/>
        <v>15</v>
      </c>
      <c r="B4779">
        <f t="shared" ca="1" si="223"/>
        <v>0.45675795149449827</v>
      </c>
      <c r="C4779">
        <f t="shared" ca="1" si="224"/>
        <v>6.8513692724174744</v>
      </c>
    </row>
    <row r="4780" spans="1:3" x14ac:dyDescent="0.3">
      <c r="A4780">
        <f t="shared" ca="1" si="222"/>
        <v>93</v>
      </c>
      <c r="B4780">
        <f t="shared" ca="1" si="223"/>
        <v>0.16966733192356698</v>
      </c>
      <c r="C4780">
        <f t="shared" ca="1" si="224"/>
        <v>15.779061868891729</v>
      </c>
    </row>
    <row r="4781" spans="1:3" x14ac:dyDescent="0.3">
      <c r="A4781">
        <f t="shared" ca="1" si="222"/>
        <v>41</v>
      </c>
      <c r="B4781">
        <f t="shared" ca="1" si="223"/>
        <v>0.61026815079739838</v>
      </c>
      <c r="C4781">
        <f t="shared" ca="1" si="224"/>
        <v>25.020994182693332</v>
      </c>
    </row>
    <row r="4782" spans="1:3" x14ac:dyDescent="0.3">
      <c r="A4782">
        <f t="shared" ca="1" si="222"/>
        <v>89</v>
      </c>
      <c r="B4782">
        <f t="shared" ca="1" si="223"/>
        <v>0.62368960572748211</v>
      </c>
      <c r="C4782">
        <f t="shared" ca="1" si="224"/>
        <v>55.50837490974591</v>
      </c>
    </row>
    <row r="4783" spans="1:3" x14ac:dyDescent="0.3">
      <c r="A4783">
        <f t="shared" ca="1" si="222"/>
        <v>96</v>
      </c>
      <c r="B4783">
        <f t="shared" ca="1" si="223"/>
        <v>0.51780594055592277</v>
      </c>
      <c r="C4783">
        <f t="shared" ca="1" si="224"/>
        <v>49.709370293368586</v>
      </c>
    </row>
    <row r="4784" spans="1:3" x14ac:dyDescent="0.3">
      <c r="A4784">
        <f t="shared" ca="1" si="222"/>
        <v>55</v>
      </c>
      <c r="B4784">
        <f t="shared" ca="1" si="223"/>
        <v>0.14248922251781004</v>
      </c>
      <c r="C4784">
        <f t="shared" ca="1" si="224"/>
        <v>7.8369072384795526</v>
      </c>
    </row>
    <row r="4785" spans="1:3" x14ac:dyDescent="0.3">
      <c r="A4785">
        <f t="shared" ca="1" si="222"/>
        <v>36</v>
      </c>
      <c r="B4785">
        <f t="shared" ca="1" si="223"/>
        <v>0.45133947160917598</v>
      </c>
      <c r="C4785">
        <f t="shared" ca="1" si="224"/>
        <v>16.248220977930334</v>
      </c>
    </row>
    <row r="4786" spans="1:3" x14ac:dyDescent="0.3">
      <c r="A4786">
        <f t="shared" ca="1" si="222"/>
        <v>14</v>
      </c>
      <c r="B4786">
        <f t="shared" ca="1" si="223"/>
        <v>0.17768178466662643</v>
      </c>
      <c r="C4786">
        <f t="shared" ca="1" si="224"/>
        <v>2.4875449853327698</v>
      </c>
    </row>
    <row r="4787" spans="1:3" x14ac:dyDescent="0.3">
      <c r="A4787">
        <f t="shared" ca="1" si="222"/>
        <v>84</v>
      </c>
      <c r="B4787">
        <f t="shared" ca="1" si="223"/>
        <v>0.4193245037916441</v>
      </c>
      <c r="C4787">
        <f t="shared" ca="1" si="224"/>
        <v>35.223258318498104</v>
      </c>
    </row>
    <row r="4788" spans="1:3" x14ac:dyDescent="0.3">
      <c r="A4788">
        <f t="shared" ca="1" si="222"/>
        <v>42</v>
      </c>
      <c r="B4788">
        <f t="shared" ca="1" si="223"/>
        <v>0.23350925738387318</v>
      </c>
      <c r="C4788">
        <f t="shared" ca="1" si="224"/>
        <v>9.8073888101226743</v>
      </c>
    </row>
    <row r="4789" spans="1:3" x14ac:dyDescent="0.3">
      <c r="A4789">
        <f t="shared" ca="1" si="222"/>
        <v>72</v>
      </c>
      <c r="B4789">
        <f t="shared" ca="1" si="223"/>
        <v>0.293366251500498</v>
      </c>
      <c r="C4789">
        <f t="shared" ca="1" si="224"/>
        <v>21.122370108035856</v>
      </c>
    </row>
    <row r="4790" spans="1:3" x14ac:dyDescent="0.3">
      <c r="A4790">
        <f t="shared" ca="1" si="222"/>
        <v>97</v>
      </c>
      <c r="B4790">
        <f t="shared" ca="1" si="223"/>
        <v>0.50889951080636719</v>
      </c>
      <c r="C4790">
        <f t="shared" ca="1" si="224"/>
        <v>49.363252548217616</v>
      </c>
    </row>
    <row r="4791" spans="1:3" x14ac:dyDescent="0.3">
      <c r="A4791">
        <f t="shared" ca="1" si="222"/>
        <v>41</v>
      </c>
      <c r="B4791">
        <f t="shared" ca="1" si="223"/>
        <v>0.85477557655485736</v>
      </c>
      <c r="C4791">
        <f t="shared" ca="1" si="224"/>
        <v>35.045798638749154</v>
      </c>
    </row>
    <row r="4792" spans="1:3" x14ac:dyDescent="0.3">
      <c r="A4792">
        <f t="shared" ca="1" si="222"/>
        <v>60</v>
      </c>
      <c r="B4792">
        <f t="shared" ca="1" si="223"/>
        <v>0.33218633598132452</v>
      </c>
      <c r="C4792">
        <f t="shared" ca="1" si="224"/>
        <v>19.931180158879471</v>
      </c>
    </row>
    <row r="4793" spans="1:3" x14ac:dyDescent="0.3">
      <c r="A4793">
        <f t="shared" ca="1" si="222"/>
        <v>57</v>
      </c>
      <c r="B4793">
        <f t="shared" ca="1" si="223"/>
        <v>0.40296825198823261</v>
      </c>
      <c r="C4793">
        <f t="shared" ca="1" si="224"/>
        <v>22.969190363329258</v>
      </c>
    </row>
    <row r="4794" spans="1:3" x14ac:dyDescent="0.3">
      <c r="A4794">
        <f t="shared" ca="1" si="222"/>
        <v>9</v>
      </c>
      <c r="B4794">
        <f t="shared" ca="1" si="223"/>
        <v>0.81672934782823203</v>
      </c>
      <c r="C4794">
        <f t="shared" ca="1" si="224"/>
        <v>7.3505641304540887</v>
      </c>
    </row>
    <row r="4795" spans="1:3" x14ac:dyDescent="0.3">
      <c r="A4795">
        <f t="shared" ca="1" si="222"/>
        <v>49</v>
      </c>
      <c r="B4795">
        <f t="shared" ca="1" si="223"/>
        <v>0.76327580327703182</v>
      </c>
      <c r="C4795">
        <f t="shared" ca="1" si="224"/>
        <v>37.400514360574562</v>
      </c>
    </row>
    <row r="4796" spans="1:3" x14ac:dyDescent="0.3">
      <c r="A4796">
        <f t="shared" ca="1" si="222"/>
        <v>6</v>
      </c>
      <c r="B4796">
        <f t="shared" ca="1" si="223"/>
        <v>0.25046401036171628</v>
      </c>
      <c r="C4796">
        <f t="shared" ca="1" si="224"/>
        <v>1.5027840621702977</v>
      </c>
    </row>
    <row r="4797" spans="1:3" x14ac:dyDescent="0.3">
      <c r="A4797">
        <f t="shared" ca="1" si="222"/>
        <v>4</v>
      </c>
      <c r="B4797">
        <f t="shared" ca="1" si="223"/>
        <v>0.47760856805142926</v>
      </c>
      <c r="C4797">
        <f t="shared" ca="1" si="224"/>
        <v>1.910434272205717</v>
      </c>
    </row>
    <row r="4798" spans="1:3" x14ac:dyDescent="0.3">
      <c r="A4798">
        <f t="shared" ca="1" si="222"/>
        <v>64</v>
      </c>
      <c r="B4798">
        <f t="shared" ca="1" si="223"/>
        <v>0.85397808978908574</v>
      </c>
      <c r="C4798">
        <f t="shared" ca="1" si="224"/>
        <v>54.654597746501487</v>
      </c>
    </row>
    <row r="4799" spans="1:3" x14ac:dyDescent="0.3">
      <c r="A4799">
        <f t="shared" ca="1" si="222"/>
        <v>25</v>
      </c>
      <c r="B4799">
        <f t="shared" ca="1" si="223"/>
        <v>0.33017351947802498</v>
      </c>
      <c r="C4799">
        <f t="shared" ca="1" si="224"/>
        <v>8.2543379869506239</v>
      </c>
    </row>
    <row r="4800" spans="1:3" x14ac:dyDescent="0.3">
      <c r="A4800">
        <f t="shared" ca="1" si="222"/>
        <v>34</v>
      </c>
      <c r="B4800">
        <f t="shared" ca="1" si="223"/>
        <v>0.86507915418580161</v>
      </c>
      <c r="C4800">
        <f t="shared" ca="1" si="224"/>
        <v>29.412691242317255</v>
      </c>
    </row>
    <row r="4801" spans="1:3" x14ac:dyDescent="0.3">
      <c r="A4801">
        <f t="shared" ca="1" si="222"/>
        <v>30</v>
      </c>
      <c r="B4801">
        <f t="shared" ca="1" si="223"/>
        <v>0.82640355217546058</v>
      </c>
      <c r="C4801">
        <f t="shared" ca="1" si="224"/>
        <v>24.792106565263818</v>
      </c>
    </row>
    <row r="4802" spans="1:3" x14ac:dyDescent="0.3">
      <c r="A4802">
        <f t="shared" ca="1" si="222"/>
        <v>68</v>
      </c>
      <c r="B4802">
        <f t="shared" ca="1" si="223"/>
        <v>0.41198425537189232</v>
      </c>
      <c r="C4802">
        <f t="shared" ca="1" si="224"/>
        <v>28.014929365288676</v>
      </c>
    </row>
    <row r="4803" spans="1:3" x14ac:dyDescent="0.3">
      <c r="A4803">
        <f t="shared" ref="A4803:A4866" ca="1" si="225">RANDBETWEEN(1, 100)</f>
        <v>35</v>
      </c>
      <c r="B4803">
        <f t="shared" ref="B4803:B4866" ca="1" si="226">RAND()</f>
        <v>0.83047026302431981</v>
      </c>
      <c r="C4803">
        <f t="shared" ref="C4803:C4866" ca="1" si="227">A4803*B4803</f>
        <v>29.066459205851192</v>
      </c>
    </row>
    <row r="4804" spans="1:3" x14ac:dyDescent="0.3">
      <c r="A4804">
        <f t="shared" ca="1" si="225"/>
        <v>16</v>
      </c>
      <c r="B4804">
        <f t="shared" ca="1" si="226"/>
        <v>0.12998281787646937</v>
      </c>
      <c r="C4804">
        <f t="shared" ca="1" si="227"/>
        <v>2.0797250860235099</v>
      </c>
    </row>
    <row r="4805" spans="1:3" x14ac:dyDescent="0.3">
      <c r="A4805">
        <f t="shared" ca="1" si="225"/>
        <v>67</v>
      </c>
      <c r="B4805">
        <f t="shared" ca="1" si="226"/>
        <v>0.84616617164672459</v>
      </c>
      <c r="C4805">
        <f t="shared" ca="1" si="227"/>
        <v>56.693133500330546</v>
      </c>
    </row>
    <row r="4806" spans="1:3" x14ac:dyDescent="0.3">
      <c r="A4806">
        <f t="shared" ca="1" si="225"/>
        <v>31</v>
      </c>
      <c r="B4806">
        <f t="shared" ca="1" si="226"/>
        <v>0.64180096331543646</v>
      </c>
      <c r="C4806">
        <f t="shared" ca="1" si="227"/>
        <v>19.89582986277853</v>
      </c>
    </row>
    <row r="4807" spans="1:3" x14ac:dyDescent="0.3">
      <c r="A4807">
        <f t="shared" ca="1" si="225"/>
        <v>9</v>
      </c>
      <c r="B4807">
        <f t="shared" ca="1" si="226"/>
        <v>4.2319134346336162E-2</v>
      </c>
      <c r="C4807">
        <f t="shared" ca="1" si="227"/>
        <v>0.38087220911702546</v>
      </c>
    </row>
    <row r="4808" spans="1:3" x14ac:dyDescent="0.3">
      <c r="A4808">
        <f t="shared" ca="1" si="225"/>
        <v>58</v>
      </c>
      <c r="B4808">
        <f t="shared" ca="1" si="226"/>
        <v>0.79679742988209201</v>
      </c>
      <c r="C4808">
        <f t="shared" ca="1" si="227"/>
        <v>46.214250933161338</v>
      </c>
    </row>
    <row r="4809" spans="1:3" x14ac:dyDescent="0.3">
      <c r="A4809">
        <f t="shared" ca="1" si="225"/>
        <v>14</v>
      </c>
      <c r="B4809">
        <f t="shared" ca="1" si="226"/>
        <v>0.74101638886558741</v>
      </c>
      <c r="C4809">
        <f t="shared" ca="1" si="227"/>
        <v>10.374229444118225</v>
      </c>
    </row>
    <row r="4810" spans="1:3" x14ac:dyDescent="0.3">
      <c r="A4810">
        <f t="shared" ca="1" si="225"/>
        <v>60</v>
      </c>
      <c r="B4810">
        <f t="shared" ca="1" si="226"/>
        <v>0.64868474254717967</v>
      </c>
      <c r="C4810">
        <f t="shared" ca="1" si="227"/>
        <v>38.921084552830777</v>
      </c>
    </row>
    <row r="4811" spans="1:3" x14ac:dyDescent="0.3">
      <c r="A4811">
        <f t="shared" ca="1" si="225"/>
        <v>79</v>
      </c>
      <c r="B4811">
        <f t="shared" ca="1" si="226"/>
        <v>0.12499880537742281</v>
      </c>
      <c r="C4811">
        <f t="shared" ca="1" si="227"/>
        <v>9.8749056248164013</v>
      </c>
    </row>
    <row r="4812" spans="1:3" x14ac:dyDescent="0.3">
      <c r="A4812">
        <f t="shared" ca="1" si="225"/>
        <v>80</v>
      </c>
      <c r="B4812">
        <f t="shared" ca="1" si="226"/>
        <v>0.56104830602234923</v>
      </c>
      <c r="C4812">
        <f t="shared" ca="1" si="227"/>
        <v>44.883864481787938</v>
      </c>
    </row>
    <row r="4813" spans="1:3" x14ac:dyDescent="0.3">
      <c r="A4813">
        <f t="shared" ca="1" si="225"/>
        <v>23</v>
      </c>
      <c r="B4813">
        <f t="shared" ca="1" si="226"/>
        <v>0.47694502972920672</v>
      </c>
      <c r="C4813">
        <f t="shared" ca="1" si="227"/>
        <v>10.969735683771754</v>
      </c>
    </row>
    <row r="4814" spans="1:3" x14ac:dyDescent="0.3">
      <c r="A4814">
        <f t="shared" ca="1" si="225"/>
        <v>39</v>
      </c>
      <c r="B4814">
        <f t="shared" ca="1" si="226"/>
        <v>0.66097237666297137</v>
      </c>
      <c r="C4814">
        <f t="shared" ca="1" si="227"/>
        <v>25.777922689855885</v>
      </c>
    </row>
    <row r="4815" spans="1:3" x14ac:dyDescent="0.3">
      <c r="A4815">
        <f t="shared" ca="1" si="225"/>
        <v>25</v>
      </c>
      <c r="B4815">
        <f t="shared" ca="1" si="226"/>
        <v>0.56226856523860913</v>
      </c>
      <c r="C4815">
        <f t="shared" ca="1" si="227"/>
        <v>14.056714130965227</v>
      </c>
    </row>
    <row r="4816" spans="1:3" x14ac:dyDescent="0.3">
      <c r="A4816">
        <f t="shared" ca="1" si="225"/>
        <v>45</v>
      </c>
      <c r="B4816">
        <f t="shared" ca="1" si="226"/>
        <v>0.13828368657647971</v>
      </c>
      <c r="C4816">
        <f t="shared" ca="1" si="227"/>
        <v>6.2227658959415875</v>
      </c>
    </row>
    <row r="4817" spans="1:3" x14ac:dyDescent="0.3">
      <c r="A4817">
        <f t="shared" ca="1" si="225"/>
        <v>16</v>
      </c>
      <c r="B4817">
        <f t="shared" ca="1" si="226"/>
        <v>0.93163822295664933</v>
      </c>
      <c r="C4817">
        <f t="shared" ca="1" si="227"/>
        <v>14.906211567306389</v>
      </c>
    </row>
    <row r="4818" spans="1:3" x14ac:dyDescent="0.3">
      <c r="A4818">
        <f t="shared" ca="1" si="225"/>
        <v>35</v>
      </c>
      <c r="B4818">
        <f t="shared" ca="1" si="226"/>
        <v>0.1480926319485717</v>
      </c>
      <c r="C4818">
        <f t="shared" ca="1" si="227"/>
        <v>5.1832421182000097</v>
      </c>
    </row>
    <row r="4819" spans="1:3" x14ac:dyDescent="0.3">
      <c r="A4819">
        <f t="shared" ca="1" si="225"/>
        <v>14</v>
      </c>
      <c r="B4819">
        <f t="shared" ca="1" si="226"/>
        <v>0.91185852750969043</v>
      </c>
      <c r="C4819">
        <f t="shared" ca="1" si="227"/>
        <v>12.766019385135666</v>
      </c>
    </row>
    <row r="4820" spans="1:3" x14ac:dyDescent="0.3">
      <c r="A4820">
        <f t="shared" ca="1" si="225"/>
        <v>5</v>
      </c>
      <c r="B4820">
        <f t="shared" ca="1" si="226"/>
        <v>0.6407251659232559</v>
      </c>
      <c r="C4820">
        <f t="shared" ca="1" si="227"/>
        <v>3.2036258296162794</v>
      </c>
    </row>
    <row r="4821" spans="1:3" x14ac:dyDescent="0.3">
      <c r="A4821">
        <f t="shared" ca="1" si="225"/>
        <v>66</v>
      </c>
      <c r="B4821">
        <f t="shared" ca="1" si="226"/>
        <v>0.94111336330350781</v>
      </c>
      <c r="C4821">
        <f t="shared" ca="1" si="227"/>
        <v>62.113481978031515</v>
      </c>
    </row>
    <row r="4822" spans="1:3" x14ac:dyDescent="0.3">
      <c r="A4822">
        <f t="shared" ca="1" si="225"/>
        <v>77</v>
      </c>
      <c r="B4822">
        <f t="shared" ca="1" si="226"/>
        <v>0.80923404325916115</v>
      </c>
      <c r="C4822">
        <f t="shared" ca="1" si="227"/>
        <v>62.311021330955406</v>
      </c>
    </row>
    <row r="4823" spans="1:3" x14ac:dyDescent="0.3">
      <c r="A4823">
        <f t="shared" ca="1" si="225"/>
        <v>36</v>
      </c>
      <c r="B4823">
        <f t="shared" ca="1" si="226"/>
        <v>0.42709551040802352</v>
      </c>
      <c r="C4823">
        <f t="shared" ca="1" si="227"/>
        <v>15.375438374688846</v>
      </c>
    </row>
    <row r="4824" spans="1:3" x14ac:dyDescent="0.3">
      <c r="A4824">
        <f t="shared" ca="1" si="225"/>
        <v>92</v>
      </c>
      <c r="B4824">
        <f t="shared" ca="1" si="226"/>
        <v>0.41196967957120101</v>
      </c>
      <c r="C4824">
        <f t="shared" ca="1" si="227"/>
        <v>37.901210520550492</v>
      </c>
    </row>
    <row r="4825" spans="1:3" x14ac:dyDescent="0.3">
      <c r="A4825">
        <f t="shared" ca="1" si="225"/>
        <v>15</v>
      </c>
      <c r="B4825">
        <f t="shared" ca="1" si="226"/>
        <v>0.13881921728482161</v>
      </c>
      <c r="C4825">
        <f t="shared" ca="1" si="227"/>
        <v>2.0822882592723242</v>
      </c>
    </row>
    <row r="4826" spans="1:3" x14ac:dyDescent="0.3">
      <c r="A4826">
        <f t="shared" ca="1" si="225"/>
        <v>98</v>
      </c>
      <c r="B4826">
        <f t="shared" ca="1" si="226"/>
        <v>0.38355016326564717</v>
      </c>
      <c r="C4826">
        <f t="shared" ca="1" si="227"/>
        <v>37.587916000033424</v>
      </c>
    </row>
    <row r="4827" spans="1:3" x14ac:dyDescent="0.3">
      <c r="A4827">
        <f t="shared" ca="1" si="225"/>
        <v>82</v>
      </c>
      <c r="B4827">
        <f t="shared" ca="1" si="226"/>
        <v>0.46649594380757886</v>
      </c>
      <c r="C4827">
        <f t="shared" ca="1" si="227"/>
        <v>38.252667392221468</v>
      </c>
    </row>
    <row r="4828" spans="1:3" x14ac:dyDescent="0.3">
      <c r="A4828">
        <f t="shared" ca="1" si="225"/>
        <v>51</v>
      </c>
      <c r="B4828">
        <f t="shared" ca="1" si="226"/>
        <v>0.59258577303030713</v>
      </c>
      <c r="C4828">
        <f t="shared" ca="1" si="227"/>
        <v>30.221874424545664</v>
      </c>
    </row>
    <row r="4829" spans="1:3" x14ac:dyDescent="0.3">
      <c r="A4829">
        <f t="shared" ca="1" si="225"/>
        <v>100</v>
      </c>
      <c r="B4829">
        <f t="shared" ca="1" si="226"/>
        <v>0.69999061081303016</v>
      </c>
      <c r="C4829">
        <f t="shared" ca="1" si="227"/>
        <v>69.999061081303012</v>
      </c>
    </row>
    <row r="4830" spans="1:3" x14ac:dyDescent="0.3">
      <c r="A4830">
        <f t="shared" ca="1" si="225"/>
        <v>46</v>
      </c>
      <c r="B4830">
        <f t="shared" ca="1" si="226"/>
        <v>0.35046114621546198</v>
      </c>
      <c r="C4830">
        <f t="shared" ca="1" si="227"/>
        <v>16.121212725911253</v>
      </c>
    </row>
    <row r="4831" spans="1:3" x14ac:dyDescent="0.3">
      <c r="A4831">
        <f t="shared" ca="1" si="225"/>
        <v>62</v>
      </c>
      <c r="B4831">
        <f t="shared" ca="1" si="226"/>
        <v>0.37265210975433538</v>
      </c>
      <c r="C4831">
        <f t="shared" ca="1" si="227"/>
        <v>23.104430804768793</v>
      </c>
    </row>
    <row r="4832" spans="1:3" x14ac:dyDescent="0.3">
      <c r="A4832">
        <f t="shared" ca="1" si="225"/>
        <v>64</v>
      </c>
      <c r="B4832">
        <f t="shared" ca="1" si="226"/>
        <v>0.46273169187260077</v>
      </c>
      <c r="C4832">
        <f t="shared" ca="1" si="227"/>
        <v>29.614828279846449</v>
      </c>
    </row>
    <row r="4833" spans="1:3" x14ac:dyDescent="0.3">
      <c r="A4833">
        <f t="shared" ca="1" si="225"/>
        <v>95</v>
      </c>
      <c r="B4833">
        <f t="shared" ca="1" si="226"/>
        <v>0.39973185746694051</v>
      </c>
      <c r="C4833">
        <f t="shared" ca="1" si="227"/>
        <v>37.974526459359346</v>
      </c>
    </row>
    <row r="4834" spans="1:3" x14ac:dyDescent="0.3">
      <c r="A4834">
        <f t="shared" ca="1" si="225"/>
        <v>18</v>
      </c>
      <c r="B4834">
        <f t="shared" ca="1" si="226"/>
        <v>0.16210445161876175</v>
      </c>
      <c r="C4834">
        <f t="shared" ca="1" si="227"/>
        <v>2.9178801291377114</v>
      </c>
    </row>
    <row r="4835" spans="1:3" x14ac:dyDescent="0.3">
      <c r="A4835">
        <f t="shared" ca="1" si="225"/>
        <v>53</v>
      </c>
      <c r="B4835">
        <f t="shared" ca="1" si="226"/>
        <v>0.67242407936189896</v>
      </c>
      <c r="C4835">
        <f t="shared" ca="1" si="227"/>
        <v>35.638476206180648</v>
      </c>
    </row>
    <row r="4836" spans="1:3" x14ac:dyDescent="0.3">
      <c r="A4836">
        <f t="shared" ca="1" si="225"/>
        <v>37</v>
      </c>
      <c r="B4836">
        <f t="shared" ca="1" si="226"/>
        <v>9.8878665968839541E-2</v>
      </c>
      <c r="C4836">
        <f t="shared" ca="1" si="227"/>
        <v>3.6585106408470631</v>
      </c>
    </row>
    <row r="4837" spans="1:3" x14ac:dyDescent="0.3">
      <c r="A4837">
        <f t="shared" ca="1" si="225"/>
        <v>90</v>
      </c>
      <c r="B4837">
        <f t="shared" ca="1" si="226"/>
        <v>0.57152034715445066</v>
      </c>
      <c r="C4837">
        <f t="shared" ca="1" si="227"/>
        <v>51.436831243900556</v>
      </c>
    </row>
    <row r="4838" spans="1:3" x14ac:dyDescent="0.3">
      <c r="A4838">
        <f t="shared" ca="1" si="225"/>
        <v>51</v>
      </c>
      <c r="B4838">
        <f t="shared" ca="1" si="226"/>
        <v>0.29875996733487564</v>
      </c>
      <c r="C4838">
        <f t="shared" ca="1" si="227"/>
        <v>15.236758334078658</v>
      </c>
    </row>
    <row r="4839" spans="1:3" x14ac:dyDescent="0.3">
      <c r="A4839">
        <f t="shared" ca="1" si="225"/>
        <v>20</v>
      </c>
      <c r="B4839">
        <f t="shared" ca="1" si="226"/>
        <v>0.73927304561156393</v>
      </c>
      <c r="C4839">
        <f t="shared" ca="1" si="227"/>
        <v>14.785460912231279</v>
      </c>
    </row>
    <row r="4840" spans="1:3" x14ac:dyDescent="0.3">
      <c r="A4840">
        <f t="shared" ca="1" si="225"/>
        <v>79</v>
      </c>
      <c r="B4840">
        <f t="shared" ca="1" si="226"/>
        <v>0.84197084042944381</v>
      </c>
      <c r="C4840">
        <f t="shared" ca="1" si="227"/>
        <v>66.515696393926063</v>
      </c>
    </row>
    <row r="4841" spans="1:3" x14ac:dyDescent="0.3">
      <c r="A4841">
        <f t="shared" ca="1" si="225"/>
        <v>87</v>
      </c>
      <c r="B4841">
        <f t="shared" ca="1" si="226"/>
        <v>0.66598425716906673</v>
      </c>
      <c r="C4841">
        <f t="shared" ca="1" si="227"/>
        <v>57.940630373708807</v>
      </c>
    </row>
    <row r="4842" spans="1:3" x14ac:dyDescent="0.3">
      <c r="A4842">
        <f t="shared" ca="1" si="225"/>
        <v>92</v>
      </c>
      <c r="B4842">
        <f t="shared" ca="1" si="226"/>
        <v>0.78444663551008409</v>
      </c>
      <c r="C4842">
        <f t="shared" ca="1" si="227"/>
        <v>72.169090466927742</v>
      </c>
    </row>
    <row r="4843" spans="1:3" x14ac:dyDescent="0.3">
      <c r="A4843">
        <f t="shared" ca="1" si="225"/>
        <v>6</v>
      </c>
      <c r="B4843">
        <f t="shared" ca="1" si="226"/>
        <v>0.89708214796119168</v>
      </c>
      <c r="C4843">
        <f t="shared" ca="1" si="227"/>
        <v>5.3824928877671496</v>
      </c>
    </row>
    <row r="4844" spans="1:3" x14ac:dyDescent="0.3">
      <c r="A4844">
        <f t="shared" ca="1" si="225"/>
        <v>76</v>
      </c>
      <c r="B4844">
        <f t="shared" ca="1" si="226"/>
        <v>0.38060351978706874</v>
      </c>
      <c r="C4844">
        <f t="shared" ca="1" si="227"/>
        <v>28.925867503817223</v>
      </c>
    </row>
    <row r="4845" spans="1:3" x14ac:dyDescent="0.3">
      <c r="A4845">
        <f t="shared" ca="1" si="225"/>
        <v>74</v>
      </c>
      <c r="B4845">
        <f t="shared" ca="1" si="226"/>
        <v>0.55313667610093964</v>
      </c>
      <c r="C4845">
        <f t="shared" ca="1" si="227"/>
        <v>40.932114031469531</v>
      </c>
    </row>
    <row r="4846" spans="1:3" x14ac:dyDescent="0.3">
      <c r="A4846">
        <f t="shared" ca="1" si="225"/>
        <v>99</v>
      </c>
      <c r="B4846">
        <f t="shared" ca="1" si="226"/>
        <v>0.55389116817968798</v>
      </c>
      <c r="C4846">
        <f t="shared" ca="1" si="227"/>
        <v>54.835225649789109</v>
      </c>
    </row>
    <row r="4847" spans="1:3" x14ac:dyDescent="0.3">
      <c r="A4847">
        <f t="shared" ca="1" si="225"/>
        <v>35</v>
      </c>
      <c r="B4847">
        <f t="shared" ca="1" si="226"/>
        <v>6.8023519354349582E-2</v>
      </c>
      <c r="C4847">
        <f t="shared" ca="1" si="227"/>
        <v>2.3808231774022355</v>
      </c>
    </row>
    <row r="4848" spans="1:3" x14ac:dyDescent="0.3">
      <c r="A4848">
        <f t="shared" ca="1" si="225"/>
        <v>43</v>
      </c>
      <c r="B4848">
        <f t="shared" ca="1" si="226"/>
        <v>0.14143020489195957</v>
      </c>
      <c r="C4848">
        <f t="shared" ca="1" si="227"/>
        <v>6.0814988103542618</v>
      </c>
    </row>
    <row r="4849" spans="1:3" x14ac:dyDescent="0.3">
      <c r="A4849">
        <f t="shared" ca="1" si="225"/>
        <v>57</v>
      </c>
      <c r="B4849">
        <f t="shared" ca="1" si="226"/>
        <v>0.34485090144518427</v>
      </c>
      <c r="C4849">
        <f t="shared" ca="1" si="227"/>
        <v>19.656501382375502</v>
      </c>
    </row>
    <row r="4850" spans="1:3" x14ac:dyDescent="0.3">
      <c r="A4850">
        <f t="shared" ca="1" si="225"/>
        <v>52</v>
      </c>
      <c r="B4850">
        <f t="shared" ca="1" si="226"/>
        <v>0.13505311671706477</v>
      </c>
      <c r="C4850">
        <f t="shared" ca="1" si="227"/>
        <v>7.022762069287368</v>
      </c>
    </row>
    <row r="4851" spans="1:3" x14ac:dyDescent="0.3">
      <c r="A4851">
        <f t="shared" ca="1" si="225"/>
        <v>47</v>
      </c>
      <c r="B4851">
        <f t="shared" ca="1" si="226"/>
        <v>0.54272567608458266</v>
      </c>
      <c r="C4851">
        <f t="shared" ca="1" si="227"/>
        <v>25.508106775975385</v>
      </c>
    </row>
    <row r="4852" spans="1:3" x14ac:dyDescent="0.3">
      <c r="A4852">
        <f t="shared" ca="1" si="225"/>
        <v>36</v>
      </c>
      <c r="B4852">
        <f t="shared" ca="1" si="226"/>
        <v>0.33319099732846802</v>
      </c>
      <c r="C4852">
        <f t="shared" ca="1" si="227"/>
        <v>11.994875903824848</v>
      </c>
    </row>
    <row r="4853" spans="1:3" x14ac:dyDescent="0.3">
      <c r="A4853">
        <f t="shared" ca="1" si="225"/>
        <v>74</v>
      </c>
      <c r="B4853">
        <f t="shared" ca="1" si="226"/>
        <v>0.26617715086596128</v>
      </c>
      <c r="C4853">
        <f t="shared" ca="1" si="227"/>
        <v>19.697109164081134</v>
      </c>
    </row>
    <row r="4854" spans="1:3" x14ac:dyDescent="0.3">
      <c r="A4854">
        <f t="shared" ca="1" si="225"/>
        <v>53</v>
      </c>
      <c r="B4854">
        <f t="shared" ca="1" si="226"/>
        <v>0.74780868265897649</v>
      </c>
      <c r="C4854">
        <f t="shared" ca="1" si="227"/>
        <v>39.633860180925751</v>
      </c>
    </row>
    <row r="4855" spans="1:3" x14ac:dyDescent="0.3">
      <c r="A4855">
        <f t="shared" ca="1" si="225"/>
        <v>38</v>
      </c>
      <c r="B4855">
        <f t="shared" ca="1" si="226"/>
        <v>0.26236196232683462</v>
      </c>
      <c r="C4855">
        <f t="shared" ca="1" si="227"/>
        <v>9.9697545684197149</v>
      </c>
    </row>
    <row r="4856" spans="1:3" x14ac:dyDescent="0.3">
      <c r="A4856">
        <f t="shared" ca="1" si="225"/>
        <v>66</v>
      </c>
      <c r="B4856">
        <f t="shared" ca="1" si="226"/>
        <v>0.9162210411378926</v>
      </c>
      <c r="C4856">
        <f t="shared" ca="1" si="227"/>
        <v>60.470588715100909</v>
      </c>
    </row>
    <row r="4857" spans="1:3" x14ac:dyDescent="0.3">
      <c r="A4857">
        <f t="shared" ca="1" si="225"/>
        <v>44</v>
      </c>
      <c r="B4857">
        <f t="shared" ca="1" si="226"/>
        <v>7.5824538071541769E-2</v>
      </c>
      <c r="C4857">
        <f t="shared" ca="1" si="227"/>
        <v>3.3362796751478379</v>
      </c>
    </row>
    <row r="4858" spans="1:3" x14ac:dyDescent="0.3">
      <c r="A4858">
        <f t="shared" ca="1" si="225"/>
        <v>39</v>
      </c>
      <c r="B4858">
        <f t="shared" ca="1" si="226"/>
        <v>0.63745038659268083</v>
      </c>
      <c r="C4858">
        <f t="shared" ca="1" si="227"/>
        <v>24.860565077114551</v>
      </c>
    </row>
    <row r="4859" spans="1:3" x14ac:dyDescent="0.3">
      <c r="A4859">
        <f t="shared" ca="1" si="225"/>
        <v>92</v>
      </c>
      <c r="B4859">
        <f t="shared" ca="1" si="226"/>
        <v>0.19052643630485722</v>
      </c>
      <c r="C4859">
        <f t="shared" ca="1" si="227"/>
        <v>17.528432140046863</v>
      </c>
    </row>
    <row r="4860" spans="1:3" x14ac:dyDescent="0.3">
      <c r="A4860">
        <f t="shared" ca="1" si="225"/>
        <v>67</v>
      </c>
      <c r="B4860">
        <f t="shared" ca="1" si="226"/>
        <v>0.4392872281215725</v>
      </c>
      <c r="C4860">
        <f t="shared" ca="1" si="227"/>
        <v>29.432244284145359</v>
      </c>
    </row>
    <row r="4861" spans="1:3" x14ac:dyDescent="0.3">
      <c r="A4861">
        <f t="shared" ca="1" si="225"/>
        <v>46</v>
      </c>
      <c r="B4861">
        <f t="shared" ca="1" si="226"/>
        <v>0.62183765665532442</v>
      </c>
      <c r="C4861">
        <f t="shared" ca="1" si="227"/>
        <v>28.604532206144924</v>
      </c>
    </row>
    <row r="4862" spans="1:3" x14ac:dyDescent="0.3">
      <c r="A4862">
        <f t="shared" ca="1" si="225"/>
        <v>1</v>
      </c>
      <c r="B4862">
        <f t="shared" ca="1" si="226"/>
        <v>0.27333820970166989</v>
      </c>
      <c r="C4862">
        <f t="shared" ca="1" si="227"/>
        <v>0.27333820970166989</v>
      </c>
    </row>
    <row r="4863" spans="1:3" x14ac:dyDescent="0.3">
      <c r="A4863">
        <f t="shared" ca="1" si="225"/>
        <v>44</v>
      </c>
      <c r="B4863">
        <f t="shared" ca="1" si="226"/>
        <v>0.41183732862186684</v>
      </c>
      <c r="C4863">
        <f t="shared" ca="1" si="227"/>
        <v>18.120842459362141</v>
      </c>
    </row>
    <row r="4864" spans="1:3" x14ac:dyDescent="0.3">
      <c r="A4864">
        <f t="shared" ca="1" si="225"/>
        <v>42</v>
      </c>
      <c r="B4864">
        <f t="shared" ca="1" si="226"/>
        <v>0.1955828452957713</v>
      </c>
      <c r="C4864">
        <f t="shared" ca="1" si="227"/>
        <v>8.2144795024223942</v>
      </c>
    </row>
    <row r="4865" spans="1:3" x14ac:dyDescent="0.3">
      <c r="A4865">
        <f t="shared" ca="1" si="225"/>
        <v>94</v>
      </c>
      <c r="B4865">
        <f t="shared" ca="1" si="226"/>
        <v>0.7618199557629235</v>
      </c>
      <c r="C4865">
        <f t="shared" ca="1" si="227"/>
        <v>71.611075841714808</v>
      </c>
    </row>
    <row r="4866" spans="1:3" x14ac:dyDescent="0.3">
      <c r="A4866">
        <f t="shared" ca="1" si="225"/>
        <v>35</v>
      </c>
      <c r="B4866">
        <f t="shared" ca="1" si="226"/>
        <v>0.25832812754217238</v>
      </c>
      <c r="C4866">
        <f t="shared" ca="1" si="227"/>
        <v>9.0414844639760332</v>
      </c>
    </row>
    <row r="4867" spans="1:3" x14ac:dyDescent="0.3">
      <c r="A4867">
        <f t="shared" ref="A4867:A4930" ca="1" si="228">RANDBETWEEN(1, 100)</f>
        <v>94</v>
      </c>
      <c r="B4867">
        <f t="shared" ref="B4867:B4930" ca="1" si="229">RAND()</f>
        <v>0.42754090147028734</v>
      </c>
      <c r="C4867">
        <f t="shared" ref="C4867:C4930" ca="1" si="230">A4867*B4867</f>
        <v>40.18884473820701</v>
      </c>
    </row>
    <row r="4868" spans="1:3" x14ac:dyDescent="0.3">
      <c r="A4868">
        <f t="shared" ca="1" si="228"/>
        <v>21</v>
      </c>
      <c r="B4868">
        <f t="shared" ca="1" si="229"/>
        <v>5.1080876984969326E-2</v>
      </c>
      <c r="C4868">
        <f t="shared" ca="1" si="230"/>
        <v>1.0726984166843558</v>
      </c>
    </row>
    <row r="4869" spans="1:3" x14ac:dyDescent="0.3">
      <c r="A4869">
        <f t="shared" ca="1" si="228"/>
        <v>14</v>
      </c>
      <c r="B4869">
        <f t="shared" ca="1" si="229"/>
        <v>0.16433573955918357</v>
      </c>
      <c r="C4869">
        <f t="shared" ca="1" si="230"/>
        <v>2.30070035382857</v>
      </c>
    </row>
    <row r="4870" spans="1:3" x14ac:dyDescent="0.3">
      <c r="A4870">
        <f t="shared" ca="1" si="228"/>
        <v>16</v>
      </c>
      <c r="B4870">
        <f t="shared" ca="1" si="229"/>
        <v>0.83512044326745805</v>
      </c>
      <c r="C4870">
        <f t="shared" ca="1" si="230"/>
        <v>13.361927092279329</v>
      </c>
    </row>
    <row r="4871" spans="1:3" x14ac:dyDescent="0.3">
      <c r="A4871">
        <f t="shared" ca="1" si="228"/>
        <v>50</v>
      </c>
      <c r="B4871">
        <f t="shared" ca="1" si="229"/>
        <v>0.85823311790113521</v>
      </c>
      <c r="C4871">
        <f t="shared" ca="1" si="230"/>
        <v>42.911655895056761</v>
      </c>
    </row>
    <row r="4872" spans="1:3" x14ac:dyDescent="0.3">
      <c r="A4872">
        <f t="shared" ca="1" si="228"/>
        <v>24</v>
      </c>
      <c r="B4872">
        <f t="shared" ca="1" si="229"/>
        <v>0.86221325204366994</v>
      </c>
      <c r="C4872">
        <f t="shared" ca="1" si="230"/>
        <v>20.693118049048078</v>
      </c>
    </row>
    <row r="4873" spans="1:3" x14ac:dyDescent="0.3">
      <c r="A4873">
        <f t="shared" ca="1" si="228"/>
        <v>9</v>
      </c>
      <c r="B4873">
        <f t="shared" ca="1" si="229"/>
        <v>0.15197707872783817</v>
      </c>
      <c r="C4873">
        <f t="shared" ca="1" si="230"/>
        <v>1.3677937085505434</v>
      </c>
    </row>
    <row r="4874" spans="1:3" x14ac:dyDescent="0.3">
      <c r="A4874">
        <f t="shared" ca="1" si="228"/>
        <v>89</v>
      </c>
      <c r="B4874">
        <f t="shared" ca="1" si="229"/>
        <v>0.87336085685740439</v>
      </c>
      <c r="C4874">
        <f t="shared" ca="1" si="230"/>
        <v>77.729116260308984</v>
      </c>
    </row>
    <row r="4875" spans="1:3" x14ac:dyDescent="0.3">
      <c r="A4875">
        <f t="shared" ca="1" si="228"/>
        <v>8</v>
      </c>
      <c r="B4875">
        <f t="shared" ca="1" si="229"/>
        <v>0.83394631613689607</v>
      </c>
      <c r="C4875">
        <f t="shared" ca="1" si="230"/>
        <v>6.6715705290951686</v>
      </c>
    </row>
    <row r="4876" spans="1:3" x14ac:dyDescent="0.3">
      <c r="A4876">
        <f t="shared" ca="1" si="228"/>
        <v>64</v>
      </c>
      <c r="B4876">
        <f t="shared" ca="1" si="229"/>
        <v>0.70153645514360419</v>
      </c>
      <c r="C4876">
        <f t="shared" ca="1" si="230"/>
        <v>44.898333129190668</v>
      </c>
    </row>
    <row r="4877" spans="1:3" x14ac:dyDescent="0.3">
      <c r="A4877">
        <f t="shared" ca="1" si="228"/>
        <v>35</v>
      </c>
      <c r="B4877">
        <f t="shared" ca="1" si="229"/>
        <v>0.91260262332689224</v>
      </c>
      <c r="C4877">
        <f t="shared" ca="1" si="230"/>
        <v>31.941091816441229</v>
      </c>
    </row>
    <row r="4878" spans="1:3" x14ac:dyDescent="0.3">
      <c r="A4878">
        <f t="shared" ca="1" si="228"/>
        <v>36</v>
      </c>
      <c r="B4878">
        <f t="shared" ca="1" si="229"/>
        <v>0.85581897604947321</v>
      </c>
      <c r="C4878">
        <f t="shared" ca="1" si="230"/>
        <v>30.809483137781037</v>
      </c>
    </row>
    <row r="4879" spans="1:3" x14ac:dyDescent="0.3">
      <c r="A4879">
        <f t="shared" ca="1" si="228"/>
        <v>53</v>
      </c>
      <c r="B4879">
        <f t="shared" ca="1" si="229"/>
        <v>0.13602817131012823</v>
      </c>
      <c r="C4879">
        <f t="shared" ca="1" si="230"/>
        <v>7.209493079436796</v>
      </c>
    </row>
    <row r="4880" spans="1:3" x14ac:dyDescent="0.3">
      <c r="A4880">
        <f t="shared" ca="1" si="228"/>
        <v>41</v>
      </c>
      <c r="B4880">
        <f t="shared" ca="1" si="229"/>
        <v>0.18195024039841146</v>
      </c>
      <c r="C4880">
        <f t="shared" ca="1" si="230"/>
        <v>7.4599598563348692</v>
      </c>
    </row>
    <row r="4881" spans="1:3" x14ac:dyDescent="0.3">
      <c r="A4881">
        <f t="shared" ca="1" si="228"/>
        <v>16</v>
      </c>
      <c r="B4881">
        <f t="shared" ca="1" si="229"/>
        <v>0.20212331761835534</v>
      </c>
      <c r="C4881">
        <f t="shared" ca="1" si="230"/>
        <v>3.2339730818936854</v>
      </c>
    </row>
    <row r="4882" spans="1:3" x14ac:dyDescent="0.3">
      <c r="A4882">
        <f t="shared" ca="1" si="228"/>
        <v>99</v>
      </c>
      <c r="B4882">
        <f t="shared" ca="1" si="229"/>
        <v>0.41897034940314071</v>
      </c>
      <c r="C4882">
        <f t="shared" ca="1" si="230"/>
        <v>41.478064590910932</v>
      </c>
    </row>
    <row r="4883" spans="1:3" x14ac:dyDescent="0.3">
      <c r="A4883">
        <f t="shared" ca="1" si="228"/>
        <v>90</v>
      </c>
      <c r="B4883">
        <f t="shared" ca="1" si="229"/>
        <v>0.17180855619837265</v>
      </c>
      <c r="C4883">
        <f t="shared" ca="1" si="230"/>
        <v>15.46277005785354</v>
      </c>
    </row>
    <row r="4884" spans="1:3" x14ac:dyDescent="0.3">
      <c r="A4884">
        <f t="shared" ca="1" si="228"/>
        <v>28</v>
      </c>
      <c r="B4884">
        <f t="shared" ca="1" si="229"/>
        <v>0.10268079455770618</v>
      </c>
      <c r="C4884">
        <f t="shared" ca="1" si="230"/>
        <v>2.875062247615773</v>
      </c>
    </row>
    <row r="4885" spans="1:3" x14ac:dyDescent="0.3">
      <c r="A4885">
        <f t="shared" ca="1" si="228"/>
        <v>83</v>
      </c>
      <c r="B4885">
        <f t="shared" ca="1" si="229"/>
        <v>0.15637877332475236</v>
      </c>
      <c r="C4885">
        <f t="shared" ca="1" si="230"/>
        <v>12.979438185954447</v>
      </c>
    </row>
    <row r="4886" spans="1:3" x14ac:dyDescent="0.3">
      <c r="A4886">
        <f t="shared" ca="1" si="228"/>
        <v>49</v>
      </c>
      <c r="B4886">
        <f t="shared" ca="1" si="229"/>
        <v>0.54559214534643818</v>
      </c>
      <c r="C4886">
        <f t="shared" ca="1" si="230"/>
        <v>26.734015121975471</v>
      </c>
    </row>
    <row r="4887" spans="1:3" x14ac:dyDescent="0.3">
      <c r="A4887">
        <f t="shared" ca="1" si="228"/>
        <v>89</v>
      </c>
      <c r="B4887">
        <f t="shared" ca="1" si="229"/>
        <v>0.83993278273656258</v>
      </c>
      <c r="C4887">
        <f t="shared" ca="1" si="230"/>
        <v>74.754017663554066</v>
      </c>
    </row>
    <row r="4888" spans="1:3" x14ac:dyDescent="0.3">
      <c r="A4888">
        <f t="shared" ca="1" si="228"/>
        <v>38</v>
      </c>
      <c r="B4888">
        <f t="shared" ca="1" si="229"/>
        <v>0.20121838422930072</v>
      </c>
      <c r="C4888">
        <f t="shared" ca="1" si="230"/>
        <v>7.6462986007134273</v>
      </c>
    </row>
    <row r="4889" spans="1:3" x14ac:dyDescent="0.3">
      <c r="A4889">
        <f t="shared" ca="1" si="228"/>
        <v>50</v>
      </c>
      <c r="B4889">
        <f t="shared" ca="1" si="229"/>
        <v>0.19047206540134842</v>
      </c>
      <c r="C4889">
        <f t="shared" ca="1" si="230"/>
        <v>9.5236032700674205</v>
      </c>
    </row>
    <row r="4890" spans="1:3" x14ac:dyDescent="0.3">
      <c r="A4890">
        <f t="shared" ca="1" si="228"/>
        <v>13</v>
      </c>
      <c r="B4890">
        <f t="shared" ca="1" si="229"/>
        <v>0.39999258444646268</v>
      </c>
      <c r="C4890">
        <f t="shared" ca="1" si="230"/>
        <v>5.1999035978040151</v>
      </c>
    </row>
    <row r="4891" spans="1:3" x14ac:dyDescent="0.3">
      <c r="A4891">
        <f t="shared" ca="1" si="228"/>
        <v>83</v>
      </c>
      <c r="B4891">
        <f t="shared" ca="1" si="229"/>
        <v>0.22857870544546455</v>
      </c>
      <c r="C4891">
        <f t="shared" ca="1" si="230"/>
        <v>18.972032551973559</v>
      </c>
    </row>
    <row r="4892" spans="1:3" x14ac:dyDescent="0.3">
      <c r="A4892">
        <f t="shared" ca="1" si="228"/>
        <v>95</v>
      </c>
      <c r="B4892">
        <f t="shared" ca="1" si="229"/>
        <v>0.36866527892764611</v>
      </c>
      <c r="C4892">
        <f t="shared" ca="1" si="230"/>
        <v>35.023201498126383</v>
      </c>
    </row>
    <row r="4893" spans="1:3" x14ac:dyDescent="0.3">
      <c r="A4893">
        <f t="shared" ca="1" si="228"/>
        <v>96</v>
      </c>
      <c r="B4893">
        <f t="shared" ca="1" si="229"/>
        <v>5.2629995354362191E-2</v>
      </c>
      <c r="C4893">
        <f t="shared" ca="1" si="230"/>
        <v>5.0524795540187704</v>
      </c>
    </row>
    <row r="4894" spans="1:3" x14ac:dyDescent="0.3">
      <c r="A4894">
        <f t="shared" ca="1" si="228"/>
        <v>4</v>
      </c>
      <c r="B4894">
        <f t="shared" ca="1" si="229"/>
        <v>0.9902185646203</v>
      </c>
      <c r="C4894">
        <f t="shared" ca="1" si="230"/>
        <v>3.9608742584812</v>
      </c>
    </row>
    <row r="4895" spans="1:3" x14ac:dyDescent="0.3">
      <c r="A4895">
        <f t="shared" ca="1" si="228"/>
        <v>86</v>
      </c>
      <c r="B4895">
        <f t="shared" ca="1" si="229"/>
        <v>0.88907486082611931</v>
      </c>
      <c r="C4895">
        <f t="shared" ca="1" si="230"/>
        <v>76.460438031046266</v>
      </c>
    </row>
    <row r="4896" spans="1:3" x14ac:dyDescent="0.3">
      <c r="A4896">
        <f t="shared" ca="1" si="228"/>
        <v>2</v>
      </c>
      <c r="B4896">
        <f t="shared" ca="1" si="229"/>
        <v>0.41845896269955685</v>
      </c>
      <c r="C4896">
        <f t="shared" ca="1" si="230"/>
        <v>0.83691792539911369</v>
      </c>
    </row>
    <row r="4897" spans="1:3" x14ac:dyDescent="0.3">
      <c r="A4897">
        <f t="shared" ca="1" si="228"/>
        <v>19</v>
      </c>
      <c r="B4897">
        <f t="shared" ca="1" si="229"/>
        <v>0.80080442567093835</v>
      </c>
      <c r="C4897">
        <f t="shared" ca="1" si="230"/>
        <v>15.215284087747829</v>
      </c>
    </row>
    <row r="4898" spans="1:3" x14ac:dyDescent="0.3">
      <c r="A4898">
        <f t="shared" ca="1" si="228"/>
        <v>39</v>
      </c>
      <c r="B4898">
        <f t="shared" ca="1" si="229"/>
        <v>0.79237683083860133</v>
      </c>
      <c r="C4898">
        <f t="shared" ca="1" si="230"/>
        <v>30.902696402705452</v>
      </c>
    </row>
    <row r="4899" spans="1:3" x14ac:dyDescent="0.3">
      <c r="A4899">
        <f t="shared" ca="1" si="228"/>
        <v>79</v>
      </c>
      <c r="B4899">
        <f t="shared" ca="1" si="229"/>
        <v>5.8488954551520811E-2</v>
      </c>
      <c r="C4899">
        <f t="shared" ca="1" si="230"/>
        <v>4.6206274095701438</v>
      </c>
    </row>
    <row r="4900" spans="1:3" x14ac:dyDescent="0.3">
      <c r="A4900">
        <f t="shared" ca="1" si="228"/>
        <v>71</v>
      </c>
      <c r="B4900">
        <f t="shared" ca="1" si="229"/>
        <v>0.68890956472255827</v>
      </c>
      <c r="C4900">
        <f t="shared" ca="1" si="230"/>
        <v>48.912579095301638</v>
      </c>
    </row>
    <row r="4901" spans="1:3" x14ac:dyDescent="0.3">
      <c r="A4901">
        <f t="shared" ca="1" si="228"/>
        <v>27</v>
      </c>
      <c r="B4901">
        <f t="shared" ca="1" si="229"/>
        <v>0.97448931550790463</v>
      </c>
      <c r="C4901">
        <f t="shared" ca="1" si="230"/>
        <v>26.311211518713424</v>
      </c>
    </row>
    <row r="4902" spans="1:3" x14ac:dyDescent="0.3">
      <c r="A4902">
        <f t="shared" ca="1" si="228"/>
        <v>88</v>
      </c>
      <c r="B4902">
        <f t="shared" ca="1" si="229"/>
        <v>0.25733392203877503</v>
      </c>
      <c r="C4902">
        <f t="shared" ca="1" si="230"/>
        <v>22.645385139412202</v>
      </c>
    </row>
    <row r="4903" spans="1:3" x14ac:dyDescent="0.3">
      <c r="A4903">
        <f t="shared" ca="1" si="228"/>
        <v>89</v>
      </c>
      <c r="B4903">
        <f t="shared" ca="1" si="229"/>
        <v>0.25486680346527346</v>
      </c>
      <c r="C4903">
        <f t="shared" ca="1" si="230"/>
        <v>22.683145508409339</v>
      </c>
    </row>
    <row r="4904" spans="1:3" x14ac:dyDescent="0.3">
      <c r="A4904">
        <f t="shared" ca="1" si="228"/>
        <v>99</v>
      </c>
      <c r="B4904">
        <f t="shared" ca="1" si="229"/>
        <v>0.25492026446022131</v>
      </c>
      <c r="C4904">
        <f t="shared" ca="1" si="230"/>
        <v>25.237106181561909</v>
      </c>
    </row>
    <row r="4905" spans="1:3" x14ac:dyDescent="0.3">
      <c r="A4905">
        <f t="shared" ca="1" si="228"/>
        <v>26</v>
      </c>
      <c r="B4905">
        <f t="shared" ca="1" si="229"/>
        <v>0.78204930379752891</v>
      </c>
      <c r="C4905">
        <f t="shared" ca="1" si="230"/>
        <v>20.333281898735752</v>
      </c>
    </row>
    <row r="4906" spans="1:3" x14ac:dyDescent="0.3">
      <c r="A4906">
        <f t="shared" ca="1" si="228"/>
        <v>27</v>
      </c>
      <c r="B4906">
        <f t="shared" ca="1" si="229"/>
        <v>3.021074257279921E-2</v>
      </c>
      <c r="C4906">
        <f t="shared" ca="1" si="230"/>
        <v>0.81569004946557866</v>
      </c>
    </row>
    <row r="4907" spans="1:3" x14ac:dyDescent="0.3">
      <c r="A4907">
        <f t="shared" ca="1" si="228"/>
        <v>18</v>
      </c>
      <c r="B4907">
        <f t="shared" ca="1" si="229"/>
        <v>0.41464615776557778</v>
      </c>
      <c r="C4907">
        <f t="shared" ca="1" si="230"/>
        <v>7.4636308397804001</v>
      </c>
    </row>
    <row r="4908" spans="1:3" x14ac:dyDescent="0.3">
      <c r="A4908">
        <f t="shared" ca="1" si="228"/>
        <v>19</v>
      </c>
      <c r="B4908">
        <f t="shared" ca="1" si="229"/>
        <v>0.16995157368989022</v>
      </c>
      <c r="C4908">
        <f t="shared" ca="1" si="230"/>
        <v>3.229079900107914</v>
      </c>
    </row>
    <row r="4909" spans="1:3" x14ac:dyDescent="0.3">
      <c r="A4909">
        <f t="shared" ca="1" si="228"/>
        <v>63</v>
      </c>
      <c r="B4909">
        <f t="shared" ca="1" si="229"/>
        <v>0.29588014525936213</v>
      </c>
      <c r="C4909">
        <f t="shared" ca="1" si="230"/>
        <v>18.640449151339816</v>
      </c>
    </row>
    <row r="4910" spans="1:3" x14ac:dyDescent="0.3">
      <c r="A4910">
        <f t="shared" ca="1" si="228"/>
        <v>14</v>
      </c>
      <c r="B4910">
        <f t="shared" ca="1" si="229"/>
        <v>0.58335624300653111</v>
      </c>
      <c r="C4910">
        <f t="shared" ca="1" si="230"/>
        <v>8.1669874020914364</v>
      </c>
    </row>
    <row r="4911" spans="1:3" x14ac:dyDescent="0.3">
      <c r="A4911">
        <f t="shared" ca="1" si="228"/>
        <v>70</v>
      </c>
      <c r="B4911">
        <f t="shared" ca="1" si="229"/>
        <v>0.97894858632565596</v>
      </c>
      <c r="C4911">
        <f t="shared" ca="1" si="230"/>
        <v>68.526401042795911</v>
      </c>
    </row>
    <row r="4912" spans="1:3" x14ac:dyDescent="0.3">
      <c r="A4912">
        <f t="shared" ca="1" si="228"/>
        <v>19</v>
      </c>
      <c r="B4912">
        <f t="shared" ca="1" si="229"/>
        <v>0.87090285136488221</v>
      </c>
      <c r="C4912">
        <f t="shared" ca="1" si="230"/>
        <v>16.547154175932761</v>
      </c>
    </row>
    <row r="4913" spans="1:3" x14ac:dyDescent="0.3">
      <c r="A4913">
        <f t="shared" ca="1" si="228"/>
        <v>76</v>
      </c>
      <c r="B4913">
        <f t="shared" ca="1" si="229"/>
        <v>0.41380220419158831</v>
      </c>
      <c r="C4913">
        <f t="shared" ca="1" si="230"/>
        <v>31.44896751856071</v>
      </c>
    </row>
    <row r="4914" spans="1:3" x14ac:dyDescent="0.3">
      <c r="A4914">
        <f t="shared" ca="1" si="228"/>
        <v>66</v>
      </c>
      <c r="B4914">
        <f t="shared" ca="1" si="229"/>
        <v>0.28092155163301336</v>
      </c>
      <c r="C4914">
        <f t="shared" ca="1" si="230"/>
        <v>18.540822407778883</v>
      </c>
    </row>
    <row r="4915" spans="1:3" x14ac:dyDescent="0.3">
      <c r="A4915">
        <f t="shared" ca="1" si="228"/>
        <v>16</v>
      </c>
      <c r="B4915">
        <f t="shared" ca="1" si="229"/>
        <v>0.39709156266382317</v>
      </c>
      <c r="C4915">
        <f t="shared" ca="1" si="230"/>
        <v>6.3534650026211708</v>
      </c>
    </row>
    <row r="4916" spans="1:3" x14ac:dyDescent="0.3">
      <c r="A4916">
        <f t="shared" ca="1" si="228"/>
        <v>65</v>
      </c>
      <c r="B4916">
        <f t="shared" ca="1" si="229"/>
        <v>0.65518436622753684</v>
      </c>
      <c r="C4916">
        <f t="shared" ca="1" si="230"/>
        <v>42.586983804789895</v>
      </c>
    </row>
    <row r="4917" spans="1:3" x14ac:dyDescent="0.3">
      <c r="A4917">
        <f t="shared" ca="1" si="228"/>
        <v>38</v>
      </c>
      <c r="B4917">
        <f t="shared" ca="1" si="229"/>
        <v>0.5931189784710218</v>
      </c>
      <c r="C4917">
        <f t="shared" ca="1" si="230"/>
        <v>22.53852118189883</v>
      </c>
    </row>
    <row r="4918" spans="1:3" x14ac:dyDescent="0.3">
      <c r="A4918">
        <f t="shared" ca="1" si="228"/>
        <v>7</v>
      </c>
      <c r="B4918">
        <f t="shared" ca="1" si="229"/>
        <v>0.56244399347175644</v>
      </c>
      <c r="C4918">
        <f t="shared" ca="1" si="230"/>
        <v>3.9371079543022951</v>
      </c>
    </row>
    <row r="4919" spans="1:3" x14ac:dyDescent="0.3">
      <c r="A4919">
        <f t="shared" ca="1" si="228"/>
        <v>11</v>
      </c>
      <c r="B4919">
        <f t="shared" ca="1" si="229"/>
        <v>0.45895518982361538</v>
      </c>
      <c r="C4919">
        <f t="shared" ca="1" si="230"/>
        <v>5.0485070880597691</v>
      </c>
    </row>
    <row r="4920" spans="1:3" x14ac:dyDescent="0.3">
      <c r="A4920">
        <f t="shared" ca="1" si="228"/>
        <v>55</v>
      </c>
      <c r="B4920">
        <f t="shared" ca="1" si="229"/>
        <v>7.5761629845064515E-2</v>
      </c>
      <c r="C4920">
        <f t="shared" ca="1" si="230"/>
        <v>4.1668896414785479</v>
      </c>
    </row>
    <row r="4921" spans="1:3" x14ac:dyDescent="0.3">
      <c r="A4921">
        <f t="shared" ca="1" si="228"/>
        <v>98</v>
      </c>
      <c r="B4921">
        <f t="shared" ca="1" si="229"/>
        <v>0.98166190282961385</v>
      </c>
      <c r="C4921">
        <f t="shared" ca="1" si="230"/>
        <v>96.202866477302152</v>
      </c>
    </row>
    <row r="4922" spans="1:3" x14ac:dyDescent="0.3">
      <c r="A4922">
        <f t="shared" ca="1" si="228"/>
        <v>6</v>
      </c>
      <c r="B4922">
        <f t="shared" ca="1" si="229"/>
        <v>0.95965277725868592</v>
      </c>
      <c r="C4922">
        <f t="shared" ca="1" si="230"/>
        <v>5.7579166635521153</v>
      </c>
    </row>
    <row r="4923" spans="1:3" x14ac:dyDescent="0.3">
      <c r="A4923">
        <f t="shared" ca="1" si="228"/>
        <v>18</v>
      </c>
      <c r="B4923">
        <f t="shared" ca="1" si="229"/>
        <v>0.11426746760474871</v>
      </c>
      <c r="C4923">
        <f t="shared" ca="1" si="230"/>
        <v>2.0568144168854765</v>
      </c>
    </row>
    <row r="4924" spans="1:3" x14ac:dyDescent="0.3">
      <c r="A4924">
        <f t="shared" ca="1" si="228"/>
        <v>88</v>
      </c>
      <c r="B4924">
        <f t="shared" ca="1" si="229"/>
        <v>0.8235386352710512</v>
      </c>
      <c r="C4924">
        <f t="shared" ca="1" si="230"/>
        <v>72.4713999038525</v>
      </c>
    </row>
    <row r="4925" spans="1:3" x14ac:dyDescent="0.3">
      <c r="A4925">
        <f t="shared" ca="1" si="228"/>
        <v>54</v>
      </c>
      <c r="B4925">
        <f t="shared" ca="1" si="229"/>
        <v>8.2144913597648639E-2</v>
      </c>
      <c r="C4925">
        <f t="shared" ca="1" si="230"/>
        <v>4.4358253342730265</v>
      </c>
    </row>
    <row r="4926" spans="1:3" x14ac:dyDescent="0.3">
      <c r="A4926">
        <f t="shared" ca="1" si="228"/>
        <v>77</v>
      </c>
      <c r="B4926">
        <f t="shared" ca="1" si="229"/>
        <v>0.23095039180202392</v>
      </c>
      <c r="C4926">
        <f t="shared" ca="1" si="230"/>
        <v>17.783180168755841</v>
      </c>
    </row>
    <row r="4927" spans="1:3" x14ac:dyDescent="0.3">
      <c r="A4927">
        <f t="shared" ca="1" si="228"/>
        <v>43</v>
      </c>
      <c r="B4927">
        <f t="shared" ca="1" si="229"/>
        <v>0.25044344996832524</v>
      </c>
      <c r="C4927">
        <f t="shared" ca="1" si="230"/>
        <v>10.769068348637985</v>
      </c>
    </row>
    <row r="4928" spans="1:3" x14ac:dyDescent="0.3">
      <c r="A4928">
        <f t="shared" ca="1" si="228"/>
        <v>92</v>
      </c>
      <c r="B4928">
        <f t="shared" ca="1" si="229"/>
        <v>0.57638027573619244</v>
      </c>
      <c r="C4928">
        <f t="shared" ca="1" si="230"/>
        <v>53.026985367729708</v>
      </c>
    </row>
    <row r="4929" spans="1:3" x14ac:dyDescent="0.3">
      <c r="A4929">
        <f t="shared" ca="1" si="228"/>
        <v>60</v>
      </c>
      <c r="B4929">
        <f t="shared" ca="1" si="229"/>
        <v>0.82297801050102615</v>
      </c>
      <c r="C4929">
        <f t="shared" ca="1" si="230"/>
        <v>49.378680630061567</v>
      </c>
    </row>
    <row r="4930" spans="1:3" x14ac:dyDescent="0.3">
      <c r="A4930">
        <f t="shared" ca="1" si="228"/>
        <v>43</v>
      </c>
      <c r="B4930">
        <f t="shared" ca="1" si="229"/>
        <v>0.16790795161549932</v>
      </c>
      <c r="C4930">
        <f t="shared" ca="1" si="230"/>
        <v>7.2200419194664711</v>
      </c>
    </row>
    <row r="4931" spans="1:3" x14ac:dyDescent="0.3">
      <c r="A4931">
        <f t="shared" ref="A4931:A4994" ca="1" si="231">RANDBETWEEN(1, 100)</f>
        <v>51</v>
      </c>
      <c r="B4931">
        <f t="shared" ref="B4931:B4994" ca="1" si="232">RAND()</f>
        <v>0.63807462647761015</v>
      </c>
      <c r="C4931">
        <f t="shared" ref="C4931:C4994" ca="1" si="233">A4931*B4931</f>
        <v>32.541805950358118</v>
      </c>
    </row>
    <row r="4932" spans="1:3" x14ac:dyDescent="0.3">
      <c r="A4932">
        <f t="shared" ca="1" si="231"/>
        <v>35</v>
      </c>
      <c r="B4932">
        <f t="shared" ca="1" si="232"/>
        <v>0.42282121166634201</v>
      </c>
      <c r="C4932">
        <f t="shared" ca="1" si="233"/>
        <v>14.798742408321971</v>
      </c>
    </row>
    <row r="4933" spans="1:3" x14ac:dyDescent="0.3">
      <c r="A4933">
        <f t="shared" ca="1" si="231"/>
        <v>3</v>
      </c>
      <c r="B4933">
        <f t="shared" ca="1" si="232"/>
        <v>0.56598174383109678</v>
      </c>
      <c r="C4933">
        <f t="shared" ca="1" si="233"/>
        <v>1.6979452314932904</v>
      </c>
    </row>
    <row r="4934" spans="1:3" x14ac:dyDescent="0.3">
      <c r="A4934">
        <f t="shared" ca="1" si="231"/>
        <v>95</v>
      </c>
      <c r="B4934">
        <f t="shared" ca="1" si="232"/>
        <v>0.28686201530807875</v>
      </c>
      <c r="C4934">
        <f t="shared" ca="1" si="233"/>
        <v>27.251891454267483</v>
      </c>
    </row>
    <row r="4935" spans="1:3" x14ac:dyDescent="0.3">
      <c r="A4935">
        <f t="shared" ca="1" si="231"/>
        <v>44</v>
      </c>
      <c r="B4935">
        <f t="shared" ca="1" si="232"/>
        <v>0.82487463809281991</v>
      </c>
      <c r="C4935">
        <f t="shared" ca="1" si="233"/>
        <v>36.294484076084075</v>
      </c>
    </row>
    <row r="4936" spans="1:3" x14ac:dyDescent="0.3">
      <c r="A4936">
        <f t="shared" ca="1" si="231"/>
        <v>46</v>
      </c>
      <c r="B4936">
        <f t="shared" ca="1" si="232"/>
        <v>0.48337980078011944</v>
      </c>
      <c r="C4936">
        <f t="shared" ca="1" si="233"/>
        <v>22.235470835885494</v>
      </c>
    </row>
    <row r="4937" spans="1:3" x14ac:dyDescent="0.3">
      <c r="A4937">
        <f t="shared" ca="1" si="231"/>
        <v>99</v>
      </c>
      <c r="B4937">
        <f t="shared" ca="1" si="232"/>
        <v>0.79172395253348926</v>
      </c>
      <c r="C4937">
        <f t="shared" ca="1" si="233"/>
        <v>78.380671300815436</v>
      </c>
    </row>
    <row r="4938" spans="1:3" x14ac:dyDescent="0.3">
      <c r="A4938">
        <f t="shared" ca="1" si="231"/>
        <v>41</v>
      </c>
      <c r="B4938">
        <f t="shared" ca="1" si="232"/>
        <v>0.11799952866413932</v>
      </c>
      <c r="C4938">
        <f t="shared" ca="1" si="233"/>
        <v>4.8379806752297121</v>
      </c>
    </row>
    <row r="4939" spans="1:3" x14ac:dyDescent="0.3">
      <c r="A4939">
        <f t="shared" ca="1" si="231"/>
        <v>50</v>
      </c>
      <c r="B4939">
        <f t="shared" ca="1" si="232"/>
        <v>0.4904363041781703</v>
      </c>
      <c r="C4939">
        <f t="shared" ca="1" si="233"/>
        <v>24.521815208908514</v>
      </c>
    </row>
    <row r="4940" spans="1:3" x14ac:dyDescent="0.3">
      <c r="A4940">
        <f t="shared" ca="1" si="231"/>
        <v>32</v>
      </c>
      <c r="B4940">
        <f t="shared" ca="1" si="232"/>
        <v>0.3833180990355427</v>
      </c>
      <c r="C4940">
        <f t="shared" ca="1" si="233"/>
        <v>12.266179169137367</v>
      </c>
    </row>
    <row r="4941" spans="1:3" x14ac:dyDescent="0.3">
      <c r="A4941">
        <f t="shared" ca="1" si="231"/>
        <v>39</v>
      </c>
      <c r="B4941">
        <f t="shared" ca="1" si="232"/>
        <v>0.86049936431670848</v>
      </c>
      <c r="C4941">
        <f t="shared" ca="1" si="233"/>
        <v>33.559475208351628</v>
      </c>
    </row>
    <row r="4942" spans="1:3" x14ac:dyDescent="0.3">
      <c r="A4942">
        <f t="shared" ca="1" si="231"/>
        <v>23</v>
      </c>
      <c r="B4942">
        <f t="shared" ca="1" si="232"/>
        <v>0.64601351402432861</v>
      </c>
      <c r="C4942">
        <f t="shared" ca="1" si="233"/>
        <v>14.858310822559558</v>
      </c>
    </row>
    <row r="4943" spans="1:3" x14ac:dyDescent="0.3">
      <c r="A4943">
        <f t="shared" ca="1" si="231"/>
        <v>79</v>
      </c>
      <c r="B4943">
        <f t="shared" ca="1" si="232"/>
        <v>0.10539237846043792</v>
      </c>
      <c r="C4943">
        <f t="shared" ca="1" si="233"/>
        <v>8.3259978983745953</v>
      </c>
    </row>
    <row r="4944" spans="1:3" x14ac:dyDescent="0.3">
      <c r="A4944">
        <f t="shared" ca="1" si="231"/>
        <v>5</v>
      </c>
      <c r="B4944">
        <f t="shared" ca="1" si="232"/>
        <v>0.67317744580447647</v>
      </c>
      <c r="C4944">
        <f t="shared" ca="1" si="233"/>
        <v>3.3658872290223822</v>
      </c>
    </row>
    <row r="4945" spans="1:3" x14ac:dyDescent="0.3">
      <c r="A4945">
        <f t="shared" ca="1" si="231"/>
        <v>69</v>
      </c>
      <c r="B4945">
        <f t="shared" ca="1" si="232"/>
        <v>0.80518132792682706</v>
      </c>
      <c r="C4945">
        <f t="shared" ca="1" si="233"/>
        <v>55.557511626951069</v>
      </c>
    </row>
    <row r="4946" spans="1:3" x14ac:dyDescent="0.3">
      <c r="A4946">
        <f t="shared" ca="1" si="231"/>
        <v>69</v>
      </c>
      <c r="B4946">
        <f t="shared" ca="1" si="232"/>
        <v>0.20818768492642592</v>
      </c>
      <c r="C4946">
        <f t="shared" ca="1" si="233"/>
        <v>14.364950259923388</v>
      </c>
    </row>
    <row r="4947" spans="1:3" x14ac:dyDescent="0.3">
      <c r="A4947">
        <f t="shared" ca="1" si="231"/>
        <v>46</v>
      </c>
      <c r="B4947">
        <f t="shared" ca="1" si="232"/>
        <v>0.67392197197233383</v>
      </c>
      <c r="C4947">
        <f t="shared" ca="1" si="233"/>
        <v>31.000410710727355</v>
      </c>
    </row>
    <row r="4948" spans="1:3" x14ac:dyDescent="0.3">
      <c r="A4948">
        <f t="shared" ca="1" si="231"/>
        <v>29</v>
      </c>
      <c r="B4948">
        <f t="shared" ca="1" si="232"/>
        <v>0.27081983044900482</v>
      </c>
      <c r="C4948">
        <f t="shared" ca="1" si="233"/>
        <v>7.8537750830211399</v>
      </c>
    </row>
    <row r="4949" spans="1:3" x14ac:dyDescent="0.3">
      <c r="A4949">
        <f t="shared" ca="1" si="231"/>
        <v>86</v>
      </c>
      <c r="B4949">
        <f t="shared" ca="1" si="232"/>
        <v>0.12594940621010442</v>
      </c>
      <c r="C4949">
        <f t="shared" ca="1" si="233"/>
        <v>10.83164893406898</v>
      </c>
    </row>
    <row r="4950" spans="1:3" x14ac:dyDescent="0.3">
      <c r="A4950">
        <f t="shared" ca="1" si="231"/>
        <v>99</v>
      </c>
      <c r="B4950">
        <f t="shared" ca="1" si="232"/>
        <v>0.32833390643965732</v>
      </c>
      <c r="C4950">
        <f t="shared" ca="1" si="233"/>
        <v>32.505056737526075</v>
      </c>
    </row>
    <row r="4951" spans="1:3" x14ac:dyDescent="0.3">
      <c r="A4951">
        <f t="shared" ca="1" si="231"/>
        <v>37</v>
      </c>
      <c r="B4951">
        <f t="shared" ca="1" si="232"/>
        <v>0.42444095544646332</v>
      </c>
      <c r="C4951">
        <f t="shared" ca="1" si="233"/>
        <v>15.704315351519142</v>
      </c>
    </row>
    <row r="4952" spans="1:3" x14ac:dyDescent="0.3">
      <c r="A4952">
        <f t="shared" ca="1" si="231"/>
        <v>81</v>
      </c>
      <c r="B4952">
        <f t="shared" ca="1" si="232"/>
        <v>9.3274792897422021E-2</v>
      </c>
      <c r="C4952">
        <f t="shared" ca="1" si="233"/>
        <v>7.5552582246911832</v>
      </c>
    </row>
    <row r="4953" spans="1:3" x14ac:dyDescent="0.3">
      <c r="A4953">
        <f t="shared" ca="1" si="231"/>
        <v>47</v>
      </c>
      <c r="B4953">
        <f t="shared" ca="1" si="232"/>
        <v>0.43236604393411859</v>
      </c>
      <c r="C4953">
        <f t="shared" ca="1" si="233"/>
        <v>20.321204064903576</v>
      </c>
    </row>
    <row r="4954" spans="1:3" x14ac:dyDescent="0.3">
      <c r="A4954">
        <f t="shared" ca="1" si="231"/>
        <v>15</v>
      </c>
      <c r="B4954">
        <f t="shared" ca="1" si="232"/>
        <v>0.10640643711574149</v>
      </c>
      <c r="C4954">
        <f t="shared" ca="1" si="233"/>
        <v>1.5960965567361223</v>
      </c>
    </row>
    <row r="4955" spans="1:3" x14ac:dyDescent="0.3">
      <c r="A4955">
        <f t="shared" ca="1" si="231"/>
        <v>87</v>
      </c>
      <c r="B4955">
        <f t="shared" ca="1" si="232"/>
        <v>0.72240732345583569</v>
      </c>
      <c r="C4955">
        <f t="shared" ca="1" si="233"/>
        <v>62.849437140657706</v>
      </c>
    </row>
    <row r="4956" spans="1:3" x14ac:dyDescent="0.3">
      <c r="A4956">
        <f t="shared" ca="1" si="231"/>
        <v>19</v>
      </c>
      <c r="B4956">
        <f t="shared" ca="1" si="232"/>
        <v>0.85989961694505068</v>
      </c>
      <c r="C4956">
        <f t="shared" ca="1" si="233"/>
        <v>16.338092721955963</v>
      </c>
    </row>
    <row r="4957" spans="1:3" x14ac:dyDescent="0.3">
      <c r="A4957">
        <f t="shared" ca="1" si="231"/>
        <v>21</v>
      </c>
      <c r="B4957">
        <f t="shared" ca="1" si="232"/>
        <v>0.32205084981273269</v>
      </c>
      <c r="C4957">
        <f t="shared" ca="1" si="233"/>
        <v>6.7630678460673863</v>
      </c>
    </row>
    <row r="4958" spans="1:3" x14ac:dyDescent="0.3">
      <c r="A4958">
        <f t="shared" ca="1" si="231"/>
        <v>68</v>
      </c>
      <c r="B4958">
        <f t="shared" ca="1" si="232"/>
        <v>0.82046569467387709</v>
      </c>
      <c r="C4958">
        <f t="shared" ca="1" si="233"/>
        <v>55.791667237823646</v>
      </c>
    </row>
    <row r="4959" spans="1:3" x14ac:dyDescent="0.3">
      <c r="A4959">
        <f t="shared" ca="1" si="231"/>
        <v>24</v>
      </c>
      <c r="B4959">
        <f t="shared" ca="1" si="232"/>
        <v>0.85706886806475546</v>
      </c>
      <c r="C4959">
        <f t="shared" ca="1" si="233"/>
        <v>20.56965283355413</v>
      </c>
    </row>
    <row r="4960" spans="1:3" x14ac:dyDescent="0.3">
      <c r="A4960">
        <f t="shared" ca="1" si="231"/>
        <v>73</v>
      </c>
      <c r="B4960">
        <f t="shared" ca="1" si="232"/>
        <v>0.1121992763506513</v>
      </c>
      <c r="C4960">
        <f t="shared" ca="1" si="233"/>
        <v>8.1905471735975457</v>
      </c>
    </row>
    <row r="4961" spans="1:3" x14ac:dyDescent="0.3">
      <c r="A4961">
        <f t="shared" ca="1" si="231"/>
        <v>28</v>
      </c>
      <c r="B4961">
        <f t="shared" ca="1" si="232"/>
        <v>0.2765422864421021</v>
      </c>
      <c r="C4961">
        <f t="shared" ca="1" si="233"/>
        <v>7.7431840203788589</v>
      </c>
    </row>
    <row r="4962" spans="1:3" x14ac:dyDescent="0.3">
      <c r="A4962">
        <f t="shared" ca="1" si="231"/>
        <v>73</v>
      </c>
      <c r="B4962">
        <f t="shared" ca="1" si="232"/>
        <v>0.82418269332512184</v>
      </c>
      <c r="C4962">
        <f t="shared" ca="1" si="233"/>
        <v>60.165336612733896</v>
      </c>
    </row>
    <row r="4963" spans="1:3" x14ac:dyDescent="0.3">
      <c r="A4963">
        <f t="shared" ca="1" si="231"/>
        <v>31</v>
      </c>
      <c r="B4963">
        <f t="shared" ca="1" si="232"/>
        <v>0.39570377023433467</v>
      </c>
      <c r="C4963">
        <f t="shared" ca="1" si="233"/>
        <v>12.266816877264375</v>
      </c>
    </row>
    <row r="4964" spans="1:3" x14ac:dyDescent="0.3">
      <c r="A4964">
        <f t="shared" ca="1" si="231"/>
        <v>59</v>
      </c>
      <c r="B4964">
        <f t="shared" ca="1" si="232"/>
        <v>0.54142684166111432</v>
      </c>
      <c r="C4964">
        <f t="shared" ca="1" si="233"/>
        <v>31.944183658005745</v>
      </c>
    </row>
    <row r="4965" spans="1:3" x14ac:dyDescent="0.3">
      <c r="A4965">
        <f t="shared" ca="1" si="231"/>
        <v>73</v>
      </c>
      <c r="B4965">
        <f t="shared" ca="1" si="232"/>
        <v>1.2211583399818426E-2</v>
      </c>
      <c r="C4965">
        <f t="shared" ca="1" si="233"/>
        <v>0.89144558818674513</v>
      </c>
    </row>
    <row r="4966" spans="1:3" x14ac:dyDescent="0.3">
      <c r="A4966">
        <f t="shared" ca="1" si="231"/>
        <v>2</v>
      </c>
      <c r="B4966">
        <f t="shared" ca="1" si="232"/>
        <v>0.71526725918681944</v>
      </c>
      <c r="C4966">
        <f t="shared" ca="1" si="233"/>
        <v>1.4305345183736389</v>
      </c>
    </row>
    <row r="4967" spans="1:3" x14ac:dyDescent="0.3">
      <c r="A4967">
        <f t="shared" ca="1" si="231"/>
        <v>34</v>
      </c>
      <c r="B4967">
        <f t="shared" ca="1" si="232"/>
        <v>0.27874460024346781</v>
      </c>
      <c r="C4967">
        <f t="shared" ca="1" si="233"/>
        <v>9.4773164082779058</v>
      </c>
    </row>
    <row r="4968" spans="1:3" x14ac:dyDescent="0.3">
      <c r="A4968">
        <f t="shared" ca="1" si="231"/>
        <v>82</v>
      </c>
      <c r="B4968">
        <f t="shared" ca="1" si="232"/>
        <v>0.68822131228976646</v>
      </c>
      <c r="C4968">
        <f t="shared" ca="1" si="233"/>
        <v>56.434147607760849</v>
      </c>
    </row>
    <row r="4969" spans="1:3" x14ac:dyDescent="0.3">
      <c r="A4969">
        <f t="shared" ca="1" si="231"/>
        <v>28</v>
      </c>
      <c r="B4969">
        <f t="shared" ca="1" si="232"/>
        <v>1.895271529843745E-2</v>
      </c>
      <c r="C4969">
        <f t="shared" ca="1" si="233"/>
        <v>0.53067602835624861</v>
      </c>
    </row>
    <row r="4970" spans="1:3" x14ac:dyDescent="0.3">
      <c r="A4970">
        <f t="shared" ca="1" si="231"/>
        <v>54</v>
      </c>
      <c r="B4970">
        <f t="shared" ca="1" si="232"/>
        <v>0.63088720626557759</v>
      </c>
      <c r="C4970">
        <f t="shared" ca="1" si="233"/>
        <v>34.067909138341193</v>
      </c>
    </row>
    <row r="4971" spans="1:3" x14ac:dyDescent="0.3">
      <c r="A4971">
        <f t="shared" ca="1" si="231"/>
        <v>58</v>
      </c>
      <c r="B4971">
        <f t="shared" ca="1" si="232"/>
        <v>0.46042284649129084</v>
      </c>
      <c r="C4971">
        <f t="shared" ca="1" si="233"/>
        <v>26.704525096494869</v>
      </c>
    </row>
    <row r="4972" spans="1:3" x14ac:dyDescent="0.3">
      <c r="A4972">
        <f t="shared" ca="1" si="231"/>
        <v>7</v>
      </c>
      <c r="B4972">
        <f t="shared" ca="1" si="232"/>
        <v>0.32368302874354471</v>
      </c>
      <c r="C4972">
        <f t="shared" ca="1" si="233"/>
        <v>2.2657812012048129</v>
      </c>
    </row>
    <row r="4973" spans="1:3" x14ac:dyDescent="0.3">
      <c r="A4973">
        <f t="shared" ca="1" si="231"/>
        <v>33</v>
      </c>
      <c r="B4973">
        <f t="shared" ca="1" si="232"/>
        <v>0.76630846192766278</v>
      </c>
      <c r="C4973">
        <f t="shared" ca="1" si="233"/>
        <v>25.288179243612873</v>
      </c>
    </row>
    <row r="4974" spans="1:3" x14ac:dyDescent="0.3">
      <c r="A4974">
        <f t="shared" ca="1" si="231"/>
        <v>54</v>
      </c>
      <c r="B4974">
        <f t="shared" ca="1" si="232"/>
        <v>0.69137994143137027</v>
      </c>
      <c r="C4974">
        <f t="shared" ca="1" si="233"/>
        <v>37.334516837293997</v>
      </c>
    </row>
    <row r="4975" spans="1:3" x14ac:dyDescent="0.3">
      <c r="A4975">
        <f t="shared" ca="1" si="231"/>
        <v>80</v>
      </c>
      <c r="B4975">
        <f t="shared" ca="1" si="232"/>
        <v>0.59628542719898048</v>
      </c>
      <c r="C4975">
        <f t="shared" ca="1" si="233"/>
        <v>47.70283417591844</v>
      </c>
    </row>
    <row r="4976" spans="1:3" x14ac:dyDescent="0.3">
      <c r="A4976">
        <f t="shared" ca="1" si="231"/>
        <v>73</v>
      </c>
      <c r="B4976">
        <f t="shared" ca="1" si="232"/>
        <v>0.74969604974824977</v>
      </c>
      <c r="C4976">
        <f t="shared" ca="1" si="233"/>
        <v>54.727811631622231</v>
      </c>
    </row>
    <row r="4977" spans="1:3" x14ac:dyDescent="0.3">
      <c r="A4977">
        <f t="shared" ca="1" si="231"/>
        <v>99</v>
      </c>
      <c r="B4977">
        <f t="shared" ca="1" si="232"/>
        <v>0.16547013626765306</v>
      </c>
      <c r="C4977">
        <f t="shared" ca="1" si="233"/>
        <v>16.381543490497652</v>
      </c>
    </row>
    <row r="4978" spans="1:3" x14ac:dyDescent="0.3">
      <c r="A4978">
        <f t="shared" ca="1" si="231"/>
        <v>76</v>
      </c>
      <c r="B4978">
        <f t="shared" ca="1" si="232"/>
        <v>0.33794122882817357</v>
      </c>
      <c r="C4978">
        <f t="shared" ca="1" si="233"/>
        <v>25.683533390941193</v>
      </c>
    </row>
    <row r="4979" spans="1:3" x14ac:dyDescent="0.3">
      <c r="A4979">
        <f t="shared" ca="1" si="231"/>
        <v>95</v>
      </c>
      <c r="B4979">
        <f t="shared" ca="1" si="232"/>
        <v>0.15185259213740465</v>
      </c>
      <c r="C4979">
        <f t="shared" ca="1" si="233"/>
        <v>14.425996253053443</v>
      </c>
    </row>
    <row r="4980" spans="1:3" x14ac:dyDescent="0.3">
      <c r="A4980">
        <f t="shared" ca="1" si="231"/>
        <v>14</v>
      </c>
      <c r="B4980">
        <f t="shared" ca="1" si="232"/>
        <v>0.67742278628514907</v>
      </c>
      <c r="C4980">
        <f t="shared" ca="1" si="233"/>
        <v>9.4839190079920872</v>
      </c>
    </row>
    <row r="4981" spans="1:3" x14ac:dyDescent="0.3">
      <c r="A4981">
        <f t="shared" ca="1" si="231"/>
        <v>64</v>
      </c>
      <c r="B4981">
        <f t="shared" ca="1" si="232"/>
        <v>0.68721225110860673</v>
      </c>
      <c r="C4981">
        <f t="shared" ca="1" si="233"/>
        <v>43.981584070950831</v>
      </c>
    </row>
    <row r="4982" spans="1:3" x14ac:dyDescent="0.3">
      <c r="A4982">
        <f t="shared" ca="1" si="231"/>
        <v>90</v>
      </c>
      <c r="B4982">
        <f t="shared" ca="1" si="232"/>
        <v>0.42139067720834278</v>
      </c>
      <c r="C4982">
        <f t="shared" ca="1" si="233"/>
        <v>37.92516094875085</v>
      </c>
    </row>
    <row r="4983" spans="1:3" x14ac:dyDescent="0.3">
      <c r="A4983">
        <f t="shared" ca="1" si="231"/>
        <v>55</v>
      </c>
      <c r="B4983">
        <f t="shared" ca="1" si="232"/>
        <v>0.22808197406691388</v>
      </c>
      <c r="C4983">
        <f t="shared" ca="1" si="233"/>
        <v>12.544508573680263</v>
      </c>
    </row>
    <row r="4984" spans="1:3" x14ac:dyDescent="0.3">
      <c r="A4984">
        <f t="shared" ca="1" si="231"/>
        <v>78</v>
      </c>
      <c r="B4984">
        <f t="shared" ca="1" si="232"/>
        <v>0.74841369237552202</v>
      </c>
      <c r="C4984">
        <f t="shared" ca="1" si="233"/>
        <v>58.376268005290719</v>
      </c>
    </row>
    <row r="4985" spans="1:3" x14ac:dyDescent="0.3">
      <c r="A4985">
        <f t="shared" ca="1" si="231"/>
        <v>41</v>
      </c>
      <c r="B4985">
        <f t="shared" ca="1" si="232"/>
        <v>0.12246709372744691</v>
      </c>
      <c r="C4985">
        <f t="shared" ca="1" si="233"/>
        <v>5.0211508428253229</v>
      </c>
    </row>
    <row r="4986" spans="1:3" x14ac:dyDescent="0.3">
      <c r="A4986">
        <f t="shared" ca="1" si="231"/>
        <v>93</v>
      </c>
      <c r="B4986">
        <f t="shared" ca="1" si="232"/>
        <v>0.8956288506007547</v>
      </c>
      <c r="C4986">
        <f t="shared" ca="1" si="233"/>
        <v>83.29348310587018</v>
      </c>
    </row>
    <row r="4987" spans="1:3" x14ac:dyDescent="0.3">
      <c r="A4987">
        <f t="shared" ca="1" si="231"/>
        <v>2</v>
      </c>
      <c r="B4987">
        <f t="shared" ca="1" si="232"/>
        <v>4.2230234455729931E-2</v>
      </c>
      <c r="C4987">
        <f t="shared" ca="1" si="233"/>
        <v>8.4460468911459863E-2</v>
      </c>
    </row>
    <row r="4988" spans="1:3" x14ac:dyDescent="0.3">
      <c r="A4988">
        <f t="shared" ca="1" si="231"/>
        <v>35</v>
      </c>
      <c r="B4988">
        <f t="shared" ca="1" si="232"/>
        <v>0.32187485986574671</v>
      </c>
      <c r="C4988">
        <f t="shared" ca="1" si="233"/>
        <v>11.265620095301134</v>
      </c>
    </row>
    <row r="4989" spans="1:3" x14ac:dyDescent="0.3">
      <c r="A4989">
        <f t="shared" ca="1" si="231"/>
        <v>85</v>
      </c>
      <c r="B4989">
        <f t="shared" ca="1" si="232"/>
        <v>0.82380767742115324</v>
      </c>
      <c r="C4989">
        <f t="shared" ca="1" si="233"/>
        <v>70.023652580798029</v>
      </c>
    </row>
    <row r="4990" spans="1:3" x14ac:dyDescent="0.3">
      <c r="A4990">
        <f t="shared" ca="1" si="231"/>
        <v>28</v>
      </c>
      <c r="B4990">
        <f t="shared" ca="1" si="232"/>
        <v>0.43384607837869027</v>
      </c>
      <c r="C4990">
        <f t="shared" ca="1" si="233"/>
        <v>12.147690194603328</v>
      </c>
    </row>
    <row r="4991" spans="1:3" x14ac:dyDescent="0.3">
      <c r="A4991">
        <f t="shared" ca="1" si="231"/>
        <v>88</v>
      </c>
      <c r="B4991">
        <f t="shared" ca="1" si="232"/>
        <v>0.41096687256435205</v>
      </c>
      <c r="C4991">
        <f t="shared" ca="1" si="233"/>
        <v>36.165084785662984</v>
      </c>
    </row>
    <row r="4992" spans="1:3" x14ac:dyDescent="0.3">
      <c r="A4992">
        <f t="shared" ca="1" si="231"/>
        <v>42</v>
      </c>
      <c r="B4992">
        <f t="shared" ca="1" si="232"/>
        <v>0.48944543621825043</v>
      </c>
      <c r="C4992">
        <f t="shared" ca="1" si="233"/>
        <v>20.556708321166518</v>
      </c>
    </row>
    <row r="4993" spans="1:3" x14ac:dyDescent="0.3">
      <c r="A4993">
        <f t="shared" ca="1" si="231"/>
        <v>60</v>
      </c>
      <c r="B4993">
        <f t="shared" ca="1" si="232"/>
        <v>0.55723957048494055</v>
      </c>
      <c r="C4993">
        <f t="shared" ca="1" si="233"/>
        <v>33.434374229096434</v>
      </c>
    </row>
    <row r="4994" spans="1:3" x14ac:dyDescent="0.3">
      <c r="A4994">
        <f t="shared" ca="1" si="231"/>
        <v>29</v>
      </c>
      <c r="B4994">
        <f t="shared" ca="1" si="232"/>
        <v>0.84030994610249277</v>
      </c>
      <c r="C4994">
        <f t="shared" ca="1" si="233"/>
        <v>24.368988436972291</v>
      </c>
    </row>
    <row r="4995" spans="1:3" x14ac:dyDescent="0.3">
      <c r="A4995">
        <f t="shared" ref="A4995:A5058" ca="1" si="234">RANDBETWEEN(1, 100)</f>
        <v>8</v>
      </c>
      <c r="B4995">
        <f t="shared" ref="B4995:B5058" ca="1" si="235">RAND()</f>
        <v>0.75950028975298778</v>
      </c>
      <c r="C4995">
        <f t="shared" ref="C4995:C5058" ca="1" si="236">A4995*B4995</f>
        <v>6.0760023180239022</v>
      </c>
    </row>
    <row r="4996" spans="1:3" x14ac:dyDescent="0.3">
      <c r="A4996">
        <f t="shared" ca="1" si="234"/>
        <v>10</v>
      </c>
      <c r="B4996">
        <f t="shared" ca="1" si="235"/>
        <v>0.76253391061467579</v>
      </c>
      <c r="C4996">
        <f t="shared" ca="1" si="236"/>
        <v>7.6253391061467575</v>
      </c>
    </row>
    <row r="4997" spans="1:3" x14ac:dyDescent="0.3">
      <c r="A4997">
        <f t="shared" ca="1" si="234"/>
        <v>32</v>
      </c>
      <c r="B4997">
        <f t="shared" ca="1" si="235"/>
        <v>0.71058325464290661</v>
      </c>
      <c r="C4997">
        <f t="shared" ca="1" si="236"/>
        <v>22.738664148573012</v>
      </c>
    </row>
    <row r="4998" spans="1:3" x14ac:dyDescent="0.3">
      <c r="A4998">
        <f t="shared" ca="1" si="234"/>
        <v>35</v>
      </c>
      <c r="B4998">
        <f t="shared" ca="1" si="235"/>
        <v>4.8359924244145924E-2</v>
      </c>
      <c r="C4998">
        <f t="shared" ca="1" si="236"/>
        <v>1.6925973485451073</v>
      </c>
    </row>
    <row r="4999" spans="1:3" x14ac:dyDescent="0.3">
      <c r="A4999">
        <f t="shared" ca="1" si="234"/>
        <v>97</v>
      </c>
      <c r="B4999">
        <f t="shared" ca="1" si="235"/>
        <v>5.9141831921204702E-2</v>
      </c>
      <c r="C4999">
        <f t="shared" ca="1" si="236"/>
        <v>5.7367576963568556</v>
      </c>
    </row>
    <row r="5000" spans="1:3" x14ac:dyDescent="0.3">
      <c r="A5000">
        <f t="shared" ca="1" si="234"/>
        <v>45</v>
      </c>
      <c r="B5000">
        <f t="shared" ca="1" si="235"/>
        <v>0.32647274491364686</v>
      </c>
      <c r="C5000">
        <f t="shared" ca="1" si="236"/>
        <v>14.691273521114109</v>
      </c>
    </row>
    <row r="5001" spans="1:3" x14ac:dyDescent="0.3">
      <c r="A5001">
        <f t="shared" ca="1" si="234"/>
        <v>64</v>
      </c>
      <c r="B5001">
        <f t="shared" ca="1" si="235"/>
        <v>0.37615818001236001</v>
      </c>
      <c r="C5001">
        <f t="shared" ca="1" si="236"/>
        <v>24.074123520791041</v>
      </c>
    </row>
    <row r="5002" spans="1:3" x14ac:dyDescent="0.3">
      <c r="A5002">
        <f t="shared" ca="1" si="234"/>
        <v>56</v>
      </c>
      <c r="B5002">
        <f t="shared" ca="1" si="235"/>
        <v>8.8147815677075858E-2</v>
      </c>
      <c r="C5002">
        <f t="shared" ca="1" si="236"/>
        <v>4.9362776779162481</v>
      </c>
    </row>
    <row r="5003" spans="1:3" x14ac:dyDescent="0.3">
      <c r="A5003">
        <f t="shared" ca="1" si="234"/>
        <v>38</v>
      </c>
      <c r="B5003">
        <f t="shared" ca="1" si="235"/>
        <v>0.39361146667346969</v>
      </c>
      <c r="C5003">
        <f t="shared" ca="1" si="236"/>
        <v>14.957235733591848</v>
      </c>
    </row>
    <row r="5004" spans="1:3" x14ac:dyDescent="0.3">
      <c r="A5004">
        <f t="shared" ca="1" si="234"/>
        <v>38</v>
      </c>
      <c r="B5004">
        <f t="shared" ca="1" si="235"/>
        <v>0.58332817862915876</v>
      </c>
      <c r="C5004">
        <f t="shared" ca="1" si="236"/>
        <v>22.166470787908032</v>
      </c>
    </row>
    <row r="5005" spans="1:3" x14ac:dyDescent="0.3">
      <c r="A5005">
        <f t="shared" ca="1" si="234"/>
        <v>85</v>
      </c>
      <c r="B5005">
        <f t="shared" ca="1" si="235"/>
        <v>0.61826183061061268</v>
      </c>
      <c r="C5005">
        <f t="shared" ca="1" si="236"/>
        <v>52.552255601902075</v>
      </c>
    </row>
    <row r="5006" spans="1:3" x14ac:dyDescent="0.3">
      <c r="A5006">
        <f t="shared" ca="1" si="234"/>
        <v>88</v>
      </c>
      <c r="B5006">
        <f t="shared" ca="1" si="235"/>
        <v>0.2290626810801264</v>
      </c>
      <c r="C5006">
        <f t="shared" ca="1" si="236"/>
        <v>20.157515935051123</v>
      </c>
    </row>
    <row r="5007" spans="1:3" x14ac:dyDescent="0.3">
      <c r="A5007">
        <f t="shared" ca="1" si="234"/>
        <v>49</v>
      </c>
      <c r="B5007">
        <f t="shared" ca="1" si="235"/>
        <v>0.6668572205281954</v>
      </c>
      <c r="C5007">
        <f t="shared" ca="1" si="236"/>
        <v>32.676003805881578</v>
      </c>
    </row>
    <row r="5008" spans="1:3" x14ac:dyDescent="0.3">
      <c r="A5008">
        <f t="shared" ca="1" si="234"/>
        <v>29</v>
      </c>
      <c r="B5008">
        <f t="shared" ca="1" si="235"/>
        <v>0.86354198505040602</v>
      </c>
      <c r="C5008">
        <f t="shared" ca="1" si="236"/>
        <v>25.042717566461775</v>
      </c>
    </row>
    <row r="5009" spans="1:3" x14ac:dyDescent="0.3">
      <c r="A5009">
        <f t="shared" ca="1" si="234"/>
        <v>74</v>
      </c>
      <c r="B5009">
        <f t="shared" ca="1" si="235"/>
        <v>0.67718158830640041</v>
      </c>
      <c r="C5009">
        <f t="shared" ca="1" si="236"/>
        <v>50.111437534673627</v>
      </c>
    </row>
    <row r="5010" spans="1:3" x14ac:dyDescent="0.3">
      <c r="A5010">
        <f t="shared" ca="1" si="234"/>
        <v>92</v>
      </c>
      <c r="B5010">
        <f t="shared" ca="1" si="235"/>
        <v>0.87518099948115191</v>
      </c>
      <c r="C5010">
        <f t="shared" ca="1" si="236"/>
        <v>80.516651952265974</v>
      </c>
    </row>
    <row r="5011" spans="1:3" x14ac:dyDescent="0.3">
      <c r="A5011">
        <f t="shared" ca="1" si="234"/>
        <v>65</v>
      </c>
      <c r="B5011">
        <f t="shared" ca="1" si="235"/>
        <v>0.84333959971142447</v>
      </c>
      <c r="C5011">
        <f t="shared" ca="1" si="236"/>
        <v>54.817073981242594</v>
      </c>
    </row>
    <row r="5012" spans="1:3" x14ac:dyDescent="0.3">
      <c r="A5012">
        <f t="shared" ca="1" si="234"/>
        <v>32</v>
      </c>
      <c r="B5012">
        <f t="shared" ca="1" si="235"/>
        <v>0.64398758098347753</v>
      </c>
      <c r="C5012">
        <f t="shared" ca="1" si="236"/>
        <v>20.607602591471281</v>
      </c>
    </row>
    <row r="5013" spans="1:3" x14ac:dyDescent="0.3">
      <c r="A5013">
        <f t="shared" ca="1" si="234"/>
        <v>37</v>
      </c>
      <c r="B5013">
        <f t="shared" ca="1" si="235"/>
        <v>0.33776397019571658</v>
      </c>
      <c r="C5013">
        <f t="shared" ca="1" si="236"/>
        <v>12.497266897241513</v>
      </c>
    </row>
    <row r="5014" spans="1:3" x14ac:dyDescent="0.3">
      <c r="A5014">
        <f t="shared" ca="1" si="234"/>
        <v>57</v>
      </c>
      <c r="B5014">
        <f t="shared" ca="1" si="235"/>
        <v>0.51210384010065235</v>
      </c>
      <c r="C5014">
        <f t="shared" ca="1" si="236"/>
        <v>29.189918885737185</v>
      </c>
    </row>
    <row r="5015" spans="1:3" x14ac:dyDescent="0.3">
      <c r="A5015">
        <f t="shared" ca="1" si="234"/>
        <v>74</v>
      </c>
      <c r="B5015">
        <f t="shared" ca="1" si="235"/>
        <v>0.31442662272571664</v>
      </c>
      <c r="C5015">
        <f t="shared" ca="1" si="236"/>
        <v>23.267570081703031</v>
      </c>
    </row>
    <row r="5016" spans="1:3" x14ac:dyDescent="0.3">
      <c r="A5016">
        <f t="shared" ca="1" si="234"/>
        <v>56</v>
      </c>
      <c r="B5016">
        <f t="shared" ca="1" si="235"/>
        <v>0.67527389510732905</v>
      </c>
      <c r="C5016">
        <f t="shared" ca="1" si="236"/>
        <v>37.815338126010424</v>
      </c>
    </row>
    <row r="5017" spans="1:3" x14ac:dyDescent="0.3">
      <c r="A5017">
        <f t="shared" ca="1" si="234"/>
        <v>77</v>
      </c>
      <c r="B5017">
        <f t="shared" ca="1" si="235"/>
        <v>0.45525478688105192</v>
      </c>
      <c r="C5017">
        <f t="shared" ca="1" si="236"/>
        <v>35.054618589840999</v>
      </c>
    </row>
    <row r="5018" spans="1:3" x14ac:dyDescent="0.3">
      <c r="A5018">
        <f t="shared" ca="1" si="234"/>
        <v>49</v>
      </c>
      <c r="B5018">
        <f t="shared" ca="1" si="235"/>
        <v>0.61369324260030544</v>
      </c>
      <c r="C5018">
        <f t="shared" ca="1" si="236"/>
        <v>30.070968887414967</v>
      </c>
    </row>
    <row r="5019" spans="1:3" x14ac:dyDescent="0.3">
      <c r="A5019">
        <f t="shared" ca="1" si="234"/>
        <v>3</v>
      </c>
      <c r="B5019">
        <f t="shared" ca="1" si="235"/>
        <v>0.64652929984076257</v>
      </c>
      <c r="C5019">
        <f t="shared" ca="1" si="236"/>
        <v>1.9395878995222877</v>
      </c>
    </row>
    <row r="5020" spans="1:3" x14ac:dyDescent="0.3">
      <c r="A5020">
        <f t="shared" ca="1" si="234"/>
        <v>59</v>
      </c>
      <c r="B5020">
        <f t="shared" ca="1" si="235"/>
        <v>0.71110279877308358</v>
      </c>
      <c r="C5020">
        <f t="shared" ca="1" si="236"/>
        <v>41.955065127611931</v>
      </c>
    </row>
    <row r="5021" spans="1:3" x14ac:dyDescent="0.3">
      <c r="A5021">
        <f t="shared" ca="1" si="234"/>
        <v>72</v>
      </c>
      <c r="B5021">
        <f t="shared" ca="1" si="235"/>
        <v>0.47762259620981373</v>
      </c>
      <c r="C5021">
        <f t="shared" ca="1" si="236"/>
        <v>34.388826927106592</v>
      </c>
    </row>
    <row r="5022" spans="1:3" x14ac:dyDescent="0.3">
      <c r="A5022">
        <f t="shared" ca="1" si="234"/>
        <v>97</v>
      </c>
      <c r="B5022">
        <f t="shared" ca="1" si="235"/>
        <v>0.4843777858930145</v>
      </c>
      <c r="C5022">
        <f t="shared" ca="1" si="236"/>
        <v>46.984645231622409</v>
      </c>
    </row>
    <row r="5023" spans="1:3" x14ac:dyDescent="0.3">
      <c r="A5023">
        <f t="shared" ca="1" si="234"/>
        <v>97</v>
      </c>
      <c r="B5023">
        <f t="shared" ca="1" si="235"/>
        <v>0.48949526727690129</v>
      </c>
      <c r="C5023">
        <f t="shared" ca="1" si="236"/>
        <v>47.481040925859425</v>
      </c>
    </row>
    <row r="5024" spans="1:3" x14ac:dyDescent="0.3">
      <c r="A5024">
        <f t="shared" ca="1" si="234"/>
        <v>58</v>
      </c>
      <c r="B5024">
        <f t="shared" ca="1" si="235"/>
        <v>0.59330789713723364</v>
      </c>
      <c r="C5024">
        <f t="shared" ca="1" si="236"/>
        <v>34.411858033959554</v>
      </c>
    </row>
    <row r="5025" spans="1:3" x14ac:dyDescent="0.3">
      <c r="A5025">
        <f t="shared" ca="1" si="234"/>
        <v>91</v>
      </c>
      <c r="B5025">
        <f t="shared" ca="1" si="235"/>
        <v>0.14266236401040466</v>
      </c>
      <c r="C5025">
        <f t="shared" ca="1" si="236"/>
        <v>12.982275124946824</v>
      </c>
    </row>
    <row r="5026" spans="1:3" x14ac:dyDescent="0.3">
      <c r="A5026">
        <f t="shared" ca="1" si="234"/>
        <v>93</v>
      </c>
      <c r="B5026">
        <f t="shared" ca="1" si="235"/>
        <v>0.43040611369860871</v>
      </c>
      <c r="C5026">
        <f t="shared" ca="1" si="236"/>
        <v>40.027768573970611</v>
      </c>
    </row>
    <row r="5027" spans="1:3" x14ac:dyDescent="0.3">
      <c r="A5027">
        <f t="shared" ca="1" si="234"/>
        <v>98</v>
      </c>
      <c r="B5027">
        <f t="shared" ca="1" si="235"/>
        <v>0.87757366293734851</v>
      </c>
      <c r="C5027">
        <f t="shared" ca="1" si="236"/>
        <v>86.002218967860159</v>
      </c>
    </row>
    <row r="5028" spans="1:3" x14ac:dyDescent="0.3">
      <c r="A5028">
        <f t="shared" ca="1" si="234"/>
        <v>38</v>
      </c>
      <c r="B5028">
        <f t="shared" ca="1" si="235"/>
        <v>0.23450901135519531</v>
      </c>
      <c r="C5028">
        <f t="shared" ca="1" si="236"/>
        <v>8.9113424314974221</v>
      </c>
    </row>
    <row r="5029" spans="1:3" x14ac:dyDescent="0.3">
      <c r="A5029">
        <f t="shared" ca="1" si="234"/>
        <v>44</v>
      </c>
      <c r="B5029">
        <f t="shared" ca="1" si="235"/>
        <v>0.7330889546547511</v>
      </c>
      <c r="C5029">
        <f t="shared" ca="1" si="236"/>
        <v>32.25591400480905</v>
      </c>
    </row>
    <row r="5030" spans="1:3" x14ac:dyDescent="0.3">
      <c r="A5030">
        <f t="shared" ca="1" si="234"/>
        <v>35</v>
      </c>
      <c r="B5030">
        <f t="shared" ca="1" si="235"/>
        <v>0.74079541345534727</v>
      </c>
      <c r="C5030">
        <f t="shared" ca="1" si="236"/>
        <v>25.927839470937155</v>
      </c>
    </row>
    <row r="5031" spans="1:3" x14ac:dyDescent="0.3">
      <c r="A5031">
        <f t="shared" ca="1" si="234"/>
        <v>21</v>
      </c>
      <c r="B5031">
        <f t="shared" ca="1" si="235"/>
        <v>0.46275708649602176</v>
      </c>
      <c r="C5031">
        <f t="shared" ca="1" si="236"/>
        <v>9.7178988164164579</v>
      </c>
    </row>
    <row r="5032" spans="1:3" x14ac:dyDescent="0.3">
      <c r="A5032">
        <f t="shared" ca="1" si="234"/>
        <v>77</v>
      </c>
      <c r="B5032">
        <f t="shared" ca="1" si="235"/>
        <v>0.68957586346807143</v>
      </c>
      <c r="C5032">
        <f t="shared" ca="1" si="236"/>
        <v>53.097341487041497</v>
      </c>
    </row>
    <row r="5033" spans="1:3" x14ac:dyDescent="0.3">
      <c r="A5033">
        <f t="shared" ca="1" si="234"/>
        <v>1</v>
      </c>
      <c r="B5033">
        <f t="shared" ca="1" si="235"/>
        <v>0.52176386547435916</v>
      </c>
      <c r="C5033">
        <f t="shared" ca="1" si="236"/>
        <v>0.52176386547435916</v>
      </c>
    </row>
    <row r="5034" spans="1:3" x14ac:dyDescent="0.3">
      <c r="A5034">
        <f t="shared" ca="1" si="234"/>
        <v>55</v>
      </c>
      <c r="B5034">
        <f t="shared" ca="1" si="235"/>
        <v>5.9079840882200751E-2</v>
      </c>
      <c r="C5034">
        <f t="shared" ca="1" si="236"/>
        <v>3.2493912485210412</v>
      </c>
    </row>
    <row r="5035" spans="1:3" x14ac:dyDescent="0.3">
      <c r="A5035">
        <f t="shared" ca="1" si="234"/>
        <v>31</v>
      </c>
      <c r="B5035">
        <f t="shared" ca="1" si="235"/>
        <v>0.73920952746287782</v>
      </c>
      <c r="C5035">
        <f t="shared" ca="1" si="236"/>
        <v>22.915495351349211</v>
      </c>
    </row>
    <row r="5036" spans="1:3" x14ac:dyDescent="0.3">
      <c r="A5036">
        <f t="shared" ca="1" si="234"/>
        <v>75</v>
      </c>
      <c r="B5036">
        <f t="shared" ca="1" si="235"/>
        <v>0.92170239122012287</v>
      </c>
      <c r="C5036">
        <f t="shared" ca="1" si="236"/>
        <v>69.127679341509221</v>
      </c>
    </row>
    <row r="5037" spans="1:3" x14ac:dyDescent="0.3">
      <c r="A5037">
        <f t="shared" ca="1" si="234"/>
        <v>4</v>
      </c>
      <c r="B5037">
        <f t="shared" ca="1" si="235"/>
        <v>0.17069036410006466</v>
      </c>
      <c r="C5037">
        <f t="shared" ca="1" si="236"/>
        <v>0.68276145640025865</v>
      </c>
    </row>
    <row r="5038" spans="1:3" x14ac:dyDescent="0.3">
      <c r="A5038">
        <f t="shared" ca="1" si="234"/>
        <v>21</v>
      </c>
      <c r="B5038">
        <f t="shared" ca="1" si="235"/>
        <v>0.29947063407985441</v>
      </c>
      <c r="C5038">
        <f t="shared" ca="1" si="236"/>
        <v>6.2888833156769426</v>
      </c>
    </row>
    <row r="5039" spans="1:3" x14ac:dyDescent="0.3">
      <c r="A5039">
        <f t="shared" ca="1" si="234"/>
        <v>35</v>
      </c>
      <c r="B5039">
        <f t="shared" ca="1" si="235"/>
        <v>0.9373350527412857</v>
      </c>
      <c r="C5039">
        <f t="shared" ca="1" si="236"/>
        <v>32.806726845945001</v>
      </c>
    </row>
    <row r="5040" spans="1:3" x14ac:dyDescent="0.3">
      <c r="A5040">
        <f t="shared" ca="1" si="234"/>
        <v>39</v>
      </c>
      <c r="B5040">
        <f t="shared" ca="1" si="235"/>
        <v>0.42551943928320857</v>
      </c>
      <c r="C5040">
        <f t="shared" ca="1" si="236"/>
        <v>16.595258132045135</v>
      </c>
    </row>
    <row r="5041" spans="1:3" x14ac:dyDescent="0.3">
      <c r="A5041">
        <f t="shared" ca="1" si="234"/>
        <v>32</v>
      </c>
      <c r="B5041">
        <f t="shared" ca="1" si="235"/>
        <v>0.93873244727321514</v>
      </c>
      <c r="C5041">
        <f t="shared" ca="1" si="236"/>
        <v>30.039438312742885</v>
      </c>
    </row>
    <row r="5042" spans="1:3" x14ac:dyDescent="0.3">
      <c r="A5042">
        <f t="shared" ca="1" si="234"/>
        <v>84</v>
      </c>
      <c r="B5042">
        <f t="shared" ca="1" si="235"/>
        <v>0.62888229879271884</v>
      </c>
      <c r="C5042">
        <f t="shared" ca="1" si="236"/>
        <v>52.82611309858838</v>
      </c>
    </row>
    <row r="5043" spans="1:3" x14ac:dyDescent="0.3">
      <c r="A5043">
        <f t="shared" ca="1" si="234"/>
        <v>46</v>
      </c>
      <c r="B5043">
        <f t="shared" ca="1" si="235"/>
        <v>0.44031911524795531</v>
      </c>
      <c r="C5043">
        <f t="shared" ca="1" si="236"/>
        <v>20.254679301405943</v>
      </c>
    </row>
    <row r="5044" spans="1:3" x14ac:dyDescent="0.3">
      <c r="A5044">
        <f t="shared" ca="1" si="234"/>
        <v>22</v>
      </c>
      <c r="B5044">
        <f t="shared" ca="1" si="235"/>
        <v>0.38870899560765049</v>
      </c>
      <c r="C5044">
        <f t="shared" ca="1" si="236"/>
        <v>8.5515979033683109</v>
      </c>
    </row>
    <row r="5045" spans="1:3" x14ac:dyDescent="0.3">
      <c r="A5045">
        <f t="shared" ca="1" si="234"/>
        <v>2</v>
      </c>
      <c r="B5045">
        <f t="shared" ca="1" si="235"/>
        <v>0.73427785260181222</v>
      </c>
      <c r="C5045">
        <f t="shared" ca="1" si="236"/>
        <v>1.4685557052036244</v>
      </c>
    </row>
    <row r="5046" spans="1:3" x14ac:dyDescent="0.3">
      <c r="A5046">
        <f t="shared" ca="1" si="234"/>
        <v>85</v>
      </c>
      <c r="B5046">
        <f t="shared" ca="1" si="235"/>
        <v>0.97874592812147077</v>
      </c>
      <c r="C5046">
        <f t="shared" ca="1" si="236"/>
        <v>83.193403890325015</v>
      </c>
    </row>
    <row r="5047" spans="1:3" x14ac:dyDescent="0.3">
      <c r="A5047">
        <f t="shared" ca="1" si="234"/>
        <v>55</v>
      </c>
      <c r="B5047">
        <f t="shared" ca="1" si="235"/>
        <v>0.93521039899273217</v>
      </c>
      <c r="C5047">
        <f t="shared" ca="1" si="236"/>
        <v>51.436571944600267</v>
      </c>
    </row>
    <row r="5048" spans="1:3" x14ac:dyDescent="0.3">
      <c r="A5048">
        <f t="shared" ca="1" si="234"/>
        <v>85</v>
      </c>
      <c r="B5048">
        <f t="shared" ca="1" si="235"/>
        <v>9.6416416696058271E-2</v>
      </c>
      <c r="C5048">
        <f t="shared" ca="1" si="236"/>
        <v>8.195395419164953</v>
      </c>
    </row>
    <row r="5049" spans="1:3" x14ac:dyDescent="0.3">
      <c r="A5049">
        <f t="shared" ca="1" si="234"/>
        <v>16</v>
      </c>
      <c r="B5049">
        <f t="shared" ca="1" si="235"/>
        <v>0.78855380633454308</v>
      </c>
      <c r="C5049">
        <f t="shared" ca="1" si="236"/>
        <v>12.616860901352689</v>
      </c>
    </row>
    <row r="5050" spans="1:3" x14ac:dyDescent="0.3">
      <c r="A5050">
        <f t="shared" ca="1" si="234"/>
        <v>18</v>
      </c>
      <c r="B5050">
        <f t="shared" ca="1" si="235"/>
        <v>0.44676458847178635</v>
      </c>
      <c r="C5050">
        <f t="shared" ca="1" si="236"/>
        <v>8.0417625924921552</v>
      </c>
    </row>
    <row r="5051" spans="1:3" x14ac:dyDescent="0.3">
      <c r="A5051">
        <f t="shared" ca="1" si="234"/>
        <v>46</v>
      </c>
      <c r="B5051">
        <f t="shared" ca="1" si="235"/>
        <v>0.54086379754914271</v>
      </c>
      <c r="C5051">
        <f t="shared" ca="1" si="236"/>
        <v>24.879734687260566</v>
      </c>
    </row>
    <row r="5052" spans="1:3" x14ac:dyDescent="0.3">
      <c r="A5052">
        <f t="shared" ca="1" si="234"/>
        <v>13</v>
      </c>
      <c r="B5052">
        <f t="shared" ca="1" si="235"/>
        <v>0.57943942324984987</v>
      </c>
      <c r="C5052">
        <f t="shared" ca="1" si="236"/>
        <v>7.5327125022480486</v>
      </c>
    </row>
    <row r="5053" spans="1:3" x14ac:dyDescent="0.3">
      <c r="A5053">
        <f t="shared" ca="1" si="234"/>
        <v>100</v>
      </c>
      <c r="B5053">
        <f t="shared" ca="1" si="235"/>
        <v>0.2435121608883497</v>
      </c>
      <c r="C5053">
        <f t="shared" ca="1" si="236"/>
        <v>24.35121608883497</v>
      </c>
    </row>
    <row r="5054" spans="1:3" x14ac:dyDescent="0.3">
      <c r="A5054">
        <f t="shared" ca="1" si="234"/>
        <v>77</v>
      </c>
      <c r="B5054">
        <f t="shared" ca="1" si="235"/>
        <v>0.50187877066658493</v>
      </c>
      <c r="C5054">
        <f t="shared" ca="1" si="236"/>
        <v>38.644665341327041</v>
      </c>
    </row>
    <row r="5055" spans="1:3" x14ac:dyDescent="0.3">
      <c r="A5055">
        <f t="shared" ca="1" si="234"/>
        <v>40</v>
      </c>
      <c r="B5055">
        <f t="shared" ca="1" si="235"/>
        <v>0.53521933777835196</v>
      </c>
      <c r="C5055">
        <f t="shared" ca="1" si="236"/>
        <v>21.408773511134079</v>
      </c>
    </row>
    <row r="5056" spans="1:3" x14ac:dyDescent="0.3">
      <c r="A5056">
        <f t="shared" ca="1" si="234"/>
        <v>1</v>
      </c>
      <c r="B5056">
        <f t="shared" ca="1" si="235"/>
        <v>0.30881918559632227</v>
      </c>
      <c r="C5056">
        <f t="shared" ca="1" si="236"/>
        <v>0.30881918559632227</v>
      </c>
    </row>
    <row r="5057" spans="1:3" x14ac:dyDescent="0.3">
      <c r="A5057">
        <f t="shared" ca="1" si="234"/>
        <v>82</v>
      </c>
      <c r="B5057">
        <f t="shared" ca="1" si="235"/>
        <v>0.17568333423143279</v>
      </c>
      <c r="C5057">
        <f t="shared" ca="1" si="236"/>
        <v>14.406033406977489</v>
      </c>
    </row>
    <row r="5058" spans="1:3" x14ac:dyDescent="0.3">
      <c r="A5058">
        <f t="shared" ca="1" si="234"/>
        <v>75</v>
      </c>
      <c r="B5058">
        <f t="shared" ca="1" si="235"/>
        <v>0.88270367019532814</v>
      </c>
      <c r="C5058">
        <f t="shared" ca="1" si="236"/>
        <v>66.202775264649617</v>
      </c>
    </row>
    <row r="5059" spans="1:3" x14ac:dyDescent="0.3">
      <c r="A5059">
        <f t="shared" ref="A5059:A5122" ca="1" si="237">RANDBETWEEN(1, 100)</f>
        <v>83</v>
      </c>
      <c r="B5059">
        <f t="shared" ref="B5059:B5122" ca="1" si="238">RAND()</f>
        <v>0.10773690302008521</v>
      </c>
      <c r="C5059">
        <f t="shared" ref="C5059:C5122" ca="1" si="239">A5059*B5059</f>
        <v>8.9421629506670719</v>
      </c>
    </row>
    <row r="5060" spans="1:3" x14ac:dyDescent="0.3">
      <c r="A5060">
        <f t="shared" ca="1" si="237"/>
        <v>58</v>
      </c>
      <c r="B5060">
        <f t="shared" ca="1" si="238"/>
        <v>0.83838490362418672</v>
      </c>
      <c r="C5060">
        <f t="shared" ca="1" si="239"/>
        <v>48.626324410202827</v>
      </c>
    </row>
    <row r="5061" spans="1:3" x14ac:dyDescent="0.3">
      <c r="A5061">
        <f t="shared" ca="1" si="237"/>
        <v>16</v>
      </c>
      <c r="B5061">
        <f t="shared" ca="1" si="238"/>
        <v>0.21392009379863031</v>
      </c>
      <c r="C5061">
        <f t="shared" ca="1" si="239"/>
        <v>3.4227215007780849</v>
      </c>
    </row>
    <row r="5062" spans="1:3" x14ac:dyDescent="0.3">
      <c r="A5062">
        <f t="shared" ca="1" si="237"/>
        <v>68</v>
      </c>
      <c r="B5062">
        <f t="shared" ca="1" si="238"/>
        <v>0.72947757979409089</v>
      </c>
      <c r="C5062">
        <f t="shared" ca="1" si="239"/>
        <v>49.604475425998181</v>
      </c>
    </row>
    <row r="5063" spans="1:3" x14ac:dyDescent="0.3">
      <c r="A5063">
        <f t="shared" ca="1" si="237"/>
        <v>33</v>
      </c>
      <c r="B5063">
        <f t="shared" ca="1" si="238"/>
        <v>0.14002490650282207</v>
      </c>
      <c r="C5063">
        <f t="shared" ca="1" si="239"/>
        <v>4.6208219145931277</v>
      </c>
    </row>
    <row r="5064" spans="1:3" x14ac:dyDescent="0.3">
      <c r="A5064">
        <f t="shared" ca="1" si="237"/>
        <v>17</v>
      </c>
      <c r="B5064">
        <f t="shared" ca="1" si="238"/>
        <v>0.38851246394604766</v>
      </c>
      <c r="C5064">
        <f t="shared" ca="1" si="239"/>
        <v>6.6047118870828099</v>
      </c>
    </row>
    <row r="5065" spans="1:3" x14ac:dyDescent="0.3">
      <c r="A5065">
        <f t="shared" ca="1" si="237"/>
        <v>77</v>
      </c>
      <c r="B5065">
        <f t="shared" ca="1" si="238"/>
        <v>0.53545808936334272</v>
      </c>
      <c r="C5065">
        <f t="shared" ca="1" si="239"/>
        <v>41.230272880977388</v>
      </c>
    </row>
    <row r="5066" spans="1:3" x14ac:dyDescent="0.3">
      <c r="A5066">
        <f t="shared" ca="1" si="237"/>
        <v>12</v>
      </c>
      <c r="B5066">
        <f t="shared" ca="1" si="238"/>
        <v>0.15833472409394267</v>
      </c>
      <c r="C5066">
        <f t="shared" ca="1" si="239"/>
        <v>1.900016689127312</v>
      </c>
    </row>
    <row r="5067" spans="1:3" x14ac:dyDescent="0.3">
      <c r="A5067">
        <f t="shared" ca="1" si="237"/>
        <v>5</v>
      </c>
      <c r="B5067">
        <f t="shared" ca="1" si="238"/>
        <v>2.8533570679236786E-2</v>
      </c>
      <c r="C5067">
        <f t="shared" ca="1" si="239"/>
        <v>0.14266785339618393</v>
      </c>
    </row>
    <row r="5068" spans="1:3" x14ac:dyDescent="0.3">
      <c r="A5068">
        <f t="shared" ca="1" si="237"/>
        <v>49</v>
      </c>
      <c r="B5068">
        <f t="shared" ca="1" si="238"/>
        <v>0.74141573188468002</v>
      </c>
      <c r="C5068">
        <f t="shared" ca="1" si="239"/>
        <v>36.329370862349322</v>
      </c>
    </row>
    <row r="5069" spans="1:3" x14ac:dyDescent="0.3">
      <c r="A5069">
        <f t="shared" ca="1" si="237"/>
        <v>52</v>
      </c>
      <c r="B5069">
        <f t="shared" ca="1" si="238"/>
        <v>0.86844795415540565</v>
      </c>
      <c r="C5069">
        <f t="shared" ca="1" si="239"/>
        <v>45.159293616081094</v>
      </c>
    </row>
    <row r="5070" spans="1:3" x14ac:dyDescent="0.3">
      <c r="A5070">
        <f t="shared" ca="1" si="237"/>
        <v>73</v>
      </c>
      <c r="B5070">
        <f t="shared" ca="1" si="238"/>
        <v>0.82318448210769568</v>
      </c>
      <c r="C5070">
        <f t="shared" ca="1" si="239"/>
        <v>60.092467193861786</v>
      </c>
    </row>
    <row r="5071" spans="1:3" x14ac:dyDescent="0.3">
      <c r="A5071">
        <f t="shared" ca="1" si="237"/>
        <v>68</v>
      </c>
      <c r="B5071">
        <f t="shared" ca="1" si="238"/>
        <v>0.3794070337450568</v>
      </c>
      <c r="C5071">
        <f t="shared" ca="1" si="239"/>
        <v>25.799678294663863</v>
      </c>
    </row>
    <row r="5072" spans="1:3" x14ac:dyDescent="0.3">
      <c r="A5072">
        <f t="shared" ca="1" si="237"/>
        <v>46</v>
      </c>
      <c r="B5072">
        <f t="shared" ca="1" si="238"/>
        <v>0.74769195427637269</v>
      </c>
      <c r="C5072">
        <f t="shared" ca="1" si="239"/>
        <v>34.393829896713143</v>
      </c>
    </row>
    <row r="5073" spans="1:3" x14ac:dyDescent="0.3">
      <c r="A5073">
        <f t="shared" ca="1" si="237"/>
        <v>82</v>
      </c>
      <c r="B5073">
        <f t="shared" ca="1" si="238"/>
        <v>0.19465559008724342</v>
      </c>
      <c r="C5073">
        <f t="shared" ca="1" si="239"/>
        <v>15.96175838715396</v>
      </c>
    </row>
    <row r="5074" spans="1:3" x14ac:dyDescent="0.3">
      <c r="A5074">
        <f t="shared" ca="1" si="237"/>
        <v>5</v>
      </c>
      <c r="B5074">
        <f t="shared" ca="1" si="238"/>
        <v>0.76757969223730227</v>
      </c>
      <c r="C5074">
        <f t="shared" ca="1" si="239"/>
        <v>3.8378984611865112</v>
      </c>
    </row>
    <row r="5075" spans="1:3" x14ac:dyDescent="0.3">
      <c r="A5075">
        <f t="shared" ca="1" si="237"/>
        <v>86</v>
      </c>
      <c r="B5075">
        <f t="shared" ca="1" si="238"/>
        <v>0.97124762235353834</v>
      </c>
      <c r="C5075">
        <f t="shared" ca="1" si="239"/>
        <v>83.527295522404302</v>
      </c>
    </row>
    <row r="5076" spans="1:3" x14ac:dyDescent="0.3">
      <c r="A5076">
        <f t="shared" ca="1" si="237"/>
        <v>91</v>
      </c>
      <c r="B5076">
        <f t="shared" ca="1" si="238"/>
        <v>0.70899442781499367</v>
      </c>
      <c r="C5076">
        <f t="shared" ca="1" si="239"/>
        <v>64.518492931164417</v>
      </c>
    </row>
    <row r="5077" spans="1:3" x14ac:dyDescent="0.3">
      <c r="A5077">
        <f t="shared" ca="1" si="237"/>
        <v>43</v>
      </c>
      <c r="B5077">
        <f t="shared" ca="1" si="238"/>
        <v>0.22386500593474301</v>
      </c>
      <c r="C5077">
        <f t="shared" ca="1" si="239"/>
        <v>9.6261952551939487</v>
      </c>
    </row>
    <row r="5078" spans="1:3" x14ac:dyDescent="0.3">
      <c r="A5078">
        <f t="shared" ca="1" si="237"/>
        <v>82</v>
      </c>
      <c r="B5078">
        <f t="shared" ca="1" si="238"/>
        <v>0.55489632363354968</v>
      </c>
      <c r="C5078">
        <f t="shared" ca="1" si="239"/>
        <v>45.501498537951072</v>
      </c>
    </row>
    <row r="5079" spans="1:3" x14ac:dyDescent="0.3">
      <c r="A5079">
        <f t="shared" ca="1" si="237"/>
        <v>28</v>
      </c>
      <c r="B5079">
        <f t="shared" ca="1" si="238"/>
        <v>0.30290862007764396</v>
      </c>
      <c r="C5079">
        <f t="shared" ca="1" si="239"/>
        <v>8.4814413621740314</v>
      </c>
    </row>
    <row r="5080" spans="1:3" x14ac:dyDescent="0.3">
      <c r="A5080">
        <f t="shared" ca="1" si="237"/>
        <v>84</v>
      </c>
      <c r="B5080">
        <f t="shared" ca="1" si="238"/>
        <v>0.47984060349680069</v>
      </c>
      <c r="C5080">
        <f t="shared" ca="1" si="239"/>
        <v>40.306610693731258</v>
      </c>
    </row>
    <row r="5081" spans="1:3" x14ac:dyDescent="0.3">
      <c r="A5081">
        <f t="shared" ca="1" si="237"/>
        <v>23</v>
      </c>
      <c r="B5081">
        <f t="shared" ca="1" si="238"/>
        <v>0.31952072255052011</v>
      </c>
      <c r="C5081">
        <f t="shared" ca="1" si="239"/>
        <v>7.3489766186619629</v>
      </c>
    </row>
    <row r="5082" spans="1:3" x14ac:dyDescent="0.3">
      <c r="A5082">
        <f t="shared" ca="1" si="237"/>
        <v>19</v>
      </c>
      <c r="B5082">
        <f t="shared" ca="1" si="238"/>
        <v>0.29776608445678732</v>
      </c>
      <c r="C5082">
        <f t="shared" ca="1" si="239"/>
        <v>5.6575556046789588</v>
      </c>
    </row>
    <row r="5083" spans="1:3" x14ac:dyDescent="0.3">
      <c r="A5083">
        <f t="shared" ca="1" si="237"/>
        <v>66</v>
      </c>
      <c r="B5083">
        <f t="shared" ca="1" si="238"/>
        <v>0.1164919698905561</v>
      </c>
      <c r="C5083">
        <f t="shared" ca="1" si="239"/>
        <v>7.6884700127767029</v>
      </c>
    </row>
    <row r="5084" spans="1:3" x14ac:dyDescent="0.3">
      <c r="A5084">
        <f t="shared" ca="1" si="237"/>
        <v>89</v>
      </c>
      <c r="B5084">
        <f t="shared" ca="1" si="238"/>
        <v>0.12645578460367479</v>
      </c>
      <c r="C5084">
        <f t="shared" ca="1" si="239"/>
        <v>11.254564829727057</v>
      </c>
    </row>
    <row r="5085" spans="1:3" x14ac:dyDescent="0.3">
      <c r="A5085">
        <f t="shared" ca="1" si="237"/>
        <v>31</v>
      </c>
      <c r="B5085">
        <f t="shared" ca="1" si="238"/>
        <v>7.8441992693257245E-2</v>
      </c>
      <c r="C5085">
        <f t="shared" ca="1" si="239"/>
        <v>2.4317017734909747</v>
      </c>
    </row>
    <row r="5086" spans="1:3" x14ac:dyDescent="0.3">
      <c r="A5086">
        <f t="shared" ca="1" si="237"/>
        <v>81</v>
      </c>
      <c r="B5086">
        <f t="shared" ca="1" si="238"/>
        <v>0.43915480601799362</v>
      </c>
      <c r="C5086">
        <f t="shared" ca="1" si="239"/>
        <v>35.571539287457483</v>
      </c>
    </row>
    <row r="5087" spans="1:3" x14ac:dyDescent="0.3">
      <c r="A5087">
        <f t="shared" ca="1" si="237"/>
        <v>24</v>
      </c>
      <c r="B5087">
        <f t="shared" ca="1" si="238"/>
        <v>0.81948001184991226</v>
      </c>
      <c r="C5087">
        <f t="shared" ca="1" si="239"/>
        <v>19.667520284397895</v>
      </c>
    </row>
    <row r="5088" spans="1:3" x14ac:dyDescent="0.3">
      <c r="A5088">
        <f t="shared" ca="1" si="237"/>
        <v>98</v>
      </c>
      <c r="B5088">
        <f t="shared" ca="1" si="238"/>
        <v>0.90920581910540077</v>
      </c>
      <c r="C5088">
        <f t="shared" ca="1" si="239"/>
        <v>89.102170272329275</v>
      </c>
    </row>
    <row r="5089" spans="1:3" x14ac:dyDescent="0.3">
      <c r="A5089">
        <f t="shared" ca="1" si="237"/>
        <v>54</v>
      </c>
      <c r="B5089">
        <f t="shared" ca="1" si="238"/>
        <v>0.10723192951504312</v>
      </c>
      <c r="C5089">
        <f t="shared" ca="1" si="239"/>
        <v>5.7905241938123284</v>
      </c>
    </row>
    <row r="5090" spans="1:3" x14ac:dyDescent="0.3">
      <c r="A5090">
        <f t="shared" ca="1" si="237"/>
        <v>36</v>
      </c>
      <c r="B5090">
        <f t="shared" ca="1" si="238"/>
        <v>0.9460460846489458</v>
      </c>
      <c r="C5090">
        <f t="shared" ca="1" si="239"/>
        <v>34.057659047362051</v>
      </c>
    </row>
    <row r="5091" spans="1:3" x14ac:dyDescent="0.3">
      <c r="A5091">
        <f t="shared" ca="1" si="237"/>
        <v>68</v>
      </c>
      <c r="B5091">
        <f t="shared" ca="1" si="238"/>
        <v>0.91443571238667898</v>
      </c>
      <c r="C5091">
        <f t="shared" ca="1" si="239"/>
        <v>62.181628442294169</v>
      </c>
    </row>
    <row r="5092" spans="1:3" x14ac:dyDescent="0.3">
      <c r="A5092">
        <f t="shared" ca="1" si="237"/>
        <v>99</v>
      </c>
      <c r="B5092">
        <f t="shared" ca="1" si="238"/>
        <v>0.71321133101962153</v>
      </c>
      <c r="C5092">
        <f t="shared" ca="1" si="239"/>
        <v>70.607921770942525</v>
      </c>
    </row>
    <row r="5093" spans="1:3" x14ac:dyDescent="0.3">
      <c r="A5093">
        <f t="shared" ca="1" si="237"/>
        <v>53</v>
      </c>
      <c r="B5093">
        <f t="shared" ca="1" si="238"/>
        <v>0.36586726150883742</v>
      </c>
      <c r="C5093">
        <f t="shared" ca="1" si="239"/>
        <v>19.390964859968385</v>
      </c>
    </row>
    <row r="5094" spans="1:3" x14ac:dyDescent="0.3">
      <c r="A5094">
        <f t="shared" ca="1" si="237"/>
        <v>88</v>
      </c>
      <c r="B5094">
        <f t="shared" ca="1" si="238"/>
        <v>0.34887501670349574</v>
      </c>
      <c r="C5094">
        <f t="shared" ca="1" si="239"/>
        <v>30.701001469907624</v>
      </c>
    </row>
    <row r="5095" spans="1:3" x14ac:dyDescent="0.3">
      <c r="A5095">
        <f t="shared" ca="1" si="237"/>
        <v>52</v>
      </c>
      <c r="B5095">
        <f t="shared" ca="1" si="238"/>
        <v>0.79867276198665582</v>
      </c>
      <c r="C5095">
        <f t="shared" ca="1" si="239"/>
        <v>41.530983623306099</v>
      </c>
    </row>
    <row r="5096" spans="1:3" x14ac:dyDescent="0.3">
      <c r="A5096">
        <f t="shared" ca="1" si="237"/>
        <v>13</v>
      </c>
      <c r="B5096">
        <f t="shared" ca="1" si="238"/>
        <v>0.36567261748315616</v>
      </c>
      <c r="C5096">
        <f t="shared" ca="1" si="239"/>
        <v>4.7537440272810301</v>
      </c>
    </row>
    <row r="5097" spans="1:3" x14ac:dyDescent="0.3">
      <c r="A5097">
        <f t="shared" ca="1" si="237"/>
        <v>51</v>
      </c>
      <c r="B5097">
        <f t="shared" ca="1" si="238"/>
        <v>0.70360949105202808</v>
      </c>
      <c r="C5097">
        <f t="shared" ca="1" si="239"/>
        <v>35.884084043653431</v>
      </c>
    </row>
    <row r="5098" spans="1:3" x14ac:dyDescent="0.3">
      <c r="A5098">
        <f t="shared" ca="1" si="237"/>
        <v>31</v>
      </c>
      <c r="B5098">
        <f t="shared" ca="1" si="238"/>
        <v>0.89162616065841149</v>
      </c>
      <c r="C5098">
        <f t="shared" ca="1" si="239"/>
        <v>27.640410980410756</v>
      </c>
    </row>
    <row r="5099" spans="1:3" x14ac:dyDescent="0.3">
      <c r="A5099">
        <f t="shared" ca="1" si="237"/>
        <v>82</v>
      </c>
      <c r="B5099">
        <f t="shared" ca="1" si="238"/>
        <v>0.80069642901492311</v>
      </c>
      <c r="C5099">
        <f t="shared" ca="1" si="239"/>
        <v>65.657107179223701</v>
      </c>
    </row>
    <row r="5100" spans="1:3" x14ac:dyDescent="0.3">
      <c r="A5100">
        <f t="shared" ca="1" si="237"/>
        <v>88</v>
      </c>
      <c r="B5100">
        <f t="shared" ca="1" si="238"/>
        <v>0.23985625583962011</v>
      </c>
      <c r="C5100">
        <f t="shared" ca="1" si="239"/>
        <v>21.107350513886569</v>
      </c>
    </row>
    <row r="5101" spans="1:3" x14ac:dyDescent="0.3">
      <c r="A5101">
        <f t="shared" ca="1" si="237"/>
        <v>39</v>
      </c>
      <c r="B5101">
        <f t="shared" ca="1" si="238"/>
        <v>0.36775982607438096</v>
      </c>
      <c r="C5101">
        <f t="shared" ca="1" si="239"/>
        <v>14.342633216900857</v>
      </c>
    </row>
    <row r="5102" spans="1:3" x14ac:dyDescent="0.3">
      <c r="A5102">
        <f t="shared" ca="1" si="237"/>
        <v>99</v>
      </c>
      <c r="B5102">
        <f t="shared" ca="1" si="238"/>
        <v>0.36913105347772168</v>
      </c>
      <c r="C5102">
        <f t="shared" ca="1" si="239"/>
        <v>36.543974294294443</v>
      </c>
    </row>
    <row r="5103" spans="1:3" x14ac:dyDescent="0.3">
      <c r="A5103">
        <f t="shared" ca="1" si="237"/>
        <v>48</v>
      </c>
      <c r="B5103">
        <f t="shared" ca="1" si="238"/>
        <v>0.1869671101590985</v>
      </c>
      <c r="C5103">
        <f t="shared" ca="1" si="239"/>
        <v>8.9744212876367282</v>
      </c>
    </row>
    <row r="5104" spans="1:3" x14ac:dyDescent="0.3">
      <c r="A5104">
        <f t="shared" ca="1" si="237"/>
        <v>20</v>
      </c>
      <c r="B5104">
        <f t="shared" ca="1" si="238"/>
        <v>9.9544506524366638E-2</v>
      </c>
      <c r="C5104">
        <f t="shared" ca="1" si="239"/>
        <v>1.9908901304873328</v>
      </c>
    </row>
    <row r="5105" spans="1:3" x14ac:dyDescent="0.3">
      <c r="A5105">
        <f t="shared" ca="1" si="237"/>
        <v>38</v>
      </c>
      <c r="B5105">
        <f t="shared" ca="1" si="238"/>
        <v>0.55763626770958841</v>
      </c>
      <c r="C5105">
        <f t="shared" ca="1" si="239"/>
        <v>21.190178172964359</v>
      </c>
    </row>
    <row r="5106" spans="1:3" x14ac:dyDescent="0.3">
      <c r="A5106">
        <f t="shared" ca="1" si="237"/>
        <v>77</v>
      </c>
      <c r="B5106">
        <f t="shared" ca="1" si="238"/>
        <v>0.51108396966118042</v>
      </c>
      <c r="C5106">
        <f t="shared" ca="1" si="239"/>
        <v>39.353465663910889</v>
      </c>
    </row>
    <row r="5107" spans="1:3" x14ac:dyDescent="0.3">
      <c r="A5107">
        <f t="shared" ca="1" si="237"/>
        <v>53</v>
      </c>
      <c r="B5107">
        <f t="shared" ca="1" si="238"/>
        <v>0.92691126445614214</v>
      </c>
      <c r="C5107">
        <f t="shared" ca="1" si="239"/>
        <v>49.126297016175535</v>
      </c>
    </row>
    <row r="5108" spans="1:3" x14ac:dyDescent="0.3">
      <c r="A5108">
        <f t="shared" ca="1" si="237"/>
        <v>34</v>
      </c>
      <c r="B5108">
        <f t="shared" ca="1" si="238"/>
        <v>0.3074333479731689</v>
      </c>
      <c r="C5108">
        <f t="shared" ca="1" si="239"/>
        <v>10.452733831087743</v>
      </c>
    </row>
    <row r="5109" spans="1:3" x14ac:dyDescent="0.3">
      <c r="A5109">
        <f t="shared" ca="1" si="237"/>
        <v>48</v>
      </c>
      <c r="B5109">
        <f t="shared" ca="1" si="238"/>
        <v>0.79074386777091421</v>
      </c>
      <c r="C5109">
        <f t="shared" ca="1" si="239"/>
        <v>37.955705653003882</v>
      </c>
    </row>
    <row r="5110" spans="1:3" x14ac:dyDescent="0.3">
      <c r="A5110">
        <f t="shared" ca="1" si="237"/>
        <v>57</v>
      </c>
      <c r="B5110">
        <f t="shared" ca="1" si="238"/>
        <v>0.50968662678121235</v>
      </c>
      <c r="C5110">
        <f t="shared" ca="1" si="239"/>
        <v>29.052137726529104</v>
      </c>
    </row>
    <row r="5111" spans="1:3" x14ac:dyDescent="0.3">
      <c r="A5111">
        <f t="shared" ca="1" si="237"/>
        <v>21</v>
      </c>
      <c r="B5111">
        <f t="shared" ca="1" si="238"/>
        <v>0.39687053986208176</v>
      </c>
      <c r="C5111">
        <f t="shared" ca="1" si="239"/>
        <v>8.3342813371037163</v>
      </c>
    </row>
    <row r="5112" spans="1:3" x14ac:dyDescent="0.3">
      <c r="A5112">
        <f t="shared" ca="1" si="237"/>
        <v>31</v>
      </c>
      <c r="B5112">
        <f t="shared" ca="1" si="238"/>
        <v>0.55679909118821724</v>
      </c>
      <c r="C5112">
        <f t="shared" ca="1" si="239"/>
        <v>17.260771826834734</v>
      </c>
    </row>
    <row r="5113" spans="1:3" x14ac:dyDescent="0.3">
      <c r="A5113">
        <f t="shared" ca="1" si="237"/>
        <v>63</v>
      </c>
      <c r="B5113">
        <f t="shared" ca="1" si="238"/>
        <v>6.8712099974051588E-2</v>
      </c>
      <c r="C5113">
        <f t="shared" ca="1" si="239"/>
        <v>4.3288622983652498</v>
      </c>
    </row>
    <row r="5114" spans="1:3" x14ac:dyDescent="0.3">
      <c r="A5114">
        <f t="shared" ca="1" si="237"/>
        <v>4</v>
      </c>
      <c r="B5114">
        <f t="shared" ca="1" si="238"/>
        <v>0.20984767690385742</v>
      </c>
      <c r="C5114">
        <f t="shared" ca="1" si="239"/>
        <v>0.83939070761542967</v>
      </c>
    </row>
    <row r="5115" spans="1:3" x14ac:dyDescent="0.3">
      <c r="A5115">
        <f t="shared" ca="1" si="237"/>
        <v>62</v>
      </c>
      <c r="B5115">
        <f t="shared" ca="1" si="238"/>
        <v>0.16813537762819264</v>
      </c>
      <c r="C5115">
        <f t="shared" ca="1" si="239"/>
        <v>10.424393412947943</v>
      </c>
    </row>
    <row r="5116" spans="1:3" x14ac:dyDescent="0.3">
      <c r="A5116">
        <f t="shared" ca="1" si="237"/>
        <v>68</v>
      </c>
      <c r="B5116">
        <f t="shared" ca="1" si="238"/>
        <v>0.79283727714458152</v>
      </c>
      <c r="C5116">
        <f t="shared" ca="1" si="239"/>
        <v>53.912934845831543</v>
      </c>
    </row>
    <row r="5117" spans="1:3" x14ac:dyDescent="0.3">
      <c r="A5117">
        <f t="shared" ca="1" si="237"/>
        <v>25</v>
      </c>
      <c r="B5117">
        <f t="shared" ca="1" si="238"/>
        <v>0.70141624110946221</v>
      </c>
      <c r="C5117">
        <f t="shared" ca="1" si="239"/>
        <v>17.535406027736556</v>
      </c>
    </row>
    <row r="5118" spans="1:3" x14ac:dyDescent="0.3">
      <c r="A5118">
        <f t="shared" ca="1" si="237"/>
        <v>28</v>
      </c>
      <c r="B5118">
        <f t="shared" ca="1" si="238"/>
        <v>0.78441894666305145</v>
      </c>
      <c r="C5118">
        <f t="shared" ca="1" si="239"/>
        <v>21.96373050656544</v>
      </c>
    </row>
    <row r="5119" spans="1:3" x14ac:dyDescent="0.3">
      <c r="A5119">
        <f t="shared" ca="1" si="237"/>
        <v>30</v>
      </c>
      <c r="B5119">
        <f t="shared" ca="1" si="238"/>
        <v>0.67588449742022838</v>
      </c>
      <c r="C5119">
        <f t="shared" ca="1" si="239"/>
        <v>20.276534922606853</v>
      </c>
    </row>
    <row r="5120" spans="1:3" x14ac:dyDescent="0.3">
      <c r="A5120">
        <f t="shared" ca="1" si="237"/>
        <v>28</v>
      </c>
      <c r="B5120">
        <f t="shared" ca="1" si="238"/>
        <v>0.80578602464521609</v>
      </c>
      <c r="C5120">
        <f t="shared" ca="1" si="239"/>
        <v>22.562008690066051</v>
      </c>
    </row>
    <row r="5121" spans="1:3" x14ac:dyDescent="0.3">
      <c r="A5121">
        <f t="shared" ca="1" si="237"/>
        <v>65</v>
      </c>
      <c r="B5121">
        <f t="shared" ca="1" si="238"/>
        <v>0.67339267526231772</v>
      </c>
      <c r="C5121">
        <f t="shared" ca="1" si="239"/>
        <v>43.770523892050655</v>
      </c>
    </row>
    <row r="5122" spans="1:3" x14ac:dyDescent="0.3">
      <c r="A5122">
        <f t="shared" ca="1" si="237"/>
        <v>46</v>
      </c>
      <c r="B5122">
        <f t="shared" ca="1" si="238"/>
        <v>7.8947554645782181E-2</v>
      </c>
      <c r="C5122">
        <f t="shared" ca="1" si="239"/>
        <v>3.6315875137059805</v>
      </c>
    </row>
    <row r="5123" spans="1:3" x14ac:dyDescent="0.3">
      <c r="A5123">
        <f t="shared" ref="A5123:A5186" ca="1" si="240">RANDBETWEEN(1, 100)</f>
        <v>84</v>
      </c>
      <c r="B5123">
        <f t="shared" ref="B5123:B5186" ca="1" si="241">RAND()</f>
        <v>8.7330041005020398E-2</v>
      </c>
      <c r="C5123">
        <f t="shared" ref="C5123:C5186" ca="1" si="242">A5123*B5123</f>
        <v>7.3357234444217134</v>
      </c>
    </row>
    <row r="5124" spans="1:3" x14ac:dyDescent="0.3">
      <c r="A5124">
        <f t="shared" ca="1" si="240"/>
        <v>43</v>
      </c>
      <c r="B5124">
        <f t="shared" ca="1" si="241"/>
        <v>0.55240975785144997</v>
      </c>
      <c r="C5124">
        <f t="shared" ca="1" si="242"/>
        <v>23.753619587612349</v>
      </c>
    </row>
    <row r="5125" spans="1:3" x14ac:dyDescent="0.3">
      <c r="A5125">
        <f t="shared" ca="1" si="240"/>
        <v>69</v>
      </c>
      <c r="B5125">
        <f t="shared" ca="1" si="241"/>
        <v>0.58792762924105224</v>
      </c>
      <c r="C5125">
        <f t="shared" ca="1" si="242"/>
        <v>40.567006417632605</v>
      </c>
    </row>
    <row r="5126" spans="1:3" x14ac:dyDescent="0.3">
      <c r="A5126">
        <f t="shared" ca="1" si="240"/>
        <v>56</v>
      </c>
      <c r="B5126">
        <f t="shared" ca="1" si="241"/>
        <v>0.92031277063207673</v>
      </c>
      <c r="C5126">
        <f t="shared" ca="1" si="242"/>
        <v>51.537515155396299</v>
      </c>
    </row>
    <row r="5127" spans="1:3" x14ac:dyDescent="0.3">
      <c r="A5127">
        <f t="shared" ca="1" si="240"/>
        <v>29</v>
      </c>
      <c r="B5127">
        <f t="shared" ca="1" si="241"/>
        <v>0.78458735188778439</v>
      </c>
      <c r="C5127">
        <f t="shared" ca="1" si="242"/>
        <v>22.753033204745748</v>
      </c>
    </row>
    <row r="5128" spans="1:3" x14ac:dyDescent="0.3">
      <c r="A5128">
        <f t="shared" ca="1" si="240"/>
        <v>79</v>
      </c>
      <c r="B5128">
        <f t="shared" ca="1" si="241"/>
        <v>0.79860796775601983</v>
      </c>
      <c r="C5128">
        <f t="shared" ca="1" si="242"/>
        <v>63.090029452725567</v>
      </c>
    </row>
    <row r="5129" spans="1:3" x14ac:dyDescent="0.3">
      <c r="A5129">
        <f t="shared" ca="1" si="240"/>
        <v>44</v>
      </c>
      <c r="B5129">
        <f t="shared" ca="1" si="241"/>
        <v>0.38960460338976832</v>
      </c>
      <c r="C5129">
        <f t="shared" ca="1" si="242"/>
        <v>17.142602549149807</v>
      </c>
    </row>
    <row r="5130" spans="1:3" x14ac:dyDescent="0.3">
      <c r="A5130">
        <f t="shared" ca="1" si="240"/>
        <v>35</v>
      </c>
      <c r="B5130">
        <f t="shared" ca="1" si="241"/>
        <v>0.46274508979328088</v>
      </c>
      <c r="C5130">
        <f t="shared" ca="1" si="242"/>
        <v>16.196078142764829</v>
      </c>
    </row>
    <row r="5131" spans="1:3" x14ac:dyDescent="0.3">
      <c r="A5131">
        <f t="shared" ca="1" si="240"/>
        <v>26</v>
      </c>
      <c r="B5131">
        <f t="shared" ca="1" si="241"/>
        <v>0.28430490177912027</v>
      </c>
      <c r="C5131">
        <f t="shared" ca="1" si="242"/>
        <v>7.3919274462571272</v>
      </c>
    </row>
    <row r="5132" spans="1:3" x14ac:dyDescent="0.3">
      <c r="A5132">
        <f t="shared" ca="1" si="240"/>
        <v>55</v>
      </c>
      <c r="B5132">
        <f t="shared" ca="1" si="241"/>
        <v>0.36246839800976205</v>
      </c>
      <c r="C5132">
        <f t="shared" ca="1" si="242"/>
        <v>19.935761890536913</v>
      </c>
    </row>
    <row r="5133" spans="1:3" x14ac:dyDescent="0.3">
      <c r="A5133">
        <f t="shared" ca="1" si="240"/>
        <v>26</v>
      </c>
      <c r="B5133">
        <f t="shared" ca="1" si="241"/>
        <v>0.38707539780608391</v>
      </c>
      <c r="C5133">
        <f t="shared" ca="1" si="242"/>
        <v>10.063960342958183</v>
      </c>
    </row>
    <row r="5134" spans="1:3" x14ac:dyDescent="0.3">
      <c r="A5134">
        <f t="shared" ca="1" si="240"/>
        <v>31</v>
      </c>
      <c r="B5134">
        <f t="shared" ca="1" si="241"/>
        <v>0.96064302647148536</v>
      </c>
      <c r="C5134">
        <f t="shared" ca="1" si="242"/>
        <v>29.779933820616048</v>
      </c>
    </row>
    <row r="5135" spans="1:3" x14ac:dyDescent="0.3">
      <c r="A5135">
        <f t="shared" ca="1" si="240"/>
        <v>60</v>
      </c>
      <c r="B5135">
        <f t="shared" ca="1" si="241"/>
        <v>0.32365701638504196</v>
      </c>
      <c r="C5135">
        <f t="shared" ca="1" si="242"/>
        <v>19.419420983102519</v>
      </c>
    </row>
    <row r="5136" spans="1:3" x14ac:dyDescent="0.3">
      <c r="A5136">
        <f t="shared" ca="1" si="240"/>
        <v>41</v>
      </c>
      <c r="B5136">
        <f t="shared" ca="1" si="241"/>
        <v>0.24595005220881627</v>
      </c>
      <c r="C5136">
        <f t="shared" ca="1" si="242"/>
        <v>10.083952140561466</v>
      </c>
    </row>
    <row r="5137" spans="1:3" x14ac:dyDescent="0.3">
      <c r="A5137">
        <f t="shared" ca="1" si="240"/>
        <v>39</v>
      </c>
      <c r="B5137">
        <f t="shared" ca="1" si="241"/>
        <v>0.12846236387314613</v>
      </c>
      <c r="C5137">
        <f t="shared" ca="1" si="242"/>
        <v>5.0100321910526997</v>
      </c>
    </row>
    <row r="5138" spans="1:3" x14ac:dyDescent="0.3">
      <c r="A5138">
        <f t="shared" ca="1" si="240"/>
        <v>61</v>
      </c>
      <c r="B5138">
        <f t="shared" ca="1" si="241"/>
        <v>0.54769783041879683</v>
      </c>
      <c r="C5138">
        <f t="shared" ca="1" si="242"/>
        <v>33.40956765554661</v>
      </c>
    </row>
    <row r="5139" spans="1:3" x14ac:dyDescent="0.3">
      <c r="A5139">
        <f t="shared" ca="1" si="240"/>
        <v>81</v>
      </c>
      <c r="B5139">
        <f t="shared" ca="1" si="241"/>
        <v>0.89837473008839031</v>
      </c>
      <c r="C5139">
        <f t="shared" ca="1" si="242"/>
        <v>72.768353137159622</v>
      </c>
    </row>
    <row r="5140" spans="1:3" x14ac:dyDescent="0.3">
      <c r="A5140">
        <f t="shared" ca="1" si="240"/>
        <v>74</v>
      </c>
      <c r="B5140">
        <f t="shared" ca="1" si="241"/>
        <v>0.96923386832915448</v>
      </c>
      <c r="C5140">
        <f t="shared" ca="1" si="242"/>
        <v>71.723306256357432</v>
      </c>
    </row>
    <row r="5141" spans="1:3" x14ac:dyDescent="0.3">
      <c r="A5141">
        <f t="shared" ca="1" si="240"/>
        <v>88</v>
      </c>
      <c r="B5141">
        <f t="shared" ca="1" si="241"/>
        <v>0.5214968668249419</v>
      </c>
      <c r="C5141">
        <f t="shared" ca="1" si="242"/>
        <v>45.891724280594886</v>
      </c>
    </row>
    <row r="5142" spans="1:3" x14ac:dyDescent="0.3">
      <c r="A5142">
        <f t="shared" ca="1" si="240"/>
        <v>40</v>
      </c>
      <c r="B5142">
        <f t="shared" ca="1" si="241"/>
        <v>0.99748332769301917</v>
      </c>
      <c r="C5142">
        <f t="shared" ca="1" si="242"/>
        <v>39.899333107720764</v>
      </c>
    </row>
    <row r="5143" spans="1:3" x14ac:dyDescent="0.3">
      <c r="A5143">
        <f t="shared" ca="1" si="240"/>
        <v>31</v>
      </c>
      <c r="B5143">
        <f t="shared" ca="1" si="241"/>
        <v>0.43773400869789436</v>
      </c>
      <c r="C5143">
        <f t="shared" ca="1" si="242"/>
        <v>13.569754269634725</v>
      </c>
    </row>
    <row r="5144" spans="1:3" x14ac:dyDescent="0.3">
      <c r="A5144">
        <f t="shared" ca="1" si="240"/>
        <v>87</v>
      </c>
      <c r="B5144">
        <f t="shared" ca="1" si="241"/>
        <v>2.0375221357469275E-2</v>
      </c>
      <c r="C5144">
        <f t="shared" ca="1" si="242"/>
        <v>1.772644258099827</v>
      </c>
    </row>
    <row r="5145" spans="1:3" x14ac:dyDescent="0.3">
      <c r="A5145">
        <f t="shared" ca="1" si="240"/>
        <v>83</v>
      </c>
      <c r="B5145">
        <f t="shared" ca="1" si="241"/>
        <v>0.65213897964682732</v>
      </c>
      <c r="C5145">
        <f t="shared" ca="1" si="242"/>
        <v>54.127535310686667</v>
      </c>
    </row>
    <row r="5146" spans="1:3" x14ac:dyDescent="0.3">
      <c r="A5146">
        <f t="shared" ca="1" si="240"/>
        <v>74</v>
      </c>
      <c r="B5146">
        <f t="shared" ca="1" si="241"/>
        <v>0.63155054482475781</v>
      </c>
      <c r="C5146">
        <f t="shared" ca="1" si="242"/>
        <v>46.734740317032077</v>
      </c>
    </row>
    <row r="5147" spans="1:3" x14ac:dyDescent="0.3">
      <c r="A5147">
        <f t="shared" ca="1" si="240"/>
        <v>84</v>
      </c>
      <c r="B5147">
        <f t="shared" ca="1" si="241"/>
        <v>0.84492127758037427</v>
      </c>
      <c r="C5147">
        <f t="shared" ca="1" si="242"/>
        <v>70.973387316751442</v>
      </c>
    </row>
    <row r="5148" spans="1:3" x14ac:dyDescent="0.3">
      <c r="A5148">
        <f t="shared" ca="1" si="240"/>
        <v>61</v>
      </c>
      <c r="B5148">
        <f t="shared" ca="1" si="241"/>
        <v>0.3869757048043273</v>
      </c>
      <c r="C5148">
        <f t="shared" ca="1" si="242"/>
        <v>23.605517993063966</v>
      </c>
    </row>
    <row r="5149" spans="1:3" x14ac:dyDescent="0.3">
      <c r="A5149">
        <f t="shared" ca="1" si="240"/>
        <v>73</v>
      </c>
      <c r="B5149">
        <f t="shared" ca="1" si="241"/>
        <v>0.9992931458939075</v>
      </c>
      <c r="C5149">
        <f t="shared" ca="1" si="242"/>
        <v>72.948399650255254</v>
      </c>
    </row>
    <row r="5150" spans="1:3" x14ac:dyDescent="0.3">
      <c r="A5150">
        <f t="shared" ca="1" si="240"/>
        <v>71</v>
      </c>
      <c r="B5150">
        <f t="shared" ca="1" si="241"/>
        <v>2.6863195168019161E-2</v>
      </c>
      <c r="C5150">
        <f t="shared" ca="1" si="242"/>
        <v>1.9072868569293604</v>
      </c>
    </row>
    <row r="5151" spans="1:3" x14ac:dyDescent="0.3">
      <c r="A5151">
        <f t="shared" ca="1" si="240"/>
        <v>96</v>
      </c>
      <c r="B5151">
        <f t="shared" ca="1" si="241"/>
        <v>0.84718115810946981</v>
      </c>
      <c r="C5151">
        <f t="shared" ca="1" si="242"/>
        <v>81.329391178509098</v>
      </c>
    </row>
    <row r="5152" spans="1:3" x14ac:dyDescent="0.3">
      <c r="A5152">
        <f t="shared" ca="1" si="240"/>
        <v>95</v>
      </c>
      <c r="B5152">
        <f t="shared" ca="1" si="241"/>
        <v>0.24180190630621401</v>
      </c>
      <c r="C5152">
        <f t="shared" ca="1" si="242"/>
        <v>22.97118109909033</v>
      </c>
    </row>
    <row r="5153" spans="1:3" x14ac:dyDescent="0.3">
      <c r="A5153">
        <f t="shared" ca="1" si="240"/>
        <v>63</v>
      </c>
      <c r="B5153">
        <f t="shared" ca="1" si="241"/>
        <v>0.55950764727269797</v>
      </c>
      <c r="C5153">
        <f t="shared" ca="1" si="242"/>
        <v>35.248981778179974</v>
      </c>
    </row>
    <row r="5154" spans="1:3" x14ac:dyDescent="0.3">
      <c r="A5154">
        <f t="shared" ca="1" si="240"/>
        <v>46</v>
      </c>
      <c r="B5154">
        <f t="shared" ca="1" si="241"/>
        <v>0.67648197531002019</v>
      </c>
      <c r="C5154">
        <f t="shared" ca="1" si="242"/>
        <v>31.118170864260929</v>
      </c>
    </row>
    <row r="5155" spans="1:3" x14ac:dyDescent="0.3">
      <c r="A5155">
        <f t="shared" ca="1" si="240"/>
        <v>65</v>
      </c>
      <c r="B5155">
        <f t="shared" ca="1" si="241"/>
        <v>0.48194454297906253</v>
      </c>
      <c r="C5155">
        <f t="shared" ca="1" si="242"/>
        <v>31.326395293639063</v>
      </c>
    </row>
    <row r="5156" spans="1:3" x14ac:dyDescent="0.3">
      <c r="A5156">
        <f t="shared" ca="1" si="240"/>
        <v>73</v>
      </c>
      <c r="B5156">
        <f t="shared" ca="1" si="241"/>
        <v>0.21295282956910311</v>
      </c>
      <c r="C5156">
        <f t="shared" ca="1" si="242"/>
        <v>15.545556558544527</v>
      </c>
    </row>
    <row r="5157" spans="1:3" x14ac:dyDescent="0.3">
      <c r="A5157">
        <f t="shared" ca="1" si="240"/>
        <v>90</v>
      </c>
      <c r="B5157">
        <f t="shared" ca="1" si="241"/>
        <v>0.54866693851796866</v>
      </c>
      <c r="C5157">
        <f t="shared" ca="1" si="242"/>
        <v>49.380024466617179</v>
      </c>
    </row>
    <row r="5158" spans="1:3" x14ac:dyDescent="0.3">
      <c r="A5158">
        <f t="shared" ca="1" si="240"/>
        <v>98</v>
      </c>
      <c r="B5158">
        <f t="shared" ca="1" si="241"/>
        <v>0.44086267259753076</v>
      </c>
      <c r="C5158">
        <f t="shared" ca="1" si="242"/>
        <v>43.204541914558014</v>
      </c>
    </row>
    <row r="5159" spans="1:3" x14ac:dyDescent="0.3">
      <c r="A5159">
        <f t="shared" ca="1" si="240"/>
        <v>3</v>
      </c>
      <c r="B5159">
        <f t="shared" ca="1" si="241"/>
        <v>0.34439735777530145</v>
      </c>
      <c r="C5159">
        <f t="shared" ca="1" si="242"/>
        <v>1.0331920733259043</v>
      </c>
    </row>
    <row r="5160" spans="1:3" x14ac:dyDescent="0.3">
      <c r="A5160">
        <f t="shared" ca="1" si="240"/>
        <v>23</v>
      </c>
      <c r="B5160">
        <f t="shared" ca="1" si="241"/>
        <v>0.17683664767584639</v>
      </c>
      <c r="C5160">
        <f t="shared" ca="1" si="242"/>
        <v>4.0672428965444674</v>
      </c>
    </row>
    <row r="5161" spans="1:3" x14ac:dyDescent="0.3">
      <c r="A5161">
        <f t="shared" ca="1" si="240"/>
        <v>75</v>
      </c>
      <c r="B5161">
        <f t="shared" ca="1" si="241"/>
        <v>0.5080398326321568</v>
      </c>
      <c r="C5161">
        <f t="shared" ca="1" si="242"/>
        <v>38.102987447411756</v>
      </c>
    </row>
    <row r="5162" spans="1:3" x14ac:dyDescent="0.3">
      <c r="A5162">
        <f t="shared" ca="1" si="240"/>
        <v>91</v>
      </c>
      <c r="B5162">
        <f t="shared" ca="1" si="241"/>
        <v>0.5942269273105758</v>
      </c>
      <c r="C5162">
        <f t="shared" ca="1" si="242"/>
        <v>54.074650385262402</v>
      </c>
    </row>
    <row r="5163" spans="1:3" x14ac:dyDescent="0.3">
      <c r="A5163">
        <f t="shared" ca="1" si="240"/>
        <v>62</v>
      </c>
      <c r="B5163">
        <f t="shared" ca="1" si="241"/>
        <v>0.20921667366055097</v>
      </c>
      <c r="C5163">
        <f t="shared" ca="1" si="242"/>
        <v>12.97143376695416</v>
      </c>
    </row>
    <row r="5164" spans="1:3" x14ac:dyDescent="0.3">
      <c r="A5164">
        <f t="shared" ca="1" si="240"/>
        <v>100</v>
      </c>
      <c r="B5164">
        <f t="shared" ca="1" si="241"/>
        <v>0.10597615178263697</v>
      </c>
      <c r="C5164">
        <f t="shared" ca="1" si="242"/>
        <v>10.597615178263698</v>
      </c>
    </row>
    <row r="5165" spans="1:3" x14ac:dyDescent="0.3">
      <c r="A5165">
        <f t="shared" ca="1" si="240"/>
        <v>61</v>
      </c>
      <c r="B5165">
        <f t="shared" ca="1" si="241"/>
        <v>0.69632370961216206</v>
      </c>
      <c r="C5165">
        <f t="shared" ca="1" si="242"/>
        <v>42.475746286341888</v>
      </c>
    </row>
    <row r="5166" spans="1:3" x14ac:dyDescent="0.3">
      <c r="A5166">
        <f t="shared" ca="1" si="240"/>
        <v>56</v>
      </c>
      <c r="B5166">
        <f t="shared" ca="1" si="241"/>
        <v>0.17276611655923246</v>
      </c>
      <c r="C5166">
        <f t="shared" ca="1" si="242"/>
        <v>9.6749025273170179</v>
      </c>
    </row>
    <row r="5167" spans="1:3" x14ac:dyDescent="0.3">
      <c r="A5167">
        <f t="shared" ca="1" si="240"/>
        <v>85</v>
      </c>
      <c r="B5167">
        <f t="shared" ca="1" si="241"/>
        <v>0.53653045157239176</v>
      </c>
      <c r="C5167">
        <f t="shared" ca="1" si="242"/>
        <v>45.605088383653303</v>
      </c>
    </row>
    <row r="5168" spans="1:3" x14ac:dyDescent="0.3">
      <c r="A5168">
        <f t="shared" ca="1" si="240"/>
        <v>53</v>
      </c>
      <c r="B5168">
        <f t="shared" ca="1" si="241"/>
        <v>0.68844516766132346</v>
      </c>
      <c r="C5168">
        <f t="shared" ca="1" si="242"/>
        <v>36.487593886050142</v>
      </c>
    </row>
    <row r="5169" spans="1:3" x14ac:dyDescent="0.3">
      <c r="A5169">
        <f t="shared" ca="1" si="240"/>
        <v>91</v>
      </c>
      <c r="B5169">
        <f t="shared" ca="1" si="241"/>
        <v>0.72152690949756448</v>
      </c>
      <c r="C5169">
        <f t="shared" ca="1" si="242"/>
        <v>65.658948764278364</v>
      </c>
    </row>
    <row r="5170" spans="1:3" x14ac:dyDescent="0.3">
      <c r="A5170">
        <f t="shared" ca="1" si="240"/>
        <v>43</v>
      </c>
      <c r="B5170">
        <f t="shared" ca="1" si="241"/>
        <v>0.47928027540293505</v>
      </c>
      <c r="C5170">
        <f t="shared" ca="1" si="242"/>
        <v>20.609051842326206</v>
      </c>
    </row>
    <row r="5171" spans="1:3" x14ac:dyDescent="0.3">
      <c r="A5171">
        <f t="shared" ca="1" si="240"/>
        <v>89</v>
      </c>
      <c r="B5171">
        <f t="shared" ca="1" si="241"/>
        <v>0.18323016769259337</v>
      </c>
      <c r="C5171">
        <f t="shared" ca="1" si="242"/>
        <v>16.307484924640811</v>
      </c>
    </row>
    <row r="5172" spans="1:3" x14ac:dyDescent="0.3">
      <c r="A5172">
        <f t="shared" ca="1" si="240"/>
        <v>12</v>
      </c>
      <c r="B5172">
        <f t="shared" ca="1" si="241"/>
        <v>8.1389467284327499E-2</v>
      </c>
      <c r="C5172">
        <f t="shared" ca="1" si="242"/>
        <v>0.97667360741192999</v>
      </c>
    </row>
    <row r="5173" spans="1:3" x14ac:dyDescent="0.3">
      <c r="A5173">
        <f t="shared" ca="1" si="240"/>
        <v>51</v>
      </c>
      <c r="B5173">
        <f t="shared" ca="1" si="241"/>
        <v>0.12610382418752697</v>
      </c>
      <c r="C5173">
        <f t="shared" ca="1" si="242"/>
        <v>6.4312950335638757</v>
      </c>
    </row>
    <row r="5174" spans="1:3" x14ac:dyDescent="0.3">
      <c r="A5174">
        <f t="shared" ca="1" si="240"/>
        <v>68</v>
      </c>
      <c r="B5174">
        <f t="shared" ca="1" si="241"/>
        <v>0.14681147553235274</v>
      </c>
      <c r="C5174">
        <f t="shared" ca="1" si="242"/>
        <v>9.983180336199986</v>
      </c>
    </row>
    <row r="5175" spans="1:3" x14ac:dyDescent="0.3">
      <c r="A5175">
        <f t="shared" ca="1" si="240"/>
        <v>1</v>
      </c>
      <c r="B5175">
        <f t="shared" ca="1" si="241"/>
        <v>0.44965362049609792</v>
      </c>
      <c r="C5175">
        <f t="shared" ca="1" si="242"/>
        <v>0.44965362049609792</v>
      </c>
    </row>
    <row r="5176" spans="1:3" x14ac:dyDescent="0.3">
      <c r="A5176">
        <f t="shared" ca="1" si="240"/>
        <v>68</v>
      </c>
      <c r="B5176">
        <f t="shared" ca="1" si="241"/>
        <v>0.53587320665250227</v>
      </c>
      <c r="C5176">
        <f t="shared" ca="1" si="242"/>
        <v>36.439378052370152</v>
      </c>
    </row>
    <row r="5177" spans="1:3" x14ac:dyDescent="0.3">
      <c r="A5177">
        <f t="shared" ca="1" si="240"/>
        <v>66</v>
      </c>
      <c r="B5177">
        <f t="shared" ca="1" si="241"/>
        <v>1.7608657202250466E-3</v>
      </c>
      <c r="C5177">
        <f t="shared" ca="1" si="242"/>
        <v>0.11621713753485308</v>
      </c>
    </row>
    <row r="5178" spans="1:3" x14ac:dyDescent="0.3">
      <c r="A5178">
        <f t="shared" ca="1" si="240"/>
        <v>47</v>
      </c>
      <c r="B5178">
        <f t="shared" ca="1" si="241"/>
        <v>0.14963277791334795</v>
      </c>
      <c r="C5178">
        <f t="shared" ca="1" si="242"/>
        <v>7.0327405619273531</v>
      </c>
    </row>
    <row r="5179" spans="1:3" x14ac:dyDescent="0.3">
      <c r="A5179">
        <f t="shared" ca="1" si="240"/>
        <v>21</v>
      </c>
      <c r="B5179">
        <f t="shared" ca="1" si="241"/>
        <v>0.23142297513430388</v>
      </c>
      <c r="C5179">
        <f t="shared" ca="1" si="242"/>
        <v>4.8598824778203813</v>
      </c>
    </row>
    <row r="5180" spans="1:3" x14ac:dyDescent="0.3">
      <c r="A5180">
        <f t="shared" ca="1" si="240"/>
        <v>90</v>
      </c>
      <c r="B5180">
        <f t="shared" ca="1" si="241"/>
        <v>0.53094885694895777</v>
      </c>
      <c r="C5180">
        <f t="shared" ca="1" si="242"/>
        <v>47.785397125406199</v>
      </c>
    </row>
    <row r="5181" spans="1:3" x14ac:dyDescent="0.3">
      <c r="A5181">
        <f t="shared" ca="1" si="240"/>
        <v>98</v>
      </c>
      <c r="B5181">
        <f t="shared" ca="1" si="241"/>
        <v>0.9737706828713385</v>
      </c>
      <c r="C5181">
        <f t="shared" ca="1" si="242"/>
        <v>95.429526921391172</v>
      </c>
    </row>
    <row r="5182" spans="1:3" x14ac:dyDescent="0.3">
      <c r="A5182">
        <f t="shared" ca="1" si="240"/>
        <v>6</v>
      </c>
      <c r="B5182">
        <f t="shared" ca="1" si="241"/>
        <v>0.70248287162196088</v>
      </c>
      <c r="C5182">
        <f t="shared" ca="1" si="242"/>
        <v>4.2148972297317648</v>
      </c>
    </row>
    <row r="5183" spans="1:3" x14ac:dyDescent="0.3">
      <c r="A5183">
        <f t="shared" ca="1" si="240"/>
        <v>44</v>
      </c>
      <c r="B5183">
        <f t="shared" ca="1" si="241"/>
        <v>0.56130312421240025</v>
      </c>
      <c r="C5183">
        <f t="shared" ca="1" si="242"/>
        <v>24.697337465345612</v>
      </c>
    </row>
    <row r="5184" spans="1:3" x14ac:dyDescent="0.3">
      <c r="A5184">
        <f t="shared" ca="1" si="240"/>
        <v>38</v>
      </c>
      <c r="B5184">
        <f t="shared" ca="1" si="241"/>
        <v>0.10238006936682176</v>
      </c>
      <c r="C5184">
        <f t="shared" ca="1" si="242"/>
        <v>3.8904426359392268</v>
      </c>
    </row>
    <row r="5185" spans="1:3" x14ac:dyDescent="0.3">
      <c r="A5185">
        <f t="shared" ca="1" si="240"/>
        <v>89</v>
      </c>
      <c r="B5185">
        <f t="shared" ca="1" si="241"/>
        <v>0.12370042949633819</v>
      </c>
      <c r="C5185">
        <f t="shared" ca="1" si="242"/>
        <v>11.009338225174099</v>
      </c>
    </row>
    <row r="5186" spans="1:3" x14ac:dyDescent="0.3">
      <c r="A5186">
        <f t="shared" ca="1" si="240"/>
        <v>27</v>
      </c>
      <c r="B5186">
        <f t="shared" ca="1" si="241"/>
        <v>0.97652322217425835</v>
      </c>
      <c r="C5186">
        <f t="shared" ca="1" si="242"/>
        <v>26.366126998704974</v>
      </c>
    </row>
    <row r="5187" spans="1:3" x14ac:dyDescent="0.3">
      <c r="A5187">
        <f t="shared" ref="A5187:A5250" ca="1" si="243">RANDBETWEEN(1, 100)</f>
        <v>50</v>
      </c>
      <c r="B5187">
        <f t="shared" ref="B5187:B5250" ca="1" si="244">RAND()</f>
        <v>0.97177947251324015</v>
      </c>
      <c r="C5187">
        <f t="shared" ref="C5187:C5250" ca="1" si="245">A5187*B5187</f>
        <v>48.588973625662007</v>
      </c>
    </row>
    <row r="5188" spans="1:3" x14ac:dyDescent="0.3">
      <c r="A5188">
        <f t="shared" ca="1" si="243"/>
        <v>24</v>
      </c>
      <c r="B5188">
        <f t="shared" ca="1" si="244"/>
        <v>0.89443228424368693</v>
      </c>
      <c r="C5188">
        <f t="shared" ca="1" si="245"/>
        <v>21.466374821848486</v>
      </c>
    </row>
    <row r="5189" spans="1:3" x14ac:dyDescent="0.3">
      <c r="A5189">
        <f t="shared" ca="1" si="243"/>
        <v>1</v>
      </c>
      <c r="B5189">
        <f t="shared" ca="1" si="244"/>
        <v>0.36364059828300432</v>
      </c>
      <c r="C5189">
        <f t="shared" ca="1" si="245"/>
        <v>0.36364059828300432</v>
      </c>
    </row>
    <row r="5190" spans="1:3" x14ac:dyDescent="0.3">
      <c r="A5190">
        <f t="shared" ca="1" si="243"/>
        <v>30</v>
      </c>
      <c r="B5190">
        <f t="shared" ca="1" si="244"/>
        <v>5.8058578818798723E-2</v>
      </c>
      <c r="C5190">
        <f t="shared" ca="1" si="245"/>
        <v>1.7417573645639617</v>
      </c>
    </row>
    <row r="5191" spans="1:3" x14ac:dyDescent="0.3">
      <c r="A5191">
        <f t="shared" ca="1" si="243"/>
        <v>14</v>
      </c>
      <c r="B5191">
        <f t="shared" ca="1" si="244"/>
        <v>0.12227626367213718</v>
      </c>
      <c r="C5191">
        <f t="shared" ca="1" si="245"/>
        <v>1.7118676914099205</v>
      </c>
    </row>
    <row r="5192" spans="1:3" x14ac:dyDescent="0.3">
      <c r="A5192">
        <f t="shared" ca="1" si="243"/>
        <v>91</v>
      </c>
      <c r="B5192">
        <f t="shared" ca="1" si="244"/>
        <v>0.84379962935486919</v>
      </c>
      <c r="C5192">
        <f t="shared" ca="1" si="245"/>
        <v>76.785766271293099</v>
      </c>
    </row>
    <row r="5193" spans="1:3" x14ac:dyDescent="0.3">
      <c r="A5193">
        <f t="shared" ca="1" si="243"/>
        <v>80</v>
      </c>
      <c r="B5193">
        <f t="shared" ca="1" si="244"/>
        <v>0.21471786459216224</v>
      </c>
      <c r="C5193">
        <f t="shared" ca="1" si="245"/>
        <v>17.177429167372978</v>
      </c>
    </row>
    <row r="5194" spans="1:3" x14ac:dyDescent="0.3">
      <c r="A5194">
        <f t="shared" ca="1" si="243"/>
        <v>93</v>
      </c>
      <c r="B5194">
        <f t="shared" ca="1" si="244"/>
        <v>0.10673626906816569</v>
      </c>
      <c r="C5194">
        <f t="shared" ca="1" si="245"/>
        <v>9.9264730233394083</v>
      </c>
    </row>
    <row r="5195" spans="1:3" x14ac:dyDescent="0.3">
      <c r="A5195">
        <f t="shared" ca="1" si="243"/>
        <v>90</v>
      </c>
      <c r="B5195">
        <f t="shared" ca="1" si="244"/>
        <v>0.60385783058738307</v>
      </c>
      <c r="C5195">
        <f t="shared" ca="1" si="245"/>
        <v>54.347204752864478</v>
      </c>
    </row>
    <row r="5196" spans="1:3" x14ac:dyDescent="0.3">
      <c r="A5196">
        <f t="shared" ca="1" si="243"/>
        <v>30</v>
      </c>
      <c r="B5196">
        <f t="shared" ca="1" si="244"/>
        <v>4.7374566865015622E-2</v>
      </c>
      <c r="C5196">
        <f t="shared" ca="1" si="245"/>
        <v>1.4212370059504686</v>
      </c>
    </row>
    <row r="5197" spans="1:3" x14ac:dyDescent="0.3">
      <c r="A5197">
        <f t="shared" ca="1" si="243"/>
        <v>83</v>
      </c>
      <c r="B5197">
        <f t="shared" ca="1" si="244"/>
        <v>0.6546628073229247</v>
      </c>
      <c r="C5197">
        <f t="shared" ca="1" si="245"/>
        <v>54.337013007802753</v>
      </c>
    </row>
    <row r="5198" spans="1:3" x14ac:dyDescent="0.3">
      <c r="A5198">
        <f t="shared" ca="1" si="243"/>
        <v>19</v>
      </c>
      <c r="B5198">
        <f t="shared" ca="1" si="244"/>
        <v>0.6037203441449176</v>
      </c>
      <c r="C5198">
        <f t="shared" ca="1" si="245"/>
        <v>11.470686538753434</v>
      </c>
    </row>
    <row r="5199" spans="1:3" x14ac:dyDescent="0.3">
      <c r="A5199">
        <f t="shared" ca="1" si="243"/>
        <v>36</v>
      </c>
      <c r="B5199">
        <f t="shared" ca="1" si="244"/>
        <v>0.37295826553216416</v>
      </c>
      <c r="C5199">
        <f t="shared" ca="1" si="245"/>
        <v>13.426497559157909</v>
      </c>
    </row>
    <row r="5200" spans="1:3" x14ac:dyDescent="0.3">
      <c r="A5200">
        <f t="shared" ca="1" si="243"/>
        <v>9</v>
      </c>
      <c r="B5200">
        <f t="shared" ca="1" si="244"/>
        <v>0.17475603284537877</v>
      </c>
      <c r="C5200">
        <f t="shared" ca="1" si="245"/>
        <v>1.572804295608409</v>
      </c>
    </row>
    <row r="5201" spans="1:3" x14ac:dyDescent="0.3">
      <c r="A5201">
        <f t="shared" ca="1" si="243"/>
        <v>61</v>
      </c>
      <c r="B5201">
        <f t="shared" ca="1" si="244"/>
        <v>0.36886009365619821</v>
      </c>
      <c r="C5201">
        <f t="shared" ca="1" si="245"/>
        <v>22.500465713028092</v>
      </c>
    </row>
    <row r="5202" spans="1:3" x14ac:dyDescent="0.3">
      <c r="A5202">
        <f t="shared" ca="1" si="243"/>
        <v>46</v>
      </c>
      <c r="B5202">
        <f t="shared" ca="1" si="244"/>
        <v>0.82814955831931325</v>
      </c>
      <c r="C5202">
        <f t="shared" ca="1" si="245"/>
        <v>38.094879682688408</v>
      </c>
    </row>
    <row r="5203" spans="1:3" x14ac:dyDescent="0.3">
      <c r="A5203">
        <f t="shared" ca="1" si="243"/>
        <v>19</v>
      </c>
      <c r="B5203">
        <f t="shared" ca="1" si="244"/>
        <v>0.44966268806550791</v>
      </c>
      <c r="C5203">
        <f t="shared" ca="1" si="245"/>
        <v>8.5435910732446505</v>
      </c>
    </row>
    <row r="5204" spans="1:3" x14ac:dyDescent="0.3">
      <c r="A5204">
        <f t="shared" ca="1" si="243"/>
        <v>1</v>
      </c>
      <c r="B5204">
        <f t="shared" ca="1" si="244"/>
        <v>0.62443878564416988</v>
      </c>
      <c r="C5204">
        <f t="shared" ca="1" si="245"/>
        <v>0.62443878564416988</v>
      </c>
    </row>
    <row r="5205" spans="1:3" x14ac:dyDescent="0.3">
      <c r="A5205">
        <f t="shared" ca="1" si="243"/>
        <v>66</v>
      </c>
      <c r="B5205">
        <f t="shared" ca="1" si="244"/>
        <v>0.47197258548984011</v>
      </c>
      <c r="C5205">
        <f t="shared" ca="1" si="245"/>
        <v>31.150190642329449</v>
      </c>
    </row>
    <row r="5206" spans="1:3" x14ac:dyDescent="0.3">
      <c r="A5206">
        <f t="shared" ca="1" si="243"/>
        <v>21</v>
      </c>
      <c r="B5206">
        <f t="shared" ca="1" si="244"/>
        <v>0.19172729373152597</v>
      </c>
      <c r="C5206">
        <f t="shared" ca="1" si="245"/>
        <v>4.0262731683620459</v>
      </c>
    </row>
    <row r="5207" spans="1:3" x14ac:dyDescent="0.3">
      <c r="A5207">
        <f t="shared" ca="1" si="243"/>
        <v>39</v>
      </c>
      <c r="B5207">
        <f t="shared" ca="1" si="244"/>
        <v>0.97069896003671008</v>
      </c>
      <c r="C5207">
        <f t="shared" ca="1" si="245"/>
        <v>37.857259441431694</v>
      </c>
    </row>
    <row r="5208" spans="1:3" x14ac:dyDescent="0.3">
      <c r="A5208">
        <f t="shared" ca="1" si="243"/>
        <v>89</v>
      </c>
      <c r="B5208">
        <f t="shared" ca="1" si="244"/>
        <v>0.76731790118497245</v>
      </c>
      <c r="C5208">
        <f t="shared" ca="1" si="245"/>
        <v>68.291293205462551</v>
      </c>
    </row>
    <row r="5209" spans="1:3" x14ac:dyDescent="0.3">
      <c r="A5209">
        <f t="shared" ca="1" si="243"/>
        <v>30</v>
      </c>
      <c r="B5209">
        <f t="shared" ca="1" si="244"/>
        <v>0.1703251416647632</v>
      </c>
      <c r="C5209">
        <f t="shared" ca="1" si="245"/>
        <v>5.1097542499428963</v>
      </c>
    </row>
    <row r="5210" spans="1:3" x14ac:dyDescent="0.3">
      <c r="A5210">
        <f t="shared" ca="1" si="243"/>
        <v>50</v>
      </c>
      <c r="B5210">
        <f t="shared" ca="1" si="244"/>
        <v>0.58769437179767459</v>
      </c>
      <c r="C5210">
        <f t="shared" ca="1" si="245"/>
        <v>29.384718589883729</v>
      </c>
    </row>
    <row r="5211" spans="1:3" x14ac:dyDescent="0.3">
      <c r="A5211">
        <f t="shared" ca="1" si="243"/>
        <v>96</v>
      </c>
      <c r="B5211">
        <f t="shared" ca="1" si="244"/>
        <v>0.98424903343037284</v>
      </c>
      <c r="C5211">
        <f t="shared" ca="1" si="245"/>
        <v>94.487907209315793</v>
      </c>
    </row>
    <row r="5212" spans="1:3" x14ac:dyDescent="0.3">
      <c r="A5212">
        <f t="shared" ca="1" si="243"/>
        <v>71</v>
      </c>
      <c r="B5212">
        <f t="shared" ca="1" si="244"/>
        <v>0.39835251183920894</v>
      </c>
      <c r="C5212">
        <f t="shared" ca="1" si="245"/>
        <v>28.283028340583837</v>
      </c>
    </row>
    <row r="5213" spans="1:3" x14ac:dyDescent="0.3">
      <c r="A5213">
        <f t="shared" ca="1" si="243"/>
        <v>57</v>
      </c>
      <c r="B5213">
        <f t="shared" ca="1" si="244"/>
        <v>0.55316542187199313</v>
      </c>
      <c r="C5213">
        <f t="shared" ca="1" si="245"/>
        <v>31.53042904670361</v>
      </c>
    </row>
    <row r="5214" spans="1:3" x14ac:dyDescent="0.3">
      <c r="A5214">
        <f t="shared" ca="1" si="243"/>
        <v>2</v>
      </c>
      <c r="B5214">
        <f t="shared" ca="1" si="244"/>
        <v>0.90696902119170075</v>
      </c>
      <c r="C5214">
        <f t="shared" ca="1" si="245"/>
        <v>1.8139380423834015</v>
      </c>
    </row>
    <row r="5215" spans="1:3" x14ac:dyDescent="0.3">
      <c r="A5215">
        <f t="shared" ca="1" si="243"/>
        <v>68</v>
      </c>
      <c r="B5215">
        <f t="shared" ca="1" si="244"/>
        <v>0.12607077322957461</v>
      </c>
      <c r="C5215">
        <f t="shared" ca="1" si="245"/>
        <v>8.5728125796110728</v>
      </c>
    </row>
    <row r="5216" spans="1:3" x14ac:dyDescent="0.3">
      <c r="A5216">
        <f t="shared" ca="1" si="243"/>
        <v>33</v>
      </c>
      <c r="B5216">
        <f t="shared" ca="1" si="244"/>
        <v>0.76633011395182626</v>
      </c>
      <c r="C5216">
        <f t="shared" ca="1" si="245"/>
        <v>25.288893760410268</v>
      </c>
    </row>
    <row r="5217" spans="1:3" x14ac:dyDescent="0.3">
      <c r="A5217">
        <f t="shared" ca="1" si="243"/>
        <v>41</v>
      </c>
      <c r="B5217">
        <f t="shared" ca="1" si="244"/>
        <v>0.9666461270931368</v>
      </c>
      <c r="C5217">
        <f t="shared" ca="1" si="245"/>
        <v>39.632491210818607</v>
      </c>
    </row>
    <row r="5218" spans="1:3" x14ac:dyDescent="0.3">
      <c r="A5218">
        <f t="shared" ca="1" si="243"/>
        <v>31</v>
      </c>
      <c r="B5218">
        <f t="shared" ca="1" si="244"/>
        <v>0.24121348599276171</v>
      </c>
      <c r="C5218">
        <f t="shared" ca="1" si="245"/>
        <v>7.4776180657756131</v>
      </c>
    </row>
    <row r="5219" spans="1:3" x14ac:dyDescent="0.3">
      <c r="A5219">
        <f t="shared" ca="1" si="243"/>
        <v>96</v>
      </c>
      <c r="B5219">
        <f t="shared" ca="1" si="244"/>
        <v>0.94842023010790333</v>
      </c>
      <c r="C5219">
        <f t="shared" ca="1" si="245"/>
        <v>91.048342090358716</v>
      </c>
    </row>
    <row r="5220" spans="1:3" x14ac:dyDescent="0.3">
      <c r="A5220">
        <f t="shared" ca="1" si="243"/>
        <v>98</v>
      </c>
      <c r="B5220">
        <f t="shared" ca="1" si="244"/>
        <v>0.71120729727524501</v>
      </c>
      <c r="C5220">
        <f t="shared" ca="1" si="245"/>
        <v>69.698315132974017</v>
      </c>
    </row>
    <row r="5221" spans="1:3" x14ac:dyDescent="0.3">
      <c r="A5221">
        <f t="shared" ca="1" si="243"/>
        <v>33</v>
      </c>
      <c r="B5221">
        <f t="shared" ca="1" si="244"/>
        <v>0.20651775282503215</v>
      </c>
      <c r="C5221">
        <f t="shared" ca="1" si="245"/>
        <v>6.8150858432260613</v>
      </c>
    </row>
    <row r="5222" spans="1:3" x14ac:dyDescent="0.3">
      <c r="A5222">
        <f t="shared" ca="1" si="243"/>
        <v>11</v>
      </c>
      <c r="B5222">
        <f t="shared" ca="1" si="244"/>
        <v>0.47485072522754146</v>
      </c>
      <c r="C5222">
        <f t="shared" ca="1" si="245"/>
        <v>5.2233579775029559</v>
      </c>
    </row>
    <row r="5223" spans="1:3" x14ac:dyDescent="0.3">
      <c r="A5223">
        <f t="shared" ca="1" si="243"/>
        <v>64</v>
      </c>
      <c r="B5223">
        <f t="shared" ca="1" si="244"/>
        <v>3.0817587086297449E-2</v>
      </c>
      <c r="C5223">
        <f t="shared" ca="1" si="245"/>
        <v>1.9723255735230367</v>
      </c>
    </row>
    <row r="5224" spans="1:3" x14ac:dyDescent="0.3">
      <c r="A5224">
        <f t="shared" ca="1" si="243"/>
        <v>10</v>
      </c>
      <c r="B5224">
        <f t="shared" ca="1" si="244"/>
        <v>0.20406626117853244</v>
      </c>
      <c r="C5224">
        <f t="shared" ca="1" si="245"/>
        <v>2.0406626117853244</v>
      </c>
    </row>
    <row r="5225" spans="1:3" x14ac:dyDescent="0.3">
      <c r="A5225">
        <f t="shared" ca="1" si="243"/>
        <v>55</v>
      </c>
      <c r="B5225">
        <f t="shared" ca="1" si="244"/>
        <v>0.48861438713505501</v>
      </c>
      <c r="C5225">
        <f t="shared" ca="1" si="245"/>
        <v>26.873791292428024</v>
      </c>
    </row>
    <row r="5226" spans="1:3" x14ac:dyDescent="0.3">
      <c r="A5226">
        <f t="shared" ca="1" si="243"/>
        <v>84</v>
      </c>
      <c r="B5226">
        <f t="shared" ca="1" si="244"/>
        <v>0.13267587488055643</v>
      </c>
      <c r="C5226">
        <f t="shared" ca="1" si="245"/>
        <v>11.14477348996674</v>
      </c>
    </row>
    <row r="5227" spans="1:3" x14ac:dyDescent="0.3">
      <c r="A5227">
        <f t="shared" ca="1" si="243"/>
        <v>16</v>
      </c>
      <c r="B5227">
        <f t="shared" ca="1" si="244"/>
        <v>0.1775325625411972</v>
      </c>
      <c r="C5227">
        <f t="shared" ca="1" si="245"/>
        <v>2.8405210006591552</v>
      </c>
    </row>
    <row r="5228" spans="1:3" x14ac:dyDescent="0.3">
      <c r="A5228">
        <f t="shared" ca="1" si="243"/>
        <v>26</v>
      </c>
      <c r="B5228">
        <f t="shared" ca="1" si="244"/>
        <v>0.4949998674605367</v>
      </c>
      <c r="C5228">
        <f t="shared" ca="1" si="245"/>
        <v>12.869996553973955</v>
      </c>
    </row>
    <row r="5229" spans="1:3" x14ac:dyDescent="0.3">
      <c r="A5229">
        <f t="shared" ca="1" si="243"/>
        <v>69</v>
      </c>
      <c r="B5229">
        <f t="shared" ca="1" si="244"/>
        <v>0.89095763540680395</v>
      </c>
      <c r="C5229">
        <f t="shared" ca="1" si="245"/>
        <v>61.476076843069471</v>
      </c>
    </row>
    <row r="5230" spans="1:3" x14ac:dyDescent="0.3">
      <c r="A5230">
        <f t="shared" ca="1" si="243"/>
        <v>53</v>
      </c>
      <c r="B5230">
        <f t="shared" ca="1" si="244"/>
        <v>0.32676302315302375</v>
      </c>
      <c r="C5230">
        <f t="shared" ca="1" si="245"/>
        <v>17.318440227110258</v>
      </c>
    </row>
    <row r="5231" spans="1:3" x14ac:dyDescent="0.3">
      <c r="A5231">
        <f t="shared" ca="1" si="243"/>
        <v>56</v>
      </c>
      <c r="B5231">
        <f t="shared" ca="1" si="244"/>
        <v>0.86342161193032541</v>
      </c>
      <c r="C5231">
        <f t="shared" ca="1" si="245"/>
        <v>48.35161026809822</v>
      </c>
    </row>
    <row r="5232" spans="1:3" x14ac:dyDescent="0.3">
      <c r="A5232">
        <f t="shared" ca="1" si="243"/>
        <v>76</v>
      </c>
      <c r="B5232">
        <f t="shared" ca="1" si="244"/>
        <v>0.425352518070376</v>
      </c>
      <c r="C5232">
        <f t="shared" ca="1" si="245"/>
        <v>32.326791373348577</v>
      </c>
    </row>
    <row r="5233" spans="1:3" x14ac:dyDescent="0.3">
      <c r="A5233">
        <f t="shared" ca="1" si="243"/>
        <v>96</v>
      </c>
      <c r="B5233">
        <f t="shared" ca="1" si="244"/>
        <v>0.87696860861067005</v>
      </c>
      <c r="C5233">
        <f t="shared" ca="1" si="245"/>
        <v>84.188986426624325</v>
      </c>
    </row>
    <row r="5234" spans="1:3" x14ac:dyDescent="0.3">
      <c r="A5234">
        <f t="shared" ca="1" si="243"/>
        <v>20</v>
      </c>
      <c r="B5234">
        <f t="shared" ca="1" si="244"/>
        <v>0.41308512723780932</v>
      </c>
      <c r="C5234">
        <f t="shared" ca="1" si="245"/>
        <v>8.2617025447561865</v>
      </c>
    </row>
    <row r="5235" spans="1:3" x14ac:dyDescent="0.3">
      <c r="A5235">
        <f t="shared" ca="1" si="243"/>
        <v>12</v>
      </c>
      <c r="B5235">
        <f t="shared" ca="1" si="244"/>
        <v>2.0905102713714374E-2</v>
      </c>
      <c r="C5235">
        <f t="shared" ca="1" si="245"/>
        <v>0.25086123256457249</v>
      </c>
    </row>
    <row r="5236" spans="1:3" x14ac:dyDescent="0.3">
      <c r="A5236">
        <f t="shared" ca="1" si="243"/>
        <v>54</v>
      </c>
      <c r="B5236">
        <f t="shared" ca="1" si="244"/>
        <v>0.36675976560623735</v>
      </c>
      <c r="C5236">
        <f t="shared" ca="1" si="245"/>
        <v>19.805027342736818</v>
      </c>
    </row>
    <row r="5237" spans="1:3" x14ac:dyDescent="0.3">
      <c r="A5237">
        <f t="shared" ca="1" si="243"/>
        <v>57</v>
      </c>
      <c r="B5237">
        <f t="shared" ca="1" si="244"/>
        <v>5.39040182784567E-3</v>
      </c>
      <c r="C5237">
        <f t="shared" ca="1" si="245"/>
        <v>0.30725290418720319</v>
      </c>
    </row>
    <row r="5238" spans="1:3" x14ac:dyDescent="0.3">
      <c r="A5238">
        <f t="shared" ca="1" si="243"/>
        <v>33</v>
      </c>
      <c r="B5238">
        <f t="shared" ca="1" si="244"/>
        <v>0.95563637115056876</v>
      </c>
      <c r="C5238">
        <f t="shared" ca="1" si="245"/>
        <v>31.536000247968769</v>
      </c>
    </row>
    <row r="5239" spans="1:3" x14ac:dyDescent="0.3">
      <c r="A5239">
        <f t="shared" ca="1" si="243"/>
        <v>96</v>
      </c>
      <c r="B5239">
        <f t="shared" ca="1" si="244"/>
        <v>0.90646010239117814</v>
      </c>
      <c r="C5239">
        <f t="shared" ca="1" si="245"/>
        <v>87.020169829553097</v>
      </c>
    </row>
    <row r="5240" spans="1:3" x14ac:dyDescent="0.3">
      <c r="A5240">
        <f t="shared" ca="1" si="243"/>
        <v>34</v>
      </c>
      <c r="B5240">
        <f t="shared" ca="1" si="244"/>
        <v>0.91046324410715407</v>
      </c>
      <c r="C5240">
        <f t="shared" ca="1" si="245"/>
        <v>30.955750299643238</v>
      </c>
    </row>
    <row r="5241" spans="1:3" x14ac:dyDescent="0.3">
      <c r="A5241">
        <f t="shared" ca="1" si="243"/>
        <v>83</v>
      </c>
      <c r="B5241">
        <f t="shared" ca="1" si="244"/>
        <v>0.66151583440441963</v>
      </c>
      <c r="C5241">
        <f t="shared" ca="1" si="245"/>
        <v>54.905814255566831</v>
      </c>
    </row>
    <row r="5242" spans="1:3" x14ac:dyDescent="0.3">
      <c r="A5242">
        <f t="shared" ca="1" si="243"/>
        <v>41</v>
      </c>
      <c r="B5242">
        <f t="shared" ca="1" si="244"/>
        <v>0.17955375334545265</v>
      </c>
      <c r="C5242">
        <f t="shared" ca="1" si="245"/>
        <v>7.3617038871635589</v>
      </c>
    </row>
    <row r="5243" spans="1:3" x14ac:dyDescent="0.3">
      <c r="A5243">
        <f t="shared" ca="1" si="243"/>
        <v>88</v>
      </c>
      <c r="B5243">
        <f t="shared" ca="1" si="244"/>
        <v>0.82359893825168839</v>
      </c>
      <c r="C5243">
        <f t="shared" ca="1" si="245"/>
        <v>72.476706566148579</v>
      </c>
    </row>
    <row r="5244" spans="1:3" x14ac:dyDescent="0.3">
      <c r="A5244">
        <f t="shared" ca="1" si="243"/>
        <v>32</v>
      </c>
      <c r="B5244">
        <f t="shared" ca="1" si="244"/>
        <v>0.63530651666688465</v>
      </c>
      <c r="C5244">
        <f t="shared" ca="1" si="245"/>
        <v>20.329808533340309</v>
      </c>
    </row>
    <row r="5245" spans="1:3" x14ac:dyDescent="0.3">
      <c r="A5245">
        <f t="shared" ca="1" si="243"/>
        <v>21</v>
      </c>
      <c r="B5245">
        <f t="shared" ca="1" si="244"/>
        <v>0.88034869099678659</v>
      </c>
      <c r="C5245">
        <f t="shared" ca="1" si="245"/>
        <v>18.487322510932518</v>
      </c>
    </row>
    <row r="5246" spans="1:3" x14ac:dyDescent="0.3">
      <c r="A5246">
        <f t="shared" ca="1" si="243"/>
        <v>31</v>
      </c>
      <c r="B5246">
        <f t="shared" ca="1" si="244"/>
        <v>0.5196034769561888</v>
      </c>
      <c r="C5246">
        <f t="shared" ca="1" si="245"/>
        <v>16.107707785641853</v>
      </c>
    </row>
    <row r="5247" spans="1:3" x14ac:dyDescent="0.3">
      <c r="A5247">
        <f t="shared" ca="1" si="243"/>
        <v>21</v>
      </c>
      <c r="B5247">
        <f t="shared" ca="1" si="244"/>
        <v>0.65697405039561485</v>
      </c>
      <c r="C5247">
        <f t="shared" ca="1" si="245"/>
        <v>13.796455058307911</v>
      </c>
    </row>
    <row r="5248" spans="1:3" x14ac:dyDescent="0.3">
      <c r="A5248">
        <f t="shared" ca="1" si="243"/>
        <v>25</v>
      </c>
      <c r="B5248">
        <f t="shared" ca="1" si="244"/>
        <v>0.79348767674605403</v>
      </c>
      <c r="C5248">
        <f t="shared" ca="1" si="245"/>
        <v>19.837191918651349</v>
      </c>
    </row>
    <row r="5249" spans="1:3" x14ac:dyDescent="0.3">
      <c r="A5249">
        <f t="shared" ca="1" si="243"/>
        <v>81</v>
      </c>
      <c r="B5249">
        <f t="shared" ca="1" si="244"/>
        <v>0.9724959964514247</v>
      </c>
      <c r="C5249">
        <f t="shared" ca="1" si="245"/>
        <v>78.772175712565399</v>
      </c>
    </row>
    <row r="5250" spans="1:3" x14ac:dyDescent="0.3">
      <c r="A5250">
        <f t="shared" ca="1" si="243"/>
        <v>78</v>
      </c>
      <c r="B5250">
        <f t="shared" ca="1" si="244"/>
        <v>8.58410631989176E-2</v>
      </c>
      <c r="C5250">
        <f t="shared" ca="1" si="245"/>
        <v>6.695602929515573</v>
      </c>
    </row>
    <row r="5251" spans="1:3" x14ac:dyDescent="0.3">
      <c r="A5251">
        <f t="shared" ref="A5251:A5314" ca="1" si="246">RANDBETWEEN(1, 100)</f>
        <v>60</v>
      </c>
      <c r="B5251">
        <f t="shared" ref="B5251:B5314" ca="1" si="247">RAND()</f>
        <v>0.26710935779964518</v>
      </c>
      <c r="C5251">
        <f t="shared" ref="C5251:C5314" ca="1" si="248">A5251*B5251</f>
        <v>16.026561467978709</v>
      </c>
    </row>
    <row r="5252" spans="1:3" x14ac:dyDescent="0.3">
      <c r="A5252">
        <f t="shared" ca="1" si="246"/>
        <v>97</v>
      </c>
      <c r="B5252">
        <f t="shared" ca="1" si="247"/>
        <v>3.5164979259653228E-2</v>
      </c>
      <c r="C5252">
        <f t="shared" ca="1" si="248"/>
        <v>3.4110029881863633</v>
      </c>
    </row>
    <row r="5253" spans="1:3" x14ac:dyDescent="0.3">
      <c r="A5253">
        <f t="shared" ca="1" si="246"/>
        <v>82</v>
      </c>
      <c r="B5253">
        <f t="shared" ca="1" si="247"/>
        <v>0.58738776108680146</v>
      </c>
      <c r="C5253">
        <f t="shared" ca="1" si="248"/>
        <v>48.165796409117718</v>
      </c>
    </row>
    <row r="5254" spans="1:3" x14ac:dyDescent="0.3">
      <c r="A5254">
        <f t="shared" ca="1" si="246"/>
        <v>64</v>
      </c>
      <c r="B5254">
        <f t="shared" ca="1" si="247"/>
        <v>0.51167181913494486</v>
      </c>
      <c r="C5254">
        <f t="shared" ca="1" si="248"/>
        <v>32.746996424636471</v>
      </c>
    </row>
    <row r="5255" spans="1:3" x14ac:dyDescent="0.3">
      <c r="A5255">
        <f t="shared" ca="1" si="246"/>
        <v>9</v>
      </c>
      <c r="B5255">
        <f t="shared" ca="1" si="247"/>
        <v>0.13511371216787449</v>
      </c>
      <c r="C5255">
        <f t="shared" ca="1" si="248"/>
        <v>1.2160234095108704</v>
      </c>
    </row>
    <row r="5256" spans="1:3" x14ac:dyDescent="0.3">
      <c r="A5256">
        <f t="shared" ca="1" si="246"/>
        <v>57</v>
      </c>
      <c r="B5256">
        <f t="shared" ca="1" si="247"/>
        <v>0.38000055465288873</v>
      </c>
      <c r="C5256">
        <f t="shared" ca="1" si="248"/>
        <v>21.660031615214656</v>
      </c>
    </row>
    <row r="5257" spans="1:3" x14ac:dyDescent="0.3">
      <c r="A5257">
        <f t="shared" ca="1" si="246"/>
        <v>8</v>
      </c>
      <c r="B5257">
        <f t="shared" ca="1" si="247"/>
        <v>0.82374323356762058</v>
      </c>
      <c r="C5257">
        <f t="shared" ca="1" si="248"/>
        <v>6.5899458685409646</v>
      </c>
    </row>
    <row r="5258" spans="1:3" x14ac:dyDescent="0.3">
      <c r="A5258">
        <f t="shared" ca="1" si="246"/>
        <v>50</v>
      </c>
      <c r="B5258">
        <f t="shared" ca="1" si="247"/>
        <v>0.78395538881382609</v>
      </c>
      <c r="C5258">
        <f t="shared" ca="1" si="248"/>
        <v>39.197769440691303</v>
      </c>
    </row>
    <row r="5259" spans="1:3" x14ac:dyDescent="0.3">
      <c r="A5259">
        <f t="shared" ca="1" si="246"/>
        <v>81</v>
      </c>
      <c r="B5259">
        <f t="shared" ca="1" si="247"/>
        <v>0.87272609396172307</v>
      </c>
      <c r="C5259">
        <f t="shared" ca="1" si="248"/>
        <v>70.690813610899568</v>
      </c>
    </row>
    <row r="5260" spans="1:3" x14ac:dyDescent="0.3">
      <c r="A5260">
        <f t="shared" ca="1" si="246"/>
        <v>32</v>
      </c>
      <c r="B5260">
        <f t="shared" ca="1" si="247"/>
        <v>0.30222148237373425</v>
      </c>
      <c r="C5260">
        <f t="shared" ca="1" si="248"/>
        <v>9.671087435959496</v>
      </c>
    </row>
    <row r="5261" spans="1:3" x14ac:dyDescent="0.3">
      <c r="A5261">
        <f t="shared" ca="1" si="246"/>
        <v>81</v>
      </c>
      <c r="B5261">
        <f t="shared" ca="1" si="247"/>
        <v>0.76815536130232132</v>
      </c>
      <c r="C5261">
        <f t="shared" ca="1" si="248"/>
        <v>62.220584265488029</v>
      </c>
    </row>
    <row r="5262" spans="1:3" x14ac:dyDescent="0.3">
      <c r="A5262">
        <f t="shared" ca="1" si="246"/>
        <v>51</v>
      </c>
      <c r="B5262">
        <f t="shared" ca="1" si="247"/>
        <v>0.45226158038709552</v>
      </c>
      <c r="C5262">
        <f t="shared" ca="1" si="248"/>
        <v>23.065340599741873</v>
      </c>
    </row>
    <row r="5263" spans="1:3" x14ac:dyDescent="0.3">
      <c r="A5263">
        <f t="shared" ca="1" si="246"/>
        <v>60</v>
      </c>
      <c r="B5263">
        <f t="shared" ca="1" si="247"/>
        <v>0.26090674543804404</v>
      </c>
      <c r="C5263">
        <f t="shared" ca="1" si="248"/>
        <v>15.654404726282642</v>
      </c>
    </row>
    <row r="5264" spans="1:3" x14ac:dyDescent="0.3">
      <c r="A5264">
        <f t="shared" ca="1" si="246"/>
        <v>75</v>
      </c>
      <c r="B5264">
        <f t="shared" ca="1" si="247"/>
        <v>0.63742262461469434</v>
      </c>
      <c r="C5264">
        <f t="shared" ca="1" si="248"/>
        <v>47.806696846102078</v>
      </c>
    </row>
    <row r="5265" spans="1:3" x14ac:dyDescent="0.3">
      <c r="A5265">
        <f t="shared" ca="1" si="246"/>
        <v>85</v>
      </c>
      <c r="B5265">
        <f t="shared" ca="1" si="247"/>
        <v>0.95137292670256701</v>
      </c>
      <c r="C5265">
        <f t="shared" ca="1" si="248"/>
        <v>80.866698769718198</v>
      </c>
    </row>
    <row r="5266" spans="1:3" x14ac:dyDescent="0.3">
      <c r="A5266">
        <f t="shared" ca="1" si="246"/>
        <v>72</v>
      </c>
      <c r="B5266">
        <f t="shared" ca="1" si="247"/>
        <v>6.0214641328008245E-2</v>
      </c>
      <c r="C5266">
        <f t="shared" ca="1" si="248"/>
        <v>4.3354541756165936</v>
      </c>
    </row>
    <row r="5267" spans="1:3" x14ac:dyDescent="0.3">
      <c r="A5267">
        <f t="shared" ca="1" si="246"/>
        <v>93</v>
      </c>
      <c r="B5267">
        <f t="shared" ca="1" si="247"/>
        <v>0.71938059411945143</v>
      </c>
      <c r="C5267">
        <f t="shared" ca="1" si="248"/>
        <v>66.902395253108978</v>
      </c>
    </row>
    <row r="5268" spans="1:3" x14ac:dyDescent="0.3">
      <c r="A5268">
        <f t="shared" ca="1" si="246"/>
        <v>83</v>
      </c>
      <c r="B5268">
        <f t="shared" ca="1" si="247"/>
        <v>0.13724650098809876</v>
      </c>
      <c r="C5268">
        <f t="shared" ca="1" si="248"/>
        <v>11.391459582012198</v>
      </c>
    </row>
    <row r="5269" spans="1:3" x14ac:dyDescent="0.3">
      <c r="A5269">
        <f t="shared" ca="1" si="246"/>
        <v>22</v>
      </c>
      <c r="B5269">
        <f t="shared" ca="1" si="247"/>
        <v>5.3161142625059998E-3</v>
      </c>
      <c r="C5269">
        <f t="shared" ca="1" si="248"/>
        <v>0.116954513775132</v>
      </c>
    </row>
    <row r="5270" spans="1:3" x14ac:dyDescent="0.3">
      <c r="A5270">
        <f t="shared" ca="1" si="246"/>
        <v>22</v>
      </c>
      <c r="B5270">
        <f t="shared" ca="1" si="247"/>
        <v>0.77406771425409071</v>
      </c>
      <c r="C5270">
        <f t="shared" ca="1" si="248"/>
        <v>17.029489713589996</v>
      </c>
    </row>
    <row r="5271" spans="1:3" x14ac:dyDescent="0.3">
      <c r="A5271">
        <f t="shared" ca="1" si="246"/>
        <v>60</v>
      </c>
      <c r="B5271">
        <f t="shared" ca="1" si="247"/>
        <v>0.96036789955965907</v>
      </c>
      <c r="C5271">
        <f t="shared" ca="1" si="248"/>
        <v>57.622073973579546</v>
      </c>
    </row>
    <row r="5272" spans="1:3" x14ac:dyDescent="0.3">
      <c r="A5272">
        <f t="shared" ca="1" si="246"/>
        <v>75</v>
      </c>
      <c r="B5272">
        <f t="shared" ca="1" si="247"/>
        <v>0.7216141189377645</v>
      </c>
      <c r="C5272">
        <f t="shared" ca="1" si="248"/>
        <v>54.121058920332338</v>
      </c>
    </row>
    <row r="5273" spans="1:3" x14ac:dyDescent="0.3">
      <c r="A5273">
        <f t="shared" ca="1" si="246"/>
        <v>9</v>
      </c>
      <c r="B5273">
        <f t="shared" ca="1" si="247"/>
        <v>0.89372850099769208</v>
      </c>
      <c r="C5273">
        <f t="shared" ca="1" si="248"/>
        <v>8.0435565089792291</v>
      </c>
    </row>
    <row r="5274" spans="1:3" x14ac:dyDescent="0.3">
      <c r="A5274">
        <f t="shared" ca="1" si="246"/>
        <v>82</v>
      </c>
      <c r="B5274">
        <f t="shared" ca="1" si="247"/>
        <v>0.24566212275551313</v>
      </c>
      <c r="C5274">
        <f t="shared" ca="1" si="248"/>
        <v>20.144294065952078</v>
      </c>
    </row>
    <row r="5275" spans="1:3" x14ac:dyDescent="0.3">
      <c r="A5275">
        <f t="shared" ca="1" si="246"/>
        <v>26</v>
      </c>
      <c r="B5275">
        <f t="shared" ca="1" si="247"/>
        <v>0.47115984080875595</v>
      </c>
      <c r="C5275">
        <f t="shared" ca="1" si="248"/>
        <v>12.250155861027654</v>
      </c>
    </row>
    <row r="5276" spans="1:3" x14ac:dyDescent="0.3">
      <c r="A5276">
        <f t="shared" ca="1" si="246"/>
        <v>72</v>
      </c>
      <c r="B5276">
        <f t="shared" ca="1" si="247"/>
        <v>0.25456317772342263</v>
      </c>
      <c r="C5276">
        <f t="shared" ca="1" si="248"/>
        <v>18.32854879608643</v>
      </c>
    </row>
    <row r="5277" spans="1:3" x14ac:dyDescent="0.3">
      <c r="A5277">
        <f t="shared" ca="1" si="246"/>
        <v>10</v>
      </c>
      <c r="B5277">
        <f t="shared" ca="1" si="247"/>
        <v>0.32044694218370029</v>
      </c>
      <c r="C5277">
        <f t="shared" ca="1" si="248"/>
        <v>3.2044694218370031</v>
      </c>
    </row>
    <row r="5278" spans="1:3" x14ac:dyDescent="0.3">
      <c r="A5278">
        <f t="shared" ca="1" si="246"/>
        <v>90</v>
      </c>
      <c r="B5278">
        <f t="shared" ca="1" si="247"/>
        <v>0.37865172318371521</v>
      </c>
      <c r="C5278">
        <f t="shared" ca="1" si="248"/>
        <v>34.078655086534368</v>
      </c>
    </row>
    <row r="5279" spans="1:3" x14ac:dyDescent="0.3">
      <c r="A5279">
        <f t="shared" ca="1" si="246"/>
        <v>58</v>
      </c>
      <c r="B5279">
        <f t="shared" ca="1" si="247"/>
        <v>0.19554843864826132</v>
      </c>
      <c r="C5279">
        <f t="shared" ca="1" si="248"/>
        <v>11.341809441599157</v>
      </c>
    </row>
    <row r="5280" spans="1:3" x14ac:dyDescent="0.3">
      <c r="A5280">
        <f t="shared" ca="1" si="246"/>
        <v>2</v>
      </c>
      <c r="B5280">
        <f t="shared" ca="1" si="247"/>
        <v>0.55421388176990927</v>
      </c>
      <c r="C5280">
        <f t="shared" ca="1" si="248"/>
        <v>1.1084277635398185</v>
      </c>
    </row>
    <row r="5281" spans="1:3" x14ac:dyDescent="0.3">
      <c r="A5281">
        <f t="shared" ca="1" si="246"/>
        <v>32</v>
      </c>
      <c r="B5281">
        <f t="shared" ca="1" si="247"/>
        <v>0.8063664427039211</v>
      </c>
      <c r="C5281">
        <f t="shared" ca="1" si="248"/>
        <v>25.803726166525475</v>
      </c>
    </row>
    <row r="5282" spans="1:3" x14ac:dyDescent="0.3">
      <c r="A5282">
        <f t="shared" ca="1" si="246"/>
        <v>60</v>
      </c>
      <c r="B5282">
        <f t="shared" ca="1" si="247"/>
        <v>0.95902092061505517</v>
      </c>
      <c r="C5282">
        <f t="shared" ca="1" si="248"/>
        <v>57.541255236903311</v>
      </c>
    </row>
    <row r="5283" spans="1:3" x14ac:dyDescent="0.3">
      <c r="A5283">
        <f t="shared" ca="1" si="246"/>
        <v>11</v>
      </c>
      <c r="B5283">
        <f t="shared" ca="1" si="247"/>
        <v>0.94499660900138804</v>
      </c>
      <c r="C5283">
        <f t="shared" ca="1" si="248"/>
        <v>10.394962699015268</v>
      </c>
    </row>
    <row r="5284" spans="1:3" x14ac:dyDescent="0.3">
      <c r="A5284">
        <f t="shared" ca="1" si="246"/>
        <v>10</v>
      </c>
      <c r="B5284">
        <f t="shared" ca="1" si="247"/>
        <v>0.38374309009139596</v>
      </c>
      <c r="C5284">
        <f t="shared" ca="1" si="248"/>
        <v>3.8374309009139598</v>
      </c>
    </row>
    <row r="5285" spans="1:3" x14ac:dyDescent="0.3">
      <c r="A5285">
        <f t="shared" ca="1" si="246"/>
        <v>81</v>
      </c>
      <c r="B5285">
        <f t="shared" ca="1" si="247"/>
        <v>0.66598811382349521</v>
      </c>
      <c r="C5285">
        <f t="shared" ca="1" si="248"/>
        <v>53.94503721970311</v>
      </c>
    </row>
    <row r="5286" spans="1:3" x14ac:dyDescent="0.3">
      <c r="A5286">
        <f t="shared" ca="1" si="246"/>
        <v>8</v>
      </c>
      <c r="B5286">
        <f t="shared" ca="1" si="247"/>
        <v>0.15733901544850193</v>
      </c>
      <c r="C5286">
        <f t="shared" ca="1" si="248"/>
        <v>1.2587121235880154</v>
      </c>
    </row>
    <row r="5287" spans="1:3" x14ac:dyDescent="0.3">
      <c r="A5287">
        <f t="shared" ca="1" si="246"/>
        <v>45</v>
      </c>
      <c r="B5287">
        <f t="shared" ca="1" si="247"/>
        <v>0.79148030547930759</v>
      </c>
      <c r="C5287">
        <f t="shared" ca="1" si="248"/>
        <v>35.616613746568845</v>
      </c>
    </row>
    <row r="5288" spans="1:3" x14ac:dyDescent="0.3">
      <c r="A5288">
        <f t="shared" ca="1" si="246"/>
        <v>63</v>
      </c>
      <c r="B5288">
        <f t="shared" ca="1" si="247"/>
        <v>0.67800623535938975</v>
      </c>
      <c r="C5288">
        <f t="shared" ca="1" si="248"/>
        <v>42.714392827641554</v>
      </c>
    </row>
    <row r="5289" spans="1:3" x14ac:dyDescent="0.3">
      <c r="A5289">
        <f t="shared" ca="1" si="246"/>
        <v>9</v>
      </c>
      <c r="B5289">
        <f t="shared" ca="1" si="247"/>
        <v>0.87648472355419471</v>
      </c>
      <c r="C5289">
        <f t="shared" ca="1" si="248"/>
        <v>7.8883625119877525</v>
      </c>
    </row>
    <row r="5290" spans="1:3" x14ac:dyDescent="0.3">
      <c r="A5290">
        <f t="shared" ca="1" si="246"/>
        <v>36</v>
      </c>
      <c r="B5290">
        <f t="shared" ca="1" si="247"/>
        <v>0.94428773846819714</v>
      </c>
      <c r="C5290">
        <f t="shared" ca="1" si="248"/>
        <v>33.9943585848551</v>
      </c>
    </row>
    <row r="5291" spans="1:3" x14ac:dyDescent="0.3">
      <c r="A5291">
        <f t="shared" ca="1" si="246"/>
        <v>48</v>
      </c>
      <c r="B5291">
        <f t="shared" ca="1" si="247"/>
        <v>0.42970371001071361</v>
      </c>
      <c r="C5291">
        <f t="shared" ca="1" si="248"/>
        <v>20.625778080514252</v>
      </c>
    </row>
    <row r="5292" spans="1:3" x14ac:dyDescent="0.3">
      <c r="A5292">
        <f t="shared" ca="1" si="246"/>
        <v>69</v>
      </c>
      <c r="B5292">
        <f t="shared" ca="1" si="247"/>
        <v>7.0013121585598248E-2</v>
      </c>
      <c r="C5292">
        <f t="shared" ca="1" si="248"/>
        <v>4.8309053894062792</v>
      </c>
    </row>
    <row r="5293" spans="1:3" x14ac:dyDescent="0.3">
      <c r="A5293">
        <f t="shared" ca="1" si="246"/>
        <v>13</v>
      </c>
      <c r="B5293">
        <f t="shared" ca="1" si="247"/>
        <v>0.4770701612230237</v>
      </c>
      <c r="C5293">
        <f t="shared" ca="1" si="248"/>
        <v>6.2019120958993081</v>
      </c>
    </row>
    <row r="5294" spans="1:3" x14ac:dyDescent="0.3">
      <c r="A5294">
        <f t="shared" ca="1" si="246"/>
        <v>11</v>
      </c>
      <c r="B5294">
        <f t="shared" ca="1" si="247"/>
        <v>0.68195215510291407</v>
      </c>
      <c r="C5294">
        <f t="shared" ca="1" si="248"/>
        <v>7.5014737061320549</v>
      </c>
    </row>
    <row r="5295" spans="1:3" x14ac:dyDescent="0.3">
      <c r="A5295">
        <f t="shared" ca="1" si="246"/>
        <v>98</v>
      </c>
      <c r="B5295">
        <f t="shared" ca="1" si="247"/>
        <v>0.70161669650354552</v>
      </c>
      <c r="C5295">
        <f t="shared" ca="1" si="248"/>
        <v>68.758436257347455</v>
      </c>
    </row>
    <row r="5296" spans="1:3" x14ac:dyDescent="0.3">
      <c r="A5296">
        <f t="shared" ca="1" si="246"/>
        <v>38</v>
      </c>
      <c r="B5296">
        <f t="shared" ca="1" si="247"/>
        <v>0.79733364126129846</v>
      </c>
      <c r="C5296">
        <f t="shared" ca="1" si="248"/>
        <v>30.298678367929341</v>
      </c>
    </row>
    <row r="5297" spans="1:3" x14ac:dyDescent="0.3">
      <c r="A5297">
        <f t="shared" ca="1" si="246"/>
        <v>41</v>
      </c>
      <c r="B5297">
        <f t="shared" ca="1" si="247"/>
        <v>0.3975340793955372</v>
      </c>
      <c r="C5297">
        <f t="shared" ca="1" si="248"/>
        <v>16.298897255217025</v>
      </c>
    </row>
    <row r="5298" spans="1:3" x14ac:dyDescent="0.3">
      <c r="A5298">
        <f t="shared" ca="1" si="246"/>
        <v>62</v>
      </c>
      <c r="B5298">
        <f t="shared" ca="1" si="247"/>
        <v>1.390193516862559E-2</v>
      </c>
      <c r="C5298">
        <f t="shared" ca="1" si="248"/>
        <v>0.86191998045478657</v>
      </c>
    </row>
    <row r="5299" spans="1:3" x14ac:dyDescent="0.3">
      <c r="A5299">
        <f t="shared" ca="1" si="246"/>
        <v>36</v>
      </c>
      <c r="B5299">
        <f t="shared" ca="1" si="247"/>
        <v>0.95699140234841162</v>
      </c>
      <c r="C5299">
        <f t="shared" ca="1" si="248"/>
        <v>34.451690484542816</v>
      </c>
    </row>
    <row r="5300" spans="1:3" x14ac:dyDescent="0.3">
      <c r="A5300">
        <f t="shared" ca="1" si="246"/>
        <v>77</v>
      </c>
      <c r="B5300">
        <f t="shared" ca="1" si="247"/>
        <v>0.60039045914785349</v>
      </c>
      <c r="C5300">
        <f t="shared" ca="1" si="248"/>
        <v>46.23006535438472</v>
      </c>
    </row>
    <row r="5301" spans="1:3" x14ac:dyDescent="0.3">
      <c r="A5301">
        <f t="shared" ca="1" si="246"/>
        <v>59</v>
      </c>
      <c r="B5301">
        <f t="shared" ca="1" si="247"/>
        <v>0.266002867230414</v>
      </c>
      <c r="C5301">
        <f t="shared" ca="1" si="248"/>
        <v>15.694169166594426</v>
      </c>
    </row>
    <row r="5302" spans="1:3" x14ac:dyDescent="0.3">
      <c r="A5302">
        <f t="shared" ca="1" si="246"/>
        <v>46</v>
      </c>
      <c r="B5302">
        <f t="shared" ca="1" si="247"/>
        <v>0.10274750909141417</v>
      </c>
      <c r="C5302">
        <f t="shared" ca="1" si="248"/>
        <v>4.7263854182050515</v>
      </c>
    </row>
    <row r="5303" spans="1:3" x14ac:dyDescent="0.3">
      <c r="A5303">
        <f t="shared" ca="1" si="246"/>
        <v>19</v>
      </c>
      <c r="B5303">
        <f t="shared" ca="1" si="247"/>
        <v>0.21364942636522244</v>
      </c>
      <c r="C5303">
        <f t="shared" ca="1" si="248"/>
        <v>4.0593391009392263</v>
      </c>
    </row>
    <row r="5304" spans="1:3" x14ac:dyDescent="0.3">
      <c r="A5304">
        <f t="shared" ca="1" si="246"/>
        <v>8</v>
      </c>
      <c r="B5304">
        <f t="shared" ca="1" si="247"/>
        <v>0.86473295840353503</v>
      </c>
      <c r="C5304">
        <f t="shared" ca="1" si="248"/>
        <v>6.9178636672282803</v>
      </c>
    </row>
    <row r="5305" spans="1:3" x14ac:dyDescent="0.3">
      <c r="A5305">
        <f t="shared" ca="1" si="246"/>
        <v>3</v>
      </c>
      <c r="B5305">
        <f t="shared" ca="1" si="247"/>
        <v>0.25201442608996549</v>
      </c>
      <c r="C5305">
        <f t="shared" ca="1" si="248"/>
        <v>0.75604327826989648</v>
      </c>
    </row>
    <row r="5306" spans="1:3" x14ac:dyDescent="0.3">
      <c r="A5306">
        <f t="shared" ca="1" si="246"/>
        <v>33</v>
      </c>
      <c r="B5306">
        <f t="shared" ca="1" si="247"/>
        <v>0.65368349841216988</v>
      </c>
      <c r="C5306">
        <f t="shared" ca="1" si="248"/>
        <v>21.571555447601607</v>
      </c>
    </row>
    <row r="5307" spans="1:3" x14ac:dyDescent="0.3">
      <c r="A5307">
        <f t="shared" ca="1" si="246"/>
        <v>21</v>
      </c>
      <c r="B5307">
        <f t="shared" ca="1" si="247"/>
        <v>0.15210220571527489</v>
      </c>
      <c r="C5307">
        <f t="shared" ca="1" si="248"/>
        <v>3.1941463200207725</v>
      </c>
    </row>
    <row r="5308" spans="1:3" x14ac:dyDescent="0.3">
      <c r="A5308">
        <f t="shared" ca="1" si="246"/>
        <v>97</v>
      </c>
      <c r="B5308">
        <f t="shared" ca="1" si="247"/>
        <v>0.89579487260844148</v>
      </c>
      <c r="C5308">
        <f t="shared" ca="1" si="248"/>
        <v>86.892102643018831</v>
      </c>
    </row>
    <row r="5309" spans="1:3" x14ac:dyDescent="0.3">
      <c r="A5309">
        <f t="shared" ca="1" si="246"/>
        <v>21</v>
      </c>
      <c r="B5309">
        <f t="shared" ca="1" si="247"/>
        <v>0.4995723294055795</v>
      </c>
      <c r="C5309">
        <f t="shared" ca="1" si="248"/>
        <v>10.49101891751717</v>
      </c>
    </row>
    <row r="5310" spans="1:3" x14ac:dyDescent="0.3">
      <c r="A5310">
        <f t="shared" ca="1" si="246"/>
        <v>80</v>
      </c>
      <c r="B5310">
        <f t="shared" ca="1" si="247"/>
        <v>8.8648983320762098E-2</v>
      </c>
      <c r="C5310">
        <f t="shared" ca="1" si="248"/>
        <v>7.0919186656609678</v>
      </c>
    </row>
    <row r="5311" spans="1:3" x14ac:dyDescent="0.3">
      <c r="A5311">
        <f t="shared" ca="1" si="246"/>
        <v>19</v>
      </c>
      <c r="B5311">
        <f t="shared" ca="1" si="247"/>
        <v>0.10474080295286059</v>
      </c>
      <c r="C5311">
        <f t="shared" ca="1" si="248"/>
        <v>1.9900752561043511</v>
      </c>
    </row>
    <row r="5312" spans="1:3" x14ac:dyDescent="0.3">
      <c r="A5312">
        <f t="shared" ca="1" si="246"/>
        <v>28</v>
      </c>
      <c r="B5312">
        <f t="shared" ca="1" si="247"/>
        <v>0.96448841112342087</v>
      </c>
      <c r="C5312">
        <f t="shared" ca="1" si="248"/>
        <v>27.005675511455784</v>
      </c>
    </row>
    <row r="5313" spans="1:3" x14ac:dyDescent="0.3">
      <c r="A5313">
        <f t="shared" ca="1" si="246"/>
        <v>84</v>
      </c>
      <c r="B5313">
        <f t="shared" ca="1" si="247"/>
        <v>0.92089184588635142</v>
      </c>
      <c r="C5313">
        <f t="shared" ca="1" si="248"/>
        <v>77.354915054453514</v>
      </c>
    </row>
    <row r="5314" spans="1:3" x14ac:dyDescent="0.3">
      <c r="A5314">
        <f t="shared" ca="1" si="246"/>
        <v>51</v>
      </c>
      <c r="B5314">
        <f t="shared" ca="1" si="247"/>
        <v>0.33394501271651911</v>
      </c>
      <c r="C5314">
        <f t="shared" ca="1" si="248"/>
        <v>17.031195648542475</v>
      </c>
    </row>
    <row r="5315" spans="1:3" x14ac:dyDescent="0.3">
      <c r="A5315">
        <f t="shared" ref="A5315:A5378" ca="1" si="249">RANDBETWEEN(1, 100)</f>
        <v>49</v>
      </c>
      <c r="B5315">
        <f t="shared" ref="B5315:B5378" ca="1" si="250">RAND()</f>
        <v>0.69031362685844799</v>
      </c>
      <c r="C5315">
        <f t="shared" ref="C5315:C5378" ca="1" si="251">A5315*B5315</f>
        <v>33.825367716063951</v>
      </c>
    </row>
    <row r="5316" spans="1:3" x14ac:dyDescent="0.3">
      <c r="A5316">
        <f t="shared" ca="1" si="249"/>
        <v>71</v>
      </c>
      <c r="B5316">
        <f t="shared" ca="1" si="250"/>
        <v>0.45830588053366361</v>
      </c>
      <c r="C5316">
        <f t="shared" ca="1" si="251"/>
        <v>32.539717517890118</v>
      </c>
    </row>
    <row r="5317" spans="1:3" x14ac:dyDescent="0.3">
      <c r="A5317">
        <f t="shared" ca="1" si="249"/>
        <v>55</v>
      </c>
      <c r="B5317">
        <f t="shared" ca="1" si="250"/>
        <v>0.31329702840886431</v>
      </c>
      <c r="C5317">
        <f t="shared" ca="1" si="251"/>
        <v>17.231336562487538</v>
      </c>
    </row>
    <row r="5318" spans="1:3" x14ac:dyDescent="0.3">
      <c r="A5318">
        <f t="shared" ca="1" si="249"/>
        <v>51</v>
      </c>
      <c r="B5318">
        <f t="shared" ca="1" si="250"/>
        <v>0.75538172634209599</v>
      </c>
      <c r="C5318">
        <f t="shared" ca="1" si="251"/>
        <v>38.524468043446895</v>
      </c>
    </row>
    <row r="5319" spans="1:3" x14ac:dyDescent="0.3">
      <c r="A5319">
        <f t="shared" ca="1" si="249"/>
        <v>68</v>
      </c>
      <c r="B5319">
        <f t="shared" ca="1" si="250"/>
        <v>0.68226605529584905</v>
      </c>
      <c r="C5319">
        <f t="shared" ca="1" si="251"/>
        <v>46.394091760117732</v>
      </c>
    </row>
    <row r="5320" spans="1:3" x14ac:dyDescent="0.3">
      <c r="A5320">
        <f t="shared" ca="1" si="249"/>
        <v>47</v>
      </c>
      <c r="B5320">
        <f t="shared" ca="1" si="250"/>
        <v>1.0235503284325431E-2</v>
      </c>
      <c r="C5320">
        <f t="shared" ca="1" si="251"/>
        <v>0.48106865436329527</v>
      </c>
    </row>
    <row r="5321" spans="1:3" x14ac:dyDescent="0.3">
      <c r="A5321">
        <f t="shared" ca="1" si="249"/>
        <v>17</v>
      </c>
      <c r="B5321">
        <f t="shared" ca="1" si="250"/>
        <v>0.62804113737800771</v>
      </c>
      <c r="C5321">
        <f t="shared" ca="1" si="251"/>
        <v>10.676699335426131</v>
      </c>
    </row>
    <row r="5322" spans="1:3" x14ac:dyDescent="0.3">
      <c r="A5322">
        <f t="shared" ca="1" si="249"/>
        <v>67</v>
      </c>
      <c r="B5322">
        <f t="shared" ca="1" si="250"/>
        <v>0.29493675362795091</v>
      </c>
      <c r="C5322">
        <f t="shared" ca="1" si="251"/>
        <v>19.760762493072711</v>
      </c>
    </row>
    <row r="5323" spans="1:3" x14ac:dyDescent="0.3">
      <c r="A5323">
        <f t="shared" ca="1" si="249"/>
        <v>97</v>
      </c>
      <c r="B5323">
        <f t="shared" ca="1" si="250"/>
        <v>0.66011596784035542</v>
      </c>
      <c r="C5323">
        <f t="shared" ca="1" si="251"/>
        <v>64.031248880514482</v>
      </c>
    </row>
    <row r="5324" spans="1:3" x14ac:dyDescent="0.3">
      <c r="A5324">
        <f t="shared" ca="1" si="249"/>
        <v>45</v>
      </c>
      <c r="B5324">
        <f t="shared" ca="1" si="250"/>
        <v>0.94432566998290945</v>
      </c>
      <c r="C5324">
        <f t="shared" ca="1" si="251"/>
        <v>42.494655149230923</v>
      </c>
    </row>
    <row r="5325" spans="1:3" x14ac:dyDescent="0.3">
      <c r="A5325">
        <f t="shared" ca="1" si="249"/>
        <v>91</v>
      </c>
      <c r="B5325">
        <f t="shared" ca="1" si="250"/>
        <v>0.24966504273304335</v>
      </c>
      <c r="C5325">
        <f t="shared" ca="1" si="251"/>
        <v>22.719518888706943</v>
      </c>
    </row>
    <row r="5326" spans="1:3" x14ac:dyDescent="0.3">
      <c r="A5326">
        <f t="shared" ca="1" si="249"/>
        <v>58</v>
      </c>
      <c r="B5326">
        <f t="shared" ca="1" si="250"/>
        <v>0.54830408697816613</v>
      </c>
      <c r="C5326">
        <f t="shared" ca="1" si="251"/>
        <v>31.801637044733635</v>
      </c>
    </row>
    <row r="5327" spans="1:3" x14ac:dyDescent="0.3">
      <c r="A5327">
        <f t="shared" ca="1" si="249"/>
        <v>69</v>
      </c>
      <c r="B5327">
        <f t="shared" ca="1" si="250"/>
        <v>0.58109921037165047</v>
      </c>
      <c r="C5327">
        <f t="shared" ca="1" si="251"/>
        <v>40.09584551564388</v>
      </c>
    </row>
    <row r="5328" spans="1:3" x14ac:dyDescent="0.3">
      <c r="A5328">
        <f t="shared" ca="1" si="249"/>
        <v>91</v>
      </c>
      <c r="B5328">
        <f t="shared" ca="1" si="250"/>
        <v>0.94898443474170047</v>
      </c>
      <c r="C5328">
        <f t="shared" ca="1" si="251"/>
        <v>86.357583561494749</v>
      </c>
    </row>
    <row r="5329" spans="1:3" x14ac:dyDescent="0.3">
      <c r="A5329">
        <f t="shared" ca="1" si="249"/>
        <v>46</v>
      </c>
      <c r="B5329">
        <f t="shared" ca="1" si="250"/>
        <v>8.101730005978014E-2</v>
      </c>
      <c r="C5329">
        <f t="shared" ca="1" si="251"/>
        <v>3.7267958027498862</v>
      </c>
    </row>
    <row r="5330" spans="1:3" x14ac:dyDescent="0.3">
      <c r="A5330">
        <f t="shared" ca="1" si="249"/>
        <v>24</v>
      </c>
      <c r="B5330">
        <f t="shared" ca="1" si="250"/>
        <v>0.12506356514455663</v>
      </c>
      <c r="C5330">
        <f t="shared" ca="1" si="251"/>
        <v>3.0015255634693592</v>
      </c>
    </row>
    <row r="5331" spans="1:3" x14ac:dyDescent="0.3">
      <c r="A5331">
        <f t="shared" ca="1" si="249"/>
        <v>65</v>
      </c>
      <c r="B5331">
        <f t="shared" ca="1" si="250"/>
        <v>0.35239014366042321</v>
      </c>
      <c r="C5331">
        <f t="shared" ca="1" si="251"/>
        <v>22.905359337927507</v>
      </c>
    </row>
    <row r="5332" spans="1:3" x14ac:dyDescent="0.3">
      <c r="A5332">
        <f t="shared" ca="1" si="249"/>
        <v>53</v>
      </c>
      <c r="B5332">
        <f t="shared" ca="1" si="250"/>
        <v>0.74847722285333051</v>
      </c>
      <c r="C5332">
        <f t="shared" ca="1" si="251"/>
        <v>39.669292811226519</v>
      </c>
    </row>
    <row r="5333" spans="1:3" x14ac:dyDescent="0.3">
      <c r="A5333">
        <f t="shared" ca="1" si="249"/>
        <v>49</v>
      </c>
      <c r="B5333">
        <f t="shared" ca="1" si="250"/>
        <v>0.94025497781093192</v>
      </c>
      <c r="C5333">
        <f t="shared" ca="1" si="251"/>
        <v>46.072493912735666</v>
      </c>
    </row>
    <row r="5334" spans="1:3" x14ac:dyDescent="0.3">
      <c r="A5334">
        <f t="shared" ca="1" si="249"/>
        <v>16</v>
      </c>
      <c r="B5334">
        <f t="shared" ca="1" si="250"/>
        <v>0.41711191389751701</v>
      </c>
      <c r="C5334">
        <f t="shared" ca="1" si="251"/>
        <v>6.6737906223602721</v>
      </c>
    </row>
    <row r="5335" spans="1:3" x14ac:dyDescent="0.3">
      <c r="A5335">
        <f t="shared" ca="1" si="249"/>
        <v>22</v>
      </c>
      <c r="B5335">
        <f t="shared" ca="1" si="250"/>
        <v>0.2927953200706388</v>
      </c>
      <c r="C5335">
        <f t="shared" ca="1" si="251"/>
        <v>6.4414970415540536</v>
      </c>
    </row>
    <row r="5336" spans="1:3" x14ac:dyDescent="0.3">
      <c r="A5336">
        <f t="shared" ca="1" si="249"/>
        <v>58</v>
      </c>
      <c r="B5336">
        <f t="shared" ca="1" si="250"/>
        <v>3.0964894850474822E-2</v>
      </c>
      <c r="C5336">
        <f t="shared" ca="1" si="251"/>
        <v>1.7959639013275397</v>
      </c>
    </row>
    <row r="5337" spans="1:3" x14ac:dyDescent="0.3">
      <c r="A5337">
        <f t="shared" ca="1" si="249"/>
        <v>84</v>
      </c>
      <c r="B5337">
        <f t="shared" ca="1" si="250"/>
        <v>0.79911204156836801</v>
      </c>
      <c r="C5337">
        <f t="shared" ca="1" si="251"/>
        <v>67.125411491742909</v>
      </c>
    </row>
    <row r="5338" spans="1:3" x14ac:dyDescent="0.3">
      <c r="A5338">
        <f t="shared" ca="1" si="249"/>
        <v>64</v>
      </c>
      <c r="B5338">
        <f t="shared" ca="1" si="250"/>
        <v>0.99724255802387585</v>
      </c>
      <c r="C5338">
        <f t="shared" ca="1" si="251"/>
        <v>63.823523713528054</v>
      </c>
    </row>
    <row r="5339" spans="1:3" x14ac:dyDescent="0.3">
      <c r="A5339">
        <f t="shared" ca="1" si="249"/>
        <v>69</v>
      </c>
      <c r="B5339">
        <f t="shared" ca="1" si="250"/>
        <v>0.13587092728553052</v>
      </c>
      <c r="C5339">
        <f t="shared" ca="1" si="251"/>
        <v>9.3750939827016051</v>
      </c>
    </row>
    <row r="5340" spans="1:3" x14ac:dyDescent="0.3">
      <c r="A5340">
        <f t="shared" ca="1" si="249"/>
        <v>91</v>
      </c>
      <c r="B5340">
        <f t="shared" ca="1" si="250"/>
        <v>0.31746775596020627</v>
      </c>
      <c r="C5340">
        <f t="shared" ca="1" si="251"/>
        <v>28.889565792378772</v>
      </c>
    </row>
    <row r="5341" spans="1:3" x14ac:dyDescent="0.3">
      <c r="A5341">
        <f t="shared" ca="1" si="249"/>
        <v>19</v>
      </c>
      <c r="B5341">
        <f t="shared" ca="1" si="250"/>
        <v>0.77706513388963994</v>
      </c>
      <c r="C5341">
        <f t="shared" ca="1" si="251"/>
        <v>14.764237543903159</v>
      </c>
    </row>
    <row r="5342" spans="1:3" x14ac:dyDescent="0.3">
      <c r="A5342">
        <f t="shared" ca="1" si="249"/>
        <v>82</v>
      </c>
      <c r="B5342">
        <f t="shared" ca="1" si="250"/>
        <v>0.78667105975474882</v>
      </c>
      <c r="C5342">
        <f t="shared" ca="1" si="251"/>
        <v>64.507026899889411</v>
      </c>
    </row>
    <row r="5343" spans="1:3" x14ac:dyDescent="0.3">
      <c r="A5343">
        <f t="shared" ca="1" si="249"/>
        <v>26</v>
      </c>
      <c r="B5343">
        <f t="shared" ca="1" si="250"/>
        <v>0.80669989634717243</v>
      </c>
      <c r="C5343">
        <f t="shared" ca="1" si="251"/>
        <v>20.974197305026482</v>
      </c>
    </row>
    <row r="5344" spans="1:3" x14ac:dyDescent="0.3">
      <c r="A5344">
        <f t="shared" ca="1" si="249"/>
        <v>99</v>
      </c>
      <c r="B5344">
        <f t="shared" ca="1" si="250"/>
        <v>0.85590417531728868</v>
      </c>
      <c r="C5344">
        <f t="shared" ca="1" si="251"/>
        <v>84.734513356411583</v>
      </c>
    </row>
    <row r="5345" spans="1:3" x14ac:dyDescent="0.3">
      <c r="A5345">
        <f t="shared" ca="1" si="249"/>
        <v>68</v>
      </c>
      <c r="B5345">
        <f t="shared" ca="1" si="250"/>
        <v>0.85339529612546683</v>
      </c>
      <c r="C5345">
        <f t="shared" ca="1" si="251"/>
        <v>58.030880136531742</v>
      </c>
    </row>
    <row r="5346" spans="1:3" x14ac:dyDescent="0.3">
      <c r="A5346">
        <f t="shared" ca="1" si="249"/>
        <v>80</v>
      </c>
      <c r="B5346">
        <f t="shared" ca="1" si="250"/>
        <v>0.25254102051291372</v>
      </c>
      <c r="C5346">
        <f t="shared" ca="1" si="251"/>
        <v>20.203281641033097</v>
      </c>
    </row>
    <row r="5347" spans="1:3" x14ac:dyDescent="0.3">
      <c r="A5347">
        <f t="shared" ca="1" si="249"/>
        <v>98</v>
      </c>
      <c r="B5347">
        <f t="shared" ca="1" si="250"/>
        <v>2.4577090835903315E-3</v>
      </c>
      <c r="C5347">
        <f t="shared" ca="1" si="251"/>
        <v>0.24085549019185248</v>
      </c>
    </row>
    <row r="5348" spans="1:3" x14ac:dyDescent="0.3">
      <c r="A5348">
        <f t="shared" ca="1" si="249"/>
        <v>63</v>
      </c>
      <c r="B5348">
        <f t="shared" ca="1" si="250"/>
        <v>0.44555841729846113</v>
      </c>
      <c r="C5348">
        <f t="shared" ca="1" si="251"/>
        <v>28.070180289803051</v>
      </c>
    </row>
    <row r="5349" spans="1:3" x14ac:dyDescent="0.3">
      <c r="A5349">
        <f t="shared" ca="1" si="249"/>
        <v>7</v>
      </c>
      <c r="B5349">
        <f t="shared" ca="1" si="250"/>
        <v>5.6965223228575557E-3</v>
      </c>
      <c r="C5349">
        <f t="shared" ca="1" si="251"/>
        <v>3.987565626000289E-2</v>
      </c>
    </row>
    <row r="5350" spans="1:3" x14ac:dyDescent="0.3">
      <c r="A5350">
        <f t="shared" ca="1" si="249"/>
        <v>92</v>
      </c>
      <c r="B5350">
        <f t="shared" ca="1" si="250"/>
        <v>8.635873228685309E-2</v>
      </c>
      <c r="C5350">
        <f t="shared" ca="1" si="251"/>
        <v>7.9450033703904843</v>
      </c>
    </row>
    <row r="5351" spans="1:3" x14ac:dyDescent="0.3">
      <c r="A5351">
        <f t="shared" ca="1" si="249"/>
        <v>10</v>
      </c>
      <c r="B5351">
        <f t="shared" ca="1" si="250"/>
        <v>0.89610093775065514</v>
      </c>
      <c r="C5351">
        <f t="shared" ca="1" si="251"/>
        <v>8.9610093775065511</v>
      </c>
    </row>
    <row r="5352" spans="1:3" x14ac:dyDescent="0.3">
      <c r="A5352">
        <f t="shared" ca="1" si="249"/>
        <v>34</v>
      </c>
      <c r="B5352">
        <f t="shared" ca="1" si="250"/>
        <v>1.5912519419546967E-2</v>
      </c>
      <c r="C5352">
        <f t="shared" ca="1" si="251"/>
        <v>0.54102566026459686</v>
      </c>
    </row>
    <row r="5353" spans="1:3" x14ac:dyDescent="0.3">
      <c r="A5353">
        <f t="shared" ca="1" si="249"/>
        <v>78</v>
      </c>
      <c r="B5353">
        <f t="shared" ca="1" si="250"/>
        <v>0.26745001524279943</v>
      </c>
      <c r="C5353">
        <f t="shared" ca="1" si="251"/>
        <v>20.861101188938356</v>
      </c>
    </row>
    <row r="5354" spans="1:3" x14ac:dyDescent="0.3">
      <c r="A5354">
        <f t="shared" ca="1" si="249"/>
        <v>86</v>
      </c>
      <c r="B5354">
        <f t="shared" ca="1" si="250"/>
        <v>0.10649909961946147</v>
      </c>
      <c r="C5354">
        <f t="shared" ca="1" si="251"/>
        <v>9.1589225672736863</v>
      </c>
    </row>
    <row r="5355" spans="1:3" x14ac:dyDescent="0.3">
      <c r="A5355">
        <f t="shared" ca="1" si="249"/>
        <v>91</v>
      </c>
      <c r="B5355">
        <f t="shared" ca="1" si="250"/>
        <v>4.0748307636241488E-2</v>
      </c>
      <c r="C5355">
        <f t="shared" ca="1" si="251"/>
        <v>3.7080959948979753</v>
      </c>
    </row>
    <row r="5356" spans="1:3" x14ac:dyDescent="0.3">
      <c r="A5356">
        <f t="shared" ca="1" si="249"/>
        <v>78</v>
      </c>
      <c r="B5356">
        <f t="shared" ca="1" si="250"/>
        <v>0.60717418370981491</v>
      </c>
      <c r="C5356">
        <f t="shared" ca="1" si="251"/>
        <v>47.359586329365563</v>
      </c>
    </row>
    <row r="5357" spans="1:3" x14ac:dyDescent="0.3">
      <c r="A5357">
        <f t="shared" ca="1" si="249"/>
        <v>51</v>
      </c>
      <c r="B5357">
        <f t="shared" ca="1" si="250"/>
        <v>0.27259651538121099</v>
      </c>
      <c r="C5357">
        <f t="shared" ca="1" si="251"/>
        <v>13.90242228444176</v>
      </c>
    </row>
    <row r="5358" spans="1:3" x14ac:dyDescent="0.3">
      <c r="A5358">
        <f t="shared" ca="1" si="249"/>
        <v>67</v>
      </c>
      <c r="B5358">
        <f t="shared" ca="1" si="250"/>
        <v>0.51894492086814126</v>
      </c>
      <c r="C5358">
        <f t="shared" ca="1" si="251"/>
        <v>34.769309698165465</v>
      </c>
    </row>
    <row r="5359" spans="1:3" x14ac:dyDescent="0.3">
      <c r="A5359">
        <f t="shared" ca="1" si="249"/>
        <v>24</v>
      </c>
      <c r="B5359">
        <f t="shared" ca="1" si="250"/>
        <v>5.1856279120688464E-2</v>
      </c>
      <c r="C5359">
        <f t="shared" ca="1" si="251"/>
        <v>1.2445506988965231</v>
      </c>
    </row>
    <row r="5360" spans="1:3" x14ac:dyDescent="0.3">
      <c r="A5360">
        <f t="shared" ca="1" si="249"/>
        <v>23</v>
      </c>
      <c r="B5360">
        <f t="shared" ca="1" si="250"/>
        <v>0.80369992539337465</v>
      </c>
      <c r="C5360">
        <f t="shared" ca="1" si="251"/>
        <v>18.485098284047616</v>
      </c>
    </row>
    <row r="5361" spans="1:3" x14ac:dyDescent="0.3">
      <c r="A5361">
        <f t="shared" ca="1" si="249"/>
        <v>13</v>
      </c>
      <c r="B5361">
        <f t="shared" ca="1" si="250"/>
        <v>0.23819678661478205</v>
      </c>
      <c r="C5361">
        <f t="shared" ca="1" si="251"/>
        <v>3.0965582259921667</v>
      </c>
    </row>
    <row r="5362" spans="1:3" x14ac:dyDescent="0.3">
      <c r="A5362">
        <f t="shared" ca="1" si="249"/>
        <v>8</v>
      </c>
      <c r="B5362">
        <f t="shared" ca="1" si="250"/>
        <v>0.22920960512012845</v>
      </c>
      <c r="C5362">
        <f t="shared" ca="1" si="251"/>
        <v>1.8336768409610276</v>
      </c>
    </row>
    <row r="5363" spans="1:3" x14ac:dyDescent="0.3">
      <c r="A5363">
        <f t="shared" ca="1" si="249"/>
        <v>49</v>
      </c>
      <c r="B5363">
        <f t="shared" ca="1" si="250"/>
        <v>0.60138543802909394</v>
      </c>
      <c r="C5363">
        <f t="shared" ca="1" si="251"/>
        <v>29.467886463425604</v>
      </c>
    </row>
    <row r="5364" spans="1:3" x14ac:dyDescent="0.3">
      <c r="A5364">
        <f t="shared" ca="1" si="249"/>
        <v>26</v>
      </c>
      <c r="B5364">
        <f t="shared" ca="1" si="250"/>
        <v>0.28091488233574913</v>
      </c>
      <c r="C5364">
        <f t="shared" ca="1" si="251"/>
        <v>7.3037869407294771</v>
      </c>
    </row>
    <row r="5365" spans="1:3" x14ac:dyDescent="0.3">
      <c r="A5365">
        <f t="shared" ca="1" si="249"/>
        <v>41</v>
      </c>
      <c r="B5365">
        <f t="shared" ca="1" si="250"/>
        <v>0.3060636512416639</v>
      </c>
      <c r="C5365">
        <f t="shared" ca="1" si="251"/>
        <v>12.548609700908219</v>
      </c>
    </row>
    <row r="5366" spans="1:3" x14ac:dyDescent="0.3">
      <c r="A5366">
        <f t="shared" ca="1" si="249"/>
        <v>39</v>
      </c>
      <c r="B5366">
        <f t="shared" ca="1" si="250"/>
        <v>0.98806172036176398</v>
      </c>
      <c r="C5366">
        <f t="shared" ca="1" si="251"/>
        <v>38.534407094108794</v>
      </c>
    </row>
    <row r="5367" spans="1:3" x14ac:dyDescent="0.3">
      <c r="A5367">
        <f t="shared" ca="1" si="249"/>
        <v>93</v>
      </c>
      <c r="B5367">
        <f t="shared" ca="1" si="250"/>
        <v>0.43407691059974796</v>
      </c>
      <c r="C5367">
        <f t="shared" ca="1" si="251"/>
        <v>40.369152685776562</v>
      </c>
    </row>
    <row r="5368" spans="1:3" x14ac:dyDescent="0.3">
      <c r="A5368">
        <f t="shared" ca="1" si="249"/>
        <v>79</v>
      </c>
      <c r="B5368">
        <f t="shared" ca="1" si="250"/>
        <v>0.26408565435612563</v>
      </c>
      <c r="C5368">
        <f t="shared" ca="1" si="251"/>
        <v>20.862766694133924</v>
      </c>
    </row>
    <row r="5369" spans="1:3" x14ac:dyDescent="0.3">
      <c r="A5369">
        <f t="shared" ca="1" si="249"/>
        <v>76</v>
      </c>
      <c r="B5369">
        <f t="shared" ca="1" si="250"/>
        <v>0.77758192798805437</v>
      </c>
      <c r="C5369">
        <f t="shared" ca="1" si="251"/>
        <v>59.096226527092135</v>
      </c>
    </row>
    <row r="5370" spans="1:3" x14ac:dyDescent="0.3">
      <c r="A5370">
        <f t="shared" ca="1" si="249"/>
        <v>63</v>
      </c>
      <c r="B5370">
        <f t="shared" ca="1" si="250"/>
        <v>4.3271803879008974E-2</v>
      </c>
      <c r="C5370">
        <f t="shared" ca="1" si="251"/>
        <v>2.7261236443775654</v>
      </c>
    </row>
    <row r="5371" spans="1:3" x14ac:dyDescent="0.3">
      <c r="A5371">
        <f t="shared" ca="1" si="249"/>
        <v>54</v>
      </c>
      <c r="B5371">
        <f t="shared" ca="1" si="250"/>
        <v>0.25815763782825918</v>
      </c>
      <c r="C5371">
        <f t="shared" ca="1" si="251"/>
        <v>13.940512442725996</v>
      </c>
    </row>
    <row r="5372" spans="1:3" x14ac:dyDescent="0.3">
      <c r="A5372">
        <f t="shared" ca="1" si="249"/>
        <v>87</v>
      </c>
      <c r="B5372">
        <f t="shared" ca="1" si="250"/>
        <v>0.29950943808899522</v>
      </c>
      <c r="C5372">
        <f t="shared" ca="1" si="251"/>
        <v>26.057321113742585</v>
      </c>
    </row>
    <row r="5373" spans="1:3" x14ac:dyDescent="0.3">
      <c r="A5373">
        <f t="shared" ca="1" si="249"/>
        <v>6</v>
      </c>
      <c r="B5373">
        <f t="shared" ca="1" si="250"/>
        <v>4.8868697611102796E-2</v>
      </c>
      <c r="C5373">
        <f t="shared" ca="1" si="251"/>
        <v>0.29321218566661678</v>
      </c>
    </row>
    <row r="5374" spans="1:3" x14ac:dyDescent="0.3">
      <c r="A5374">
        <f t="shared" ca="1" si="249"/>
        <v>77</v>
      </c>
      <c r="B5374">
        <f t="shared" ca="1" si="250"/>
        <v>0.14598145819263963</v>
      </c>
      <c r="C5374">
        <f t="shared" ca="1" si="251"/>
        <v>11.240572280833252</v>
      </c>
    </row>
    <row r="5375" spans="1:3" x14ac:dyDescent="0.3">
      <c r="A5375">
        <f t="shared" ca="1" si="249"/>
        <v>70</v>
      </c>
      <c r="B5375">
        <f t="shared" ca="1" si="250"/>
        <v>0.63495341224108093</v>
      </c>
      <c r="C5375">
        <f t="shared" ca="1" si="251"/>
        <v>44.446738856875662</v>
      </c>
    </row>
    <row r="5376" spans="1:3" x14ac:dyDescent="0.3">
      <c r="A5376">
        <f t="shared" ca="1" si="249"/>
        <v>42</v>
      </c>
      <c r="B5376">
        <f t="shared" ca="1" si="250"/>
        <v>0.62245221255951122</v>
      </c>
      <c r="C5376">
        <f t="shared" ca="1" si="251"/>
        <v>26.142992927499471</v>
      </c>
    </row>
    <row r="5377" spans="1:3" x14ac:dyDescent="0.3">
      <c r="A5377">
        <f t="shared" ca="1" si="249"/>
        <v>68</v>
      </c>
      <c r="B5377">
        <f t="shared" ca="1" si="250"/>
        <v>6.390670321586378E-2</v>
      </c>
      <c r="C5377">
        <f t="shared" ca="1" si="251"/>
        <v>4.3456558186787371</v>
      </c>
    </row>
    <row r="5378" spans="1:3" x14ac:dyDescent="0.3">
      <c r="A5378">
        <f t="shared" ca="1" si="249"/>
        <v>12</v>
      </c>
      <c r="B5378">
        <f t="shared" ca="1" si="250"/>
        <v>0.86566586268384149</v>
      </c>
      <c r="C5378">
        <f t="shared" ca="1" si="251"/>
        <v>10.387990352206097</v>
      </c>
    </row>
    <row r="5379" spans="1:3" x14ac:dyDescent="0.3">
      <c r="A5379">
        <f t="shared" ref="A5379:A5442" ca="1" si="252">RANDBETWEEN(1, 100)</f>
        <v>11</v>
      </c>
      <c r="B5379">
        <f t="shared" ref="B5379:B5442" ca="1" si="253">RAND()</f>
        <v>8.7516916194682159E-2</v>
      </c>
      <c r="C5379">
        <f t="shared" ref="C5379:C5442" ca="1" si="254">A5379*B5379</f>
        <v>0.96268607814150375</v>
      </c>
    </row>
    <row r="5380" spans="1:3" x14ac:dyDescent="0.3">
      <c r="A5380">
        <f t="shared" ca="1" si="252"/>
        <v>37</v>
      </c>
      <c r="B5380">
        <f t="shared" ca="1" si="253"/>
        <v>0.26517029953012883</v>
      </c>
      <c r="C5380">
        <f t="shared" ca="1" si="254"/>
        <v>9.8113010826147669</v>
      </c>
    </row>
    <row r="5381" spans="1:3" x14ac:dyDescent="0.3">
      <c r="A5381">
        <f t="shared" ca="1" si="252"/>
        <v>12</v>
      </c>
      <c r="B5381">
        <f t="shared" ca="1" si="253"/>
        <v>0.12602848875450001</v>
      </c>
      <c r="C5381">
        <f t="shared" ca="1" si="254"/>
        <v>1.5123418650540001</v>
      </c>
    </row>
    <row r="5382" spans="1:3" x14ac:dyDescent="0.3">
      <c r="A5382">
        <f t="shared" ca="1" si="252"/>
        <v>100</v>
      </c>
      <c r="B5382">
        <f t="shared" ca="1" si="253"/>
        <v>0.74435862132715025</v>
      </c>
      <c r="C5382">
        <f t="shared" ca="1" si="254"/>
        <v>74.43586213271503</v>
      </c>
    </row>
    <row r="5383" spans="1:3" x14ac:dyDescent="0.3">
      <c r="A5383">
        <f t="shared" ca="1" si="252"/>
        <v>96</v>
      </c>
      <c r="B5383">
        <f t="shared" ca="1" si="253"/>
        <v>0.11106748390080323</v>
      </c>
      <c r="C5383">
        <f t="shared" ca="1" si="254"/>
        <v>10.66247845447711</v>
      </c>
    </row>
    <row r="5384" spans="1:3" x14ac:dyDescent="0.3">
      <c r="A5384">
        <f t="shared" ca="1" si="252"/>
        <v>28</v>
      </c>
      <c r="B5384">
        <f t="shared" ca="1" si="253"/>
        <v>0.28439710673677931</v>
      </c>
      <c r="C5384">
        <f t="shared" ca="1" si="254"/>
        <v>7.9631189886298213</v>
      </c>
    </row>
    <row r="5385" spans="1:3" x14ac:dyDescent="0.3">
      <c r="A5385">
        <f t="shared" ca="1" si="252"/>
        <v>56</v>
      </c>
      <c r="B5385">
        <f t="shared" ca="1" si="253"/>
        <v>0.44929108366870474</v>
      </c>
      <c r="C5385">
        <f t="shared" ca="1" si="254"/>
        <v>25.160300685447467</v>
      </c>
    </row>
    <row r="5386" spans="1:3" x14ac:dyDescent="0.3">
      <c r="A5386">
        <f t="shared" ca="1" si="252"/>
        <v>40</v>
      </c>
      <c r="B5386">
        <f t="shared" ca="1" si="253"/>
        <v>0.72328851928356286</v>
      </c>
      <c r="C5386">
        <f t="shared" ca="1" si="254"/>
        <v>28.931540771342515</v>
      </c>
    </row>
    <row r="5387" spans="1:3" x14ac:dyDescent="0.3">
      <c r="A5387">
        <f t="shared" ca="1" si="252"/>
        <v>8</v>
      </c>
      <c r="B5387">
        <f t="shared" ca="1" si="253"/>
        <v>0.70017720392346749</v>
      </c>
      <c r="C5387">
        <f t="shared" ca="1" si="254"/>
        <v>5.60141763138774</v>
      </c>
    </row>
    <row r="5388" spans="1:3" x14ac:dyDescent="0.3">
      <c r="A5388">
        <f t="shared" ca="1" si="252"/>
        <v>17</v>
      </c>
      <c r="B5388">
        <f t="shared" ca="1" si="253"/>
        <v>0.9840440376003583</v>
      </c>
      <c r="C5388">
        <f t="shared" ca="1" si="254"/>
        <v>16.728748639206092</v>
      </c>
    </row>
    <row r="5389" spans="1:3" x14ac:dyDescent="0.3">
      <c r="A5389">
        <f t="shared" ca="1" si="252"/>
        <v>45</v>
      </c>
      <c r="B5389">
        <f t="shared" ca="1" si="253"/>
        <v>0.47045169824930821</v>
      </c>
      <c r="C5389">
        <f t="shared" ca="1" si="254"/>
        <v>21.170326421218871</v>
      </c>
    </row>
    <row r="5390" spans="1:3" x14ac:dyDescent="0.3">
      <c r="A5390">
        <f t="shared" ca="1" si="252"/>
        <v>23</v>
      </c>
      <c r="B5390">
        <f t="shared" ca="1" si="253"/>
        <v>0.24202003375897141</v>
      </c>
      <c r="C5390">
        <f t="shared" ca="1" si="254"/>
        <v>5.5664607764563421</v>
      </c>
    </row>
    <row r="5391" spans="1:3" x14ac:dyDescent="0.3">
      <c r="A5391">
        <f t="shared" ca="1" si="252"/>
        <v>87</v>
      </c>
      <c r="B5391">
        <f t="shared" ca="1" si="253"/>
        <v>0.92829302007316594</v>
      </c>
      <c r="C5391">
        <f t="shared" ca="1" si="254"/>
        <v>80.761492746365434</v>
      </c>
    </row>
    <row r="5392" spans="1:3" x14ac:dyDescent="0.3">
      <c r="A5392">
        <f t="shared" ca="1" si="252"/>
        <v>45</v>
      </c>
      <c r="B5392">
        <f t="shared" ca="1" si="253"/>
        <v>0.98910820652918507</v>
      </c>
      <c r="C5392">
        <f t="shared" ca="1" si="254"/>
        <v>44.509869293813331</v>
      </c>
    </row>
    <row r="5393" spans="1:3" x14ac:dyDescent="0.3">
      <c r="A5393">
        <f t="shared" ca="1" si="252"/>
        <v>62</v>
      </c>
      <c r="B5393">
        <f t="shared" ca="1" si="253"/>
        <v>0.82724017661280702</v>
      </c>
      <c r="C5393">
        <f t="shared" ca="1" si="254"/>
        <v>51.288890949994034</v>
      </c>
    </row>
    <row r="5394" spans="1:3" x14ac:dyDescent="0.3">
      <c r="A5394">
        <f t="shared" ca="1" si="252"/>
        <v>57</v>
      </c>
      <c r="B5394">
        <f t="shared" ca="1" si="253"/>
        <v>0.14738360757733082</v>
      </c>
      <c r="C5394">
        <f t="shared" ca="1" si="254"/>
        <v>8.4008656319078572</v>
      </c>
    </row>
    <row r="5395" spans="1:3" x14ac:dyDescent="0.3">
      <c r="A5395">
        <f t="shared" ca="1" si="252"/>
        <v>70</v>
      </c>
      <c r="B5395">
        <f t="shared" ca="1" si="253"/>
        <v>0.54427223394230306</v>
      </c>
      <c r="C5395">
        <f t="shared" ca="1" si="254"/>
        <v>38.099056375961212</v>
      </c>
    </row>
    <row r="5396" spans="1:3" x14ac:dyDescent="0.3">
      <c r="A5396">
        <f t="shared" ca="1" si="252"/>
        <v>15</v>
      </c>
      <c r="B5396">
        <f t="shared" ca="1" si="253"/>
        <v>0.95345322047938741</v>
      </c>
      <c r="C5396">
        <f t="shared" ca="1" si="254"/>
        <v>14.301798307190811</v>
      </c>
    </row>
    <row r="5397" spans="1:3" x14ac:dyDescent="0.3">
      <c r="A5397">
        <f t="shared" ca="1" si="252"/>
        <v>18</v>
      </c>
      <c r="B5397">
        <f t="shared" ca="1" si="253"/>
        <v>0.13895982311850574</v>
      </c>
      <c r="C5397">
        <f t="shared" ca="1" si="254"/>
        <v>2.5012768161331032</v>
      </c>
    </row>
    <row r="5398" spans="1:3" x14ac:dyDescent="0.3">
      <c r="A5398">
        <f t="shared" ca="1" si="252"/>
        <v>38</v>
      </c>
      <c r="B5398">
        <f t="shared" ca="1" si="253"/>
        <v>0.76067990035378397</v>
      </c>
      <c r="C5398">
        <f t="shared" ca="1" si="254"/>
        <v>28.905836213443791</v>
      </c>
    </row>
    <row r="5399" spans="1:3" x14ac:dyDescent="0.3">
      <c r="A5399">
        <f t="shared" ca="1" si="252"/>
        <v>24</v>
      </c>
      <c r="B5399">
        <f t="shared" ca="1" si="253"/>
        <v>2.3929048047022672E-2</v>
      </c>
      <c r="C5399">
        <f t="shared" ca="1" si="254"/>
        <v>0.57429715312854412</v>
      </c>
    </row>
    <row r="5400" spans="1:3" x14ac:dyDescent="0.3">
      <c r="A5400">
        <f t="shared" ca="1" si="252"/>
        <v>55</v>
      </c>
      <c r="B5400">
        <f t="shared" ca="1" si="253"/>
        <v>3.6407496459763822E-2</v>
      </c>
      <c r="C5400">
        <f t="shared" ca="1" si="254"/>
        <v>2.0024123052870104</v>
      </c>
    </row>
    <row r="5401" spans="1:3" x14ac:dyDescent="0.3">
      <c r="A5401">
        <f t="shared" ca="1" si="252"/>
        <v>30</v>
      </c>
      <c r="B5401">
        <f t="shared" ca="1" si="253"/>
        <v>0.10327068865361</v>
      </c>
      <c r="C5401">
        <f t="shared" ca="1" si="254"/>
        <v>3.0981206596083002</v>
      </c>
    </row>
    <row r="5402" spans="1:3" x14ac:dyDescent="0.3">
      <c r="A5402">
        <f t="shared" ca="1" si="252"/>
        <v>88</v>
      </c>
      <c r="B5402">
        <f t="shared" ca="1" si="253"/>
        <v>1.6513934898499838E-2</v>
      </c>
      <c r="C5402">
        <f t="shared" ca="1" si="254"/>
        <v>1.4532262710679857</v>
      </c>
    </row>
    <row r="5403" spans="1:3" x14ac:dyDescent="0.3">
      <c r="A5403">
        <f t="shared" ca="1" si="252"/>
        <v>30</v>
      </c>
      <c r="B5403">
        <f t="shared" ca="1" si="253"/>
        <v>0.28806198513144843</v>
      </c>
      <c r="C5403">
        <f t="shared" ca="1" si="254"/>
        <v>8.6418595539434531</v>
      </c>
    </row>
    <row r="5404" spans="1:3" x14ac:dyDescent="0.3">
      <c r="A5404">
        <f t="shared" ca="1" si="252"/>
        <v>86</v>
      </c>
      <c r="B5404">
        <f t="shared" ca="1" si="253"/>
        <v>0.18668833478677127</v>
      </c>
      <c r="C5404">
        <f t="shared" ca="1" si="254"/>
        <v>16.055196791662329</v>
      </c>
    </row>
    <row r="5405" spans="1:3" x14ac:dyDescent="0.3">
      <c r="A5405">
        <f t="shared" ca="1" si="252"/>
        <v>54</v>
      </c>
      <c r="B5405">
        <f t="shared" ca="1" si="253"/>
        <v>0.42499534382245152</v>
      </c>
      <c r="C5405">
        <f t="shared" ca="1" si="254"/>
        <v>22.949748566412381</v>
      </c>
    </row>
    <row r="5406" spans="1:3" x14ac:dyDescent="0.3">
      <c r="A5406">
        <f t="shared" ca="1" si="252"/>
        <v>68</v>
      </c>
      <c r="B5406">
        <f t="shared" ca="1" si="253"/>
        <v>1.2871365488893782E-2</v>
      </c>
      <c r="C5406">
        <f t="shared" ca="1" si="254"/>
        <v>0.8752528532447772</v>
      </c>
    </row>
    <row r="5407" spans="1:3" x14ac:dyDescent="0.3">
      <c r="A5407">
        <f t="shared" ca="1" si="252"/>
        <v>98</v>
      </c>
      <c r="B5407">
        <f t="shared" ca="1" si="253"/>
        <v>3.5870214328030614E-2</v>
      </c>
      <c r="C5407">
        <f t="shared" ca="1" si="254"/>
        <v>3.515281004147</v>
      </c>
    </row>
    <row r="5408" spans="1:3" x14ac:dyDescent="0.3">
      <c r="A5408">
        <f t="shared" ca="1" si="252"/>
        <v>63</v>
      </c>
      <c r="B5408">
        <f t="shared" ca="1" si="253"/>
        <v>0.88551086824267189</v>
      </c>
      <c r="C5408">
        <f t="shared" ca="1" si="254"/>
        <v>55.787184699288332</v>
      </c>
    </row>
    <row r="5409" spans="1:3" x14ac:dyDescent="0.3">
      <c r="A5409">
        <f t="shared" ca="1" si="252"/>
        <v>100</v>
      </c>
      <c r="B5409">
        <f t="shared" ca="1" si="253"/>
        <v>0.59173719470600705</v>
      </c>
      <c r="C5409">
        <f t="shared" ca="1" si="254"/>
        <v>59.173719470600702</v>
      </c>
    </row>
    <row r="5410" spans="1:3" x14ac:dyDescent="0.3">
      <c r="A5410">
        <f t="shared" ca="1" si="252"/>
        <v>35</v>
      </c>
      <c r="B5410">
        <f t="shared" ca="1" si="253"/>
        <v>0.14679297954438109</v>
      </c>
      <c r="C5410">
        <f t="shared" ca="1" si="254"/>
        <v>5.1377542840533383</v>
      </c>
    </row>
    <row r="5411" spans="1:3" x14ac:dyDescent="0.3">
      <c r="A5411">
        <f t="shared" ca="1" si="252"/>
        <v>42</v>
      </c>
      <c r="B5411">
        <f t="shared" ca="1" si="253"/>
        <v>0.32051962874513118</v>
      </c>
      <c r="C5411">
        <f t="shared" ca="1" si="254"/>
        <v>13.461824407295509</v>
      </c>
    </row>
    <row r="5412" spans="1:3" x14ac:dyDescent="0.3">
      <c r="A5412">
        <f t="shared" ca="1" si="252"/>
        <v>62</v>
      </c>
      <c r="B5412">
        <f t="shared" ca="1" si="253"/>
        <v>0.27287498001724353</v>
      </c>
      <c r="C5412">
        <f t="shared" ca="1" si="254"/>
        <v>16.918248761069098</v>
      </c>
    </row>
    <row r="5413" spans="1:3" x14ac:dyDescent="0.3">
      <c r="A5413">
        <f t="shared" ca="1" si="252"/>
        <v>44</v>
      </c>
      <c r="B5413">
        <f t="shared" ca="1" si="253"/>
        <v>0.11386019868906205</v>
      </c>
      <c r="C5413">
        <f t="shared" ca="1" si="254"/>
        <v>5.0098487423187308</v>
      </c>
    </row>
    <row r="5414" spans="1:3" x14ac:dyDescent="0.3">
      <c r="A5414">
        <f t="shared" ca="1" si="252"/>
        <v>89</v>
      </c>
      <c r="B5414">
        <f t="shared" ca="1" si="253"/>
        <v>0.26869371211076643</v>
      </c>
      <c r="C5414">
        <f t="shared" ca="1" si="254"/>
        <v>23.913740377858211</v>
      </c>
    </row>
    <row r="5415" spans="1:3" x14ac:dyDescent="0.3">
      <c r="A5415">
        <f t="shared" ca="1" si="252"/>
        <v>79</v>
      </c>
      <c r="B5415">
        <f t="shared" ca="1" si="253"/>
        <v>0.23552014130995513</v>
      </c>
      <c r="C5415">
        <f t="shared" ca="1" si="254"/>
        <v>18.606091163486454</v>
      </c>
    </row>
    <row r="5416" spans="1:3" x14ac:dyDescent="0.3">
      <c r="A5416">
        <f t="shared" ca="1" si="252"/>
        <v>5</v>
      </c>
      <c r="B5416">
        <f t="shared" ca="1" si="253"/>
        <v>0.46229924946919998</v>
      </c>
      <c r="C5416">
        <f t="shared" ca="1" si="254"/>
        <v>2.3114962473459997</v>
      </c>
    </row>
    <row r="5417" spans="1:3" x14ac:dyDescent="0.3">
      <c r="A5417">
        <f t="shared" ca="1" si="252"/>
        <v>66</v>
      </c>
      <c r="B5417">
        <f t="shared" ca="1" si="253"/>
        <v>0.86207596302779532</v>
      </c>
      <c r="C5417">
        <f t="shared" ca="1" si="254"/>
        <v>56.897013559834491</v>
      </c>
    </row>
    <row r="5418" spans="1:3" x14ac:dyDescent="0.3">
      <c r="A5418">
        <f t="shared" ca="1" si="252"/>
        <v>23</v>
      </c>
      <c r="B5418">
        <f t="shared" ca="1" si="253"/>
        <v>0.23700931775365297</v>
      </c>
      <c r="C5418">
        <f t="shared" ca="1" si="254"/>
        <v>5.4512143083340181</v>
      </c>
    </row>
    <row r="5419" spans="1:3" x14ac:dyDescent="0.3">
      <c r="A5419">
        <f t="shared" ca="1" si="252"/>
        <v>71</v>
      </c>
      <c r="B5419">
        <f t="shared" ca="1" si="253"/>
        <v>0.54260386603942623</v>
      </c>
      <c r="C5419">
        <f t="shared" ca="1" si="254"/>
        <v>38.524874488799263</v>
      </c>
    </row>
    <row r="5420" spans="1:3" x14ac:dyDescent="0.3">
      <c r="A5420">
        <f t="shared" ca="1" si="252"/>
        <v>73</v>
      </c>
      <c r="B5420">
        <f t="shared" ca="1" si="253"/>
        <v>0.11775539920026612</v>
      </c>
      <c r="C5420">
        <f t="shared" ca="1" si="254"/>
        <v>8.5961441416194262</v>
      </c>
    </row>
    <row r="5421" spans="1:3" x14ac:dyDescent="0.3">
      <c r="A5421">
        <f t="shared" ca="1" si="252"/>
        <v>87</v>
      </c>
      <c r="B5421">
        <f t="shared" ca="1" si="253"/>
        <v>0.31947883663017618</v>
      </c>
      <c r="C5421">
        <f t="shared" ca="1" si="254"/>
        <v>27.794658786825327</v>
      </c>
    </row>
    <row r="5422" spans="1:3" x14ac:dyDescent="0.3">
      <c r="A5422">
        <f t="shared" ca="1" si="252"/>
        <v>60</v>
      </c>
      <c r="B5422">
        <f t="shared" ca="1" si="253"/>
        <v>0.29579233070603794</v>
      </c>
      <c r="C5422">
        <f t="shared" ca="1" si="254"/>
        <v>17.747539842362276</v>
      </c>
    </row>
    <row r="5423" spans="1:3" x14ac:dyDescent="0.3">
      <c r="A5423">
        <f t="shared" ca="1" si="252"/>
        <v>42</v>
      </c>
      <c r="B5423">
        <f t="shared" ca="1" si="253"/>
        <v>0.81389549051058485</v>
      </c>
      <c r="C5423">
        <f t="shared" ca="1" si="254"/>
        <v>34.183610601444563</v>
      </c>
    </row>
    <row r="5424" spans="1:3" x14ac:dyDescent="0.3">
      <c r="A5424">
        <f t="shared" ca="1" si="252"/>
        <v>64</v>
      </c>
      <c r="B5424">
        <f t="shared" ca="1" si="253"/>
        <v>0.98559176534053983</v>
      </c>
      <c r="C5424">
        <f t="shared" ca="1" si="254"/>
        <v>63.077872981794549</v>
      </c>
    </row>
    <row r="5425" spans="1:3" x14ac:dyDescent="0.3">
      <c r="A5425">
        <f t="shared" ca="1" si="252"/>
        <v>57</v>
      </c>
      <c r="B5425">
        <f t="shared" ca="1" si="253"/>
        <v>0.53168484989270604</v>
      </c>
      <c r="C5425">
        <f t="shared" ca="1" si="254"/>
        <v>30.306036443884246</v>
      </c>
    </row>
    <row r="5426" spans="1:3" x14ac:dyDescent="0.3">
      <c r="A5426">
        <f t="shared" ca="1" si="252"/>
        <v>43</v>
      </c>
      <c r="B5426">
        <f t="shared" ca="1" si="253"/>
        <v>0.41009357626637477</v>
      </c>
      <c r="C5426">
        <f t="shared" ca="1" si="254"/>
        <v>17.634023779454115</v>
      </c>
    </row>
    <row r="5427" spans="1:3" x14ac:dyDescent="0.3">
      <c r="A5427">
        <f t="shared" ca="1" si="252"/>
        <v>95</v>
      </c>
      <c r="B5427">
        <f t="shared" ca="1" si="253"/>
        <v>0.27594539794977058</v>
      </c>
      <c r="C5427">
        <f t="shared" ca="1" si="254"/>
        <v>26.214812805228206</v>
      </c>
    </row>
    <row r="5428" spans="1:3" x14ac:dyDescent="0.3">
      <c r="A5428">
        <f t="shared" ca="1" si="252"/>
        <v>95</v>
      </c>
      <c r="B5428">
        <f t="shared" ca="1" si="253"/>
        <v>4.6475435426496237E-4</v>
      </c>
      <c r="C5428">
        <f t="shared" ca="1" si="254"/>
        <v>4.4151663655171425E-2</v>
      </c>
    </row>
    <row r="5429" spans="1:3" x14ac:dyDescent="0.3">
      <c r="A5429">
        <f t="shared" ca="1" si="252"/>
        <v>35</v>
      </c>
      <c r="B5429">
        <f t="shared" ca="1" si="253"/>
        <v>0.16609837157046925</v>
      </c>
      <c r="C5429">
        <f t="shared" ca="1" si="254"/>
        <v>5.8134430049664241</v>
      </c>
    </row>
    <row r="5430" spans="1:3" x14ac:dyDescent="0.3">
      <c r="A5430">
        <f t="shared" ca="1" si="252"/>
        <v>81</v>
      </c>
      <c r="B5430">
        <f t="shared" ca="1" si="253"/>
        <v>0.65685436630735627</v>
      </c>
      <c r="C5430">
        <f t="shared" ca="1" si="254"/>
        <v>53.205203670895855</v>
      </c>
    </row>
    <row r="5431" spans="1:3" x14ac:dyDescent="0.3">
      <c r="A5431">
        <f t="shared" ca="1" si="252"/>
        <v>74</v>
      </c>
      <c r="B5431">
        <f t="shared" ca="1" si="253"/>
        <v>0.25382583618581434</v>
      </c>
      <c r="C5431">
        <f t="shared" ca="1" si="254"/>
        <v>18.783111877750262</v>
      </c>
    </row>
    <row r="5432" spans="1:3" x14ac:dyDescent="0.3">
      <c r="A5432">
        <f t="shared" ca="1" si="252"/>
        <v>36</v>
      </c>
      <c r="B5432">
        <f t="shared" ca="1" si="253"/>
        <v>0.30326650326264126</v>
      </c>
      <c r="C5432">
        <f t="shared" ca="1" si="254"/>
        <v>10.917594117455085</v>
      </c>
    </row>
    <row r="5433" spans="1:3" x14ac:dyDescent="0.3">
      <c r="A5433">
        <f t="shared" ca="1" si="252"/>
        <v>18</v>
      </c>
      <c r="B5433">
        <f t="shared" ca="1" si="253"/>
        <v>0.77315585883089621</v>
      </c>
      <c r="C5433">
        <f t="shared" ca="1" si="254"/>
        <v>13.916805458956132</v>
      </c>
    </row>
    <row r="5434" spans="1:3" x14ac:dyDescent="0.3">
      <c r="A5434">
        <f t="shared" ca="1" si="252"/>
        <v>79</v>
      </c>
      <c r="B5434">
        <f t="shared" ca="1" si="253"/>
        <v>0.31297836286919289</v>
      </c>
      <c r="C5434">
        <f t="shared" ca="1" si="254"/>
        <v>24.72529066666624</v>
      </c>
    </row>
    <row r="5435" spans="1:3" x14ac:dyDescent="0.3">
      <c r="A5435">
        <f t="shared" ca="1" si="252"/>
        <v>59</v>
      </c>
      <c r="B5435">
        <f t="shared" ca="1" si="253"/>
        <v>0.15621709110669402</v>
      </c>
      <c r="C5435">
        <f t="shared" ca="1" si="254"/>
        <v>9.2168083752949475</v>
      </c>
    </row>
    <row r="5436" spans="1:3" x14ac:dyDescent="0.3">
      <c r="A5436">
        <f t="shared" ca="1" si="252"/>
        <v>45</v>
      </c>
      <c r="B5436">
        <f t="shared" ca="1" si="253"/>
        <v>0.81262080848253859</v>
      </c>
      <c r="C5436">
        <f t="shared" ca="1" si="254"/>
        <v>36.567936381714233</v>
      </c>
    </row>
    <row r="5437" spans="1:3" x14ac:dyDescent="0.3">
      <c r="A5437">
        <f t="shared" ca="1" si="252"/>
        <v>85</v>
      </c>
      <c r="B5437">
        <f t="shared" ca="1" si="253"/>
        <v>0.87002591443384758</v>
      </c>
      <c r="C5437">
        <f t="shared" ca="1" si="254"/>
        <v>73.952202726877047</v>
      </c>
    </row>
    <row r="5438" spans="1:3" x14ac:dyDescent="0.3">
      <c r="A5438">
        <f t="shared" ca="1" si="252"/>
        <v>74</v>
      </c>
      <c r="B5438">
        <f t="shared" ca="1" si="253"/>
        <v>0.6428166817139308</v>
      </c>
      <c r="C5438">
        <f t="shared" ca="1" si="254"/>
        <v>47.568434446830878</v>
      </c>
    </row>
    <row r="5439" spans="1:3" x14ac:dyDescent="0.3">
      <c r="A5439">
        <f t="shared" ca="1" si="252"/>
        <v>79</v>
      </c>
      <c r="B5439">
        <f t="shared" ca="1" si="253"/>
        <v>0.18785000517504791</v>
      </c>
      <c r="C5439">
        <f t="shared" ca="1" si="254"/>
        <v>14.840150408828785</v>
      </c>
    </row>
    <row r="5440" spans="1:3" x14ac:dyDescent="0.3">
      <c r="A5440">
        <f t="shared" ca="1" si="252"/>
        <v>58</v>
      </c>
      <c r="B5440">
        <f t="shared" ca="1" si="253"/>
        <v>0.24165497879376174</v>
      </c>
      <c r="C5440">
        <f t="shared" ca="1" si="254"/>
        <v>14.015988770038181</v>
      </c>
    </row>
    <row r="5441" spans="1:3" x14ac:dyDescent="0.3">
      <c r="A5441">
        <f t="shared" ca="1" si="252"/>
        <v>69</v>
      </c>
      <c r="B5441">
        <f t="shared" ca="1" si="253"/>
        <v>0.79409738731678736</v>
      </c>
      <c r="C5441">
        <f t="shared" ca="1" si="254"/>
        <v>54.79271972485833</v>
      </c>
    </row>
    <row r="5442" spans="1:3" x14ac:dyDescent="0.3">
      <c r="A5442">
        <f t="shared" ca="1" si="252"/>
        <v>88</v>
      </c>
      <c r="B5442">
        <f t="shared" ca="1" si="253"/>
        <v>0.73233588214617129</v>
      </c>
      <c r="C5442">
        <f t="shared" ca="1" si="254"/>
        <v>64.445557628863071</v>
      </c>
    </row>
    <row r="5443" spans="1:3" x14ac:dyDescent="0.3">
      <c r="A5443">
        <f t="shared" ref="A5443:A5506" ca="1" si="255">RANDBETWEEN(1, 100)</f>
        <v>81</v>
      </c>
      <c r="B5443">
        <f t="shared" ref="B5443:B5506" ca="1" si="256">RAND()</f>
        <v>0.41202757220735609</v>
      </c>
      <c r="C5443">
        <f t="shared" ref="C5443:C5506" ca="1" si="257">A5443*B5443</f>
        <v>33.37423334879584</v>
      </c>
    </row>
    <row r="5444" spans="1:3" x14ac:dyDescent="0.3">
      <c r="A5444">
        <f t="shared" ca="1" si="255"/>
        <v>11</v>
      </c>
      <c r="B5444">
        <f t="shared" ca="1" si="256"/>
        <v>2.6186073245616281E-2</v>
      </c>
      <c r="C5444">
        <f t="shared" ca="1" si="257"/>
        <v>0.2880468057017791</v>
      </c>
    </row>
    <row r="5445" spans="1:3" x14ac:dyDescent="0.3">
      <c r="A5445">
        <f t="shared" ca="1" si="255"/>
        <v>21</v>
      </c>
      <c r="B5445">
        <f t="shared" ca="1" si="256"/>
        <v>0.53682045126612776</v>
      </c>
      <c r="C5445">
        <f t="shared" ca="1" si="257"/>
        <v>11.273229476588684</v>
      </c>
    </row>
    <row r="5446" spans="1:3" x14ac:dyDescent="0.3">
      <c r="A5446">
        <f t="shared" ca="1" si="255"/>
        <v>89</v>
      </c>
      <c r="B5446">
        <f t="shared" ca="1" si="256"/>
        <v>0.23822145903444425</v>
      </c>
      <c r="C5446">
        <f t="shared" ca="1" si="257"/>
        <v>21.201709854065538</v>
      </c>
    </row>
    <row r="5447" spans="1:3" x14ac:dyDescent="0.3">
      <c r="A5447">
        <f t="shared" ca="1" si="255"/>
        <v>23</v>
      </c>
      <c r="B5447">
        <f t="shared" ca="1" si="256"/>
        <v>0.97829154301869059</v>
      </c>
      <c r="C5447">
        <f t="shared" ca="1" si="257"/>
        <v>22.500705489429883</v>
      </c>
    </row>
    <row r="5448" spans="1:3" x14ac:dyDescent="0.3">
      <c r="A5448">
        <f t="shared" ca="1" si="255"/>
        <v>87</v>
      </c>
      <c r="B5448">
        <f t="shared" ca="1" si="256"/>
        <v>0.23018949184159787</v>
      </c>
      <c r="C5448">
        <f t="shared" ca="1" si="257"/>
        <v>20.026485790219013</v>
      </c>
    </row>
    <row r="5449" spans="1:3" x14ac:dyDescent="0.3">
      <c r="A5449">
        <f t="shared" ca="1" si="255"/>
        <v>53</v>
      </c>
      <c r="B5449">
        <f t="shared" ca="1" si="256"/>
        <v>0.19192113758570584</v>
      </c>
      <c r="C5449">
        <f t="shared" ca="1" si="257"/>
        <v>10.17182029204241</v>
      </c>
    </row>
    <row r="5450" spans="1:3" x14ac:dyDescent="0.3">
      <c r="A5450">
        <f t="shared" ca="1" si="255"/>
        <v>2</v>
      </c>
      <c r="B5450">
        <f t="shared" ca="1" si="256"/>
        <v>0.53993861582739988</v>
      </c>
      <c r="C5450">
        <f t="shared" ca="1" si="257"/>
        <v>1.0798772316547998</v>
      </c>
    </row>
    <row r="5451" spans="1:3" x14ac:dyDescent="0.3">
      <c r="A5451">
        <f t="shared" ca="1" si="255"/>
        <v>89</v>
      </c>
      <c r="B5451">
        <f t="shared" ca="1" si="256"/>
        <v>0.95197846208642034</v>
      </c>
      <c r="C5451">
        <f t="shared" ca="1" si="257"/>
        <v>84.726083125691417</v>
      </c>
    </row>
    <row r="5452" spans="1:3" x14ac:dyDescent="0.3">
      <c r="A5452">
        <f t="shared" ca="1" si="255"/>
        <v>60</v>
      </c>
      <c r="B5452">
        <f t="shared" ca="1" si="256"/>
        <v>3.8365598845400473E-2</v>
      </c>
      <c r="C5452">
        <f t="shared" ca="1" si="257"/>
        <v>2.3019359307240284</v>
      </c>
    </row>
    <row r="5453" spans="1:3" x14ac:dyDescent="0.3">
      <c r="A5453">
        <f t="shared" ca="1" si="255"/>
        <v>55</v>
      </c>
      <c r="B5453">
        <f t="shared" ca="1" si="256"/>
        <v>0.39832360711215298</v>
      </c>
      <c r="C5453">
        <f t="shared" ca="1" si="257"/>
        <v>21.907798391168413</v>
      </c>
    </row>
    <row r="5454" spans="1:3" x14ac:dyDescent="0.3">
      <c r="A5454">
        <f t="shared" ca="1" si="255"/>
        <v>3</v>
      </c>
      <c r="B5454">
        <f t="shared" ca="1" si="256"/>
        <v>0.4403298999967773</v>
      </c>
      <c r="C5454">
        <f t="shared" ca="1" si="257"/>
        <v>1.3209896999903319</v>
      </c>
    </row>
    <row r="5455" spans="1:3" x14ac:dyDescent="0.3">
      <c r="A5455">
        <f t="shared" ca="1" si="255"/>
        <v>59</v>
      </c>
      <c r="B5455">
        <f t="shared" ca="1" si="256"/>
        <v>0.69705081742644992</v>
      </c>
      <c r="C5455">
        <f t="shared" ca="1" si="257"/>
        <v>41.125998228160547</v>
      </c>
    </row>
    <row r="5456" spans="1:3" x14ac:dyDescent="0.3">
      <c r="A5456">
        <f t="shared" ca="1" si="255"/>
        <v>100</v>
      </c>
      <c r="B5456">
        <f t="shared" ca="1" si="256"/>
        <v>0.94150057235935569</v>
      </c>
      <c r="C5456">
        <f t="shared" ca="1" si="257"/>
        <v>94.150057235935563</v>
      </c>
    </row>
    <row r="5457" spans="1:3" x14ac:dyDescent="0.3">
      <c r="A5457">
        <f t="shared" ca="1" si="255"/>
        <v>42</v>
      </c>
      <c r="B5457">
        <f t="shared" ca="1" si="256"/>
        <v>0.77413666933279335</v>
      </c>
      <c r="C5457">
        <f t="shared" ca="1" si="257"/>
        <v>32.51374011197732</v>
      </c>
    </row>
    <row r="5458" spans="1:3" x14ac:dyDescent="0.3">
      <c r="A5458">
        <f t="shared" ca="1" si="255"/>
        <v>92</v>
      </c>
      <c r="B5458">
        <f t="shared" ca="1" si="256"/>
        <v>0.35582308068667368</v>
      </c>
      <c r="C5458">
        <f t="shared" ca="1" si="257"/>
        <v>32.73572342317398</v>
      </c>
    </row>
    <row r="5459" spans="1:3" x14ac:dyDescent="0.3">
      <c r="A5459">
        <f t="shared" ca="1" si="255"/>
        <v>36</v>
      </c>
      <c r="B5459">
        <f t="shared" ca="1" si="256"/>
        <v>0.60760573869852241</v>
      </c>
      <c r="C5459">
        <f t="shared" ca="1" si="257"/>
        <v>21.873806593146806</v>
      </c>
    </row>
    <row r="5460" spans="1:3" x14ac:dyDescent="0.3">
      <c r="A5460">
        <f t="shared" ca="1" si="255"/>
        <v>27</v>
      </c>
      <c r="B5460">
        <f t="shared" ca="1" si="256"/>
        <v>0.78086916814310059</v>
      </c>
      <c r="C5460">
        <f t="shared" ca="1" si="257"/>
        <v>21.083467539863715</v>
      </c>
    </row>
    <row r="5461" spans="1:3" x14ac:dyDescent="0.3">
      <c r="A5461">
        <f t="shared" ca="1" si="255"/>
        <v>51</v>
      </c>
      <c r="B5461">
        <f t="shared" ca="1" si="256"/>
        <v>0.5749354938090665</v>
      </c>
      <c r="C5461">
        <f t="shared" ca="1" si="257"/>
        <v>29.321710184262393</v>
      </c>
    </row>
    <row r="5462" spans="1:3" x14ac:dyDescent="0.3">
      <c r="A5462">
        <f t="shared" ca="1" si="255"/>
        <v>15</v>
      </c>
      <c r="B5462">
        <f t="shared" ca="1" si="256"/>
        <v>0.57342026340971741</v>
      </c>
      <c r="C5462">
        <f t="shared" ca="1" si="257"/>
        <v>8.601303951145761</v>
      </c>
    </row>
    <row r="5463" spans="1:3" x14ac:dyDescent="0.3">
      <c r="A5463">
        <f t="shared" ca="1" si="255"/>
        <v>21</v>
      </c>
      <c r="B5463">
        <f t="shared" ca="1" si="256"/>
        <v>0.66457738031391966</v>
      </c>
      <c r="C5463">
        <f t="shared" ca="1" si="257"/>
        <v>13.956124986592313</v>
      </c>
    </row>
    <row r="5464" spans="1:3" x14ac:dyDescent="0.3">
      <c r="A5464">
        <f t="shared" ca="1" si="255"/>
        <v>19</v>
      </c>
      <c r="B5464">
        <f t="shared" ca="1" si="256"/>
        <v>0.26377080091236083</v>
      </c>
      <c r="C5464">
        <f t="shared" ca="1" si="257"/>
        <v>5.0116452173348556</v>
      </c>
    </row>
    <row r="5465" spans="1:3" x14ac:dyDescent="0.3">
      <c r="A5465">
        <f t="shared" ca="1" si="255"/>
        <v>66</v>
      </c>
      <c r="B5465">
        <f t="shared" ca="1" si="256"/>
        <v>0.77466617930775661</v>
      </c>
      <c r="C5465">
        <f t="shared" ca="1" si="257"/>
        <v>51.127967834311939</v>
      </c>
    </row>
    <row r="5466" spans="1:3" x14ac:dyDescent="0.3">
      <c r="A5466">
        <f t="shared" ca="1" si="255"/>
        <v>64</v>
      </c>
      <c r="B5466">
        <f t="shared" ca="1" si="256"/>
        <v>0.14063653893885564</v>
      </c>
      <c r="C5466">
        <f t="shared" ca="1" si="257"/>
        <v>9.0007384920867608</v>
      </c>
    </row>
    <row r="5467" spans="1:3" x14ac:dyDescent="0.3">
      <c r="A5467">
        <f t="shared" ca="1" si="255"/>
        <v>28</v>
      </c>
      <c r="B5467">
        <f t="shared" ca="1" si="256"/>
        <v>0.6872581504893801</v>
      </c>
      <c r="C5467">
        <f t="shared" ca="1" si="257"/>
        <v>19.243228213702643</v>
      </c>
    </row>
    <row r="5468" spans="1:3" x14ac:dyDescent="0.3">
      <c r="A5468">
        <f t="shared" ca="1" si="255"/>
        <v>17</v>
      </c>
      <c r="B5468">
        <f t="shared" ca="1" si="256"/>
        <v>0.52239499405852496</v>
      </c>
      <c r="C5468">
        <f t="shared" ca="1" si="257"/>
        <v>8.8807148989949241</v>
      </c>
    </row>
    <row r="5469" spans="1:3" x14ac:dyDescent="0.3">
      <c r="A5469">
        <f t="shared" ca="1" si="255"/>
        <v>93</v>
      </c>
      <c r="B5469">
        <f t="shared" ca="1" si="256"/>
        <v>0.85771887214513964</v>
      </c>
      <c r="C5469">
        <f t="shared" ca="1" si="257"/>
        <v>79.767855109497987</v>
      </c>
    </row>
    <row r="5470" spans="1:3" x14ac:dyDescent="0.3">
      <c r="A5470">
        <f t="shared" ca="1" si="255"/>
        <v>46</v>
      </c>
      <c r="B5470">
        <f t="shared" ca="1" si="256"/>
        <v>0.71156825657374856</v>
      </c>
      <c r="C5470">
        <f t="shared" ca="1" si="257"/>
        <v>32.732139802392432</v>
      </c>
    </row>
    <row r="5471" spans="1:3" x14ac:dyDescent="0.3">
      <c r="A5471">
        <f t="shared" ca="1" si="255"/>
        <v>40</v>
      </c>
      <c r="B5471">
        <f t="shared" ca="1" si="256"/>
        <v>5.3233949338037267E-2</v>
      </c>
      <c r="C5471">
        <f t="shared" ca="1" si="257"/>
        <v>2.1293579735214907</v>
      </c>
    </row>
    <row r="5472" spans="1:3" x14ac:dyDescent="0.3">
      <c r="A5472">
        <f t="shared" ca="1" si="255"/>
        <v>31</v>
      </c>
      <c r="B5472">
        <f t="shared" ca="1" si="256"/>
        <v>0.56248219829290724</v>
      </c>
      <c r="C5472">
        <f t="shared" ca="1" si="257"/>
        <v>17.436948147080123</v>
      </c>
    </row>
    <row r="5473" spans="1:3" x14ac:dyDescent="0.3">
      <c r="A5473">
        <f t="shared" ca="1" si="255"/>
        <v>12</v>
      </c>
      <c r="B5473">
        <f t="shared" ca="1" si="256"/>
        <v>0.96273419843863461</v>
      </c>
      <c r="C5473">
        <f t="shared" ca="1" si="257"/>
        <v>11.552810381263615</v>
      </c>
    </row>
    <row r="5474" spans="1:3" x14ac:dyDescent="0.3">
      <c r="A5474">
        <f t="shared" ca="1" si="255"/>
        <v>3</v>
      </c>
      <c r="B5474">
        <f t="shared" ca="1" si="256"/>
        <v>6.4865142897070127E-2</v>
      </c>
      <c r="C5474">
        <f t="shared" ca="1" si="257"/>
        <v>0.19459542869121038</v>
      </c>
    </row>
    <row r="5475" spans="1:3" x14ac:dyDescent="0.3">
      <c r="A5475">
        <f t="shared" ca="1" si="255"/>
        <v>28</v>
      </c>
      <c r="B5475">
        <f t="shared" ca="1" si="256"/>
        <v>0.39805232480809105</v>
      </c>
      <c r="C5475">
        <f t="shared" ca="1" si="257"/>
        <v>11.14546509462655</v>
      </c>
    </row>
    <row r="5476" spans="1:3" x14ac:dyDescent="0.3">
      <c r="A5476">
        <f t="shared" ca="1" si="255"/>
        <v>38</v>
      </c>
      <c r="B5476">
        <f t="shared" ca="1" si="256"/>
        <v>0.27176853100284515</v>
      </c>
      <c r="C5476">
        <f t="shared" ca="1" si="257"/>
        <v>10.327204178108115</v>
      </c>
    </row>
    <row r="5477" spans="1:3" x14ac:dyDescent="0.3">
      <c r="A5477">
        <f t="shared" ca="1" si="255"/>
        <v>51</v>
      </c>
      <c r="B5477">
        <f t="shared" ca="1" si="256"/>
        <v>0.8426659064319888</v>
      </c>
      <c r="C5477">
        <f t="shared" ca="1" si="257"/>
        <v>42.97596122803143</v>
      </c>
    </row>
    <row r="5478" spans="1:3" x14ac:dyDescent="0.3">
      <c r="A5478">
        <f t="shared" ca="1" si="255"/>
        <v>29</v>
      </c>
      <c r="B5478">
        <f t="shared" ca="1" si="256"/>
        <v>0.14093461494991633</v>
      </c>
      <c r="C5478">
        <f t="shared" ca="1" si="257"/>
        <v>4.0871038335475731</v>
      </c>
    </row>
    <row r="5479" spans="1:3" x14ac:dyDescent="0.3">
      <c r="A5479">
        <f t="shared" ca="1" si="255"/>
        <v>11</v>
      </c>
      <c r="B5479">
        <f t="shared" ca="1" si="256"/>
        <v>0.66496544435835747</v>
      </c>
      <c r="C5479">
        <f t="shared" ca="1" si="257"/>
        <v>7.314619887941932</v>
      </c>
    </row>
    <row r="5480" spans="1:3" x14ac:dyDescent="0.3">
      <c r="A5480">
        <f t="shared" ca="1" si="255"/>
        <v>19</v>
      </c>
      <c r="B5480">
        <f t="shared" ca="1" si="256"/>
        <v>0.23003104775346617</v>
      </c>
      <c r="C5480">
        <f t="shared" ca="1" si="257"/>
        <v>4.3705899073158569</v>
      </c>
    </row>
    <row r="5481" spans="1:3" x14ac:dyDescent="0.3">
      <c r="A5481">
        <f t="shared" ca="1" si="255"/>
        <v>16</v>
      </c>
      <c r="B5481">
        <f t="shared" ca="1" si="256"/>
        <v>7.1098616976226992E-2</v>
      </c>
      <c r="C5481">
        <f t="shared" ca="1" si="257"/>
        <v>1.1375778716196319</v>
      </c>
    </row>
    <row r="5482" spans="1:3" x14ac:dyDescent="0.3">
      <c r="A5482">
        <f t="shared" ca="1" si="255"/>
        <v>10</v>
      </c>
      <c r="B5482">
        <f t="shared" ca="1" si="256"/>
        <v>0.29755775053402955</v>
      </c>
      <c r="C5482">
        <f t="shared" ca="1" si="257"/>
        <v>2.9755775053402953</v>
      </c>
    </row>
    <row r="5483" spans="1:3" x14ac:dyDescent="0.3">
      <c r="A5483">
        <f t="shared" ca="1" si="255"/>
        <v>47</v>
      </c>
      <c r="B5483">
        <f t="shared" ca="1" si="256"/>
        <v>0.77153753044232554</v>
      </c>
      <c r="C5483">
        <f t="shared" ca="1" si="257"/>
        <v>36.262263930789302</v>
      </c>
    </row>
    <row r="5484" spans="1:3" x14ac:dyDescent="0.3">
      <c r="A5484">
        <f t="shared" ca="1" si="255"/>
        <v>64</v>
      </c>
      <c r="B5484">
        <f t="shared" ca="1" si="256"/>
        <v>0.97437477278846552</v>
      </c>
      <c r="C5484">
        <f t="shared" ca="1" si="257"/>
        <v>62.359985458461793</v>
      </c>
    </row>
    <row r="5485" spans="1:3" x14ac:dyDescent="0.3">
      <c r="A5485">
        <f t="shared" ca="1" si="255"/>
        <v>68</v>
      </c>
      <c r="B5485">
        <f t="shared" ca="1" si="256"/>
        <v>0.21523234229645039</v>
      </c>
      <c r="C5485">
        <f t="shared" ca="1" si="257"/>
        <v>14.635799276158625</v>
      </c>
    </row>
    <row r="5486" spans="1:3" x14ac:dyDescent="0.3">
      <c r="A5486">
        <f t="shared" ca="1" si="255"/>
        <v>97</v>
      </c>
      <c r="B5486">
        <f t="shared" ca="1" si="256"/>
        <v>0.75471569198229171</v>
      </c>
      <c r="C5486">
        <f t="shared" ca="1" si="257"/>
        <v>73.207422122282296</v>
      </c>
    </row>
    <row r="5487" spans="1:3" x14ac:dyDescent="0.3">
      <c r="A5487">
        <f t="shared" ca="1" si="255"/>
        <v>72</v>
      </c>
      <c r="B5487">
        <f t="shared" ca="1" si="256"/>
        <v>0.57595616403474525</v>
      </c>
      <c r="C5487">
        <f t="shared" ca="1" si="257"/>
        <v>41.46884381050166</v>
      </c>
    </row>
    <row r="5488" spans="1:3" x14ac:dyDescent="0.3">
      <c r="A5488">
        <f t="shared" ca="1" si="255"/>
        <v>48</v>
      </c>
      <c r="B5488">
        <f t="shared" ca="1" si="256"/>
        <v>0.94753529848493567</v>
      </c>
      <c r="C5488">
        <f t="shared" ca="1" si="257"/>
        <v>45.481694327276912</v>
      </c>
    </row>
    <row r="5489" spans="1:3" x14ac:dyDescent="0.3">
      <c r="A5489">
        <f t="shared" ca="1" si="255"/>
        <v>52</v>
      </c>
      <c r="B5489">
        <f t="shared" ca="1" si="256"/>
        <v>1.0274268155726296E-2</v>
      </c>
      <c r="C5489">
        <f t="shared" ca="1" si="257"/>
        <v>0.53426194409776739</v>
      </c>
    </row>
    <row r="5490" spans="1:3" x14ac:dyDescent="0.3">
      <c r="A5490">
        <f t="shared" ca="1" si="255"/>
        <v>37</v>
      </c>
      <c r="B5490">
        <f t="shared" ca="1" si="256"/>
        <v>0.58281720482649924</v>
      </c>
      <c r="C5490">
        <f t="shared" ca="1" si="257"/>
        <v>21.56423657858047</v>
      </c>
    </row>
    <row r="5491" spans="1:3" x14ac:dyDescent="0.3">
      <c r="A5491">
        <f t="shared" ca="1" si="255"/>
        <v>95</v>
      </c>
      <c r="B5491">
        <f t="shared" ca="1" si="256"/>
        <v>0.95796228515981052</v>
      </c>
      <c r="C5491">
        <f t="shared" ca="1" si="257"/>
        <v>91.006417090181998</v>
      </c>
    </row>
    <row r="5492" spans="1:3" x14ac:dyDescent="0.3">
      <c r="A5492">
        <f t="shared" ca="1" si="255"/>
        <v>16</v>
      </c>
      <c r="B5492">
        <f t="shared" ca="1" si="256"/>
        <v>0.2408550218906923</v>
      </c>
      <c r="C5492">
        <f t="shared" ca="1" si="257"/>
        <v>3.8536803502510768</v>
      </c>
    </row>
    <row r="5493" spans="1:3" x14ac:dyDescent="0.3">
      <c r="A5493">
        <f t="shared" ca="1" si="255"/>
        <v>49</v>
      </c>
      <c r="B5493">
        <f t="shared" ca="1" si="256"/>
        <v>0.97881602638519205</v>
      </c>
      <c r="C5493">
        <f t="shared" ca="1" si="257"/>
        <v>47.961985292874409</v>
      </c>
    </row>
    <row r="5494" spans="1:3" x14ac:dyDescent="0.3">
      <c r="A5494">
        <f t="shared" ca="1" si="255"/>
        <v>52</v>
      </c>
      <c r="B5494">
        <f t="shared" ca="1" si="256"/>
        <v>4.7579926607722145E-2</v>
      </c>
      <c r="C5494">
        <f t="shared" ca="1" si="257"/>
        <v>2.4741561836015515</v>
      </c>
    </row>
    <row r="5495" spans="1:3" x14ac:dyDescent="0.3">
      <c r="A5495">
        <f t="shared" ca="1" si="255"/>
        <v>82</v>
      </c>
      <c r="B5495">
        <f t="shared" ca="1" si="256"/>
        <v>0.280251719111554</v>
      </c>
      <c r="C5495">
        <f t="shared" ca="1" si="257"/>
        <v>22.980640967147426</v>
      </c>
    </row>
    <row r="5496" spans="1:3" x14ac:dyDescent="0.3">
      <c r="A5496">
        <f t="shared" ca="1" si="255"/>
        <v>15</v>
      </c>
      <c r="B5496">
        <f t="shared" ca="1" si="256"/>
        <v>0.73107160299182827</v>
      </c>
      <c r="C5496">
        <f t="shared" ca="1" si="257"/>
        <v>10.966074044877423</v>
      </c>
    </row>
    <row r="5497" spans="1:3" x14ac:dyDescent="0.3">
      <c r="A5497">
        <f t="shared" ca="1" si="255"/>
        <v>17</v>
      </c>
      <c r="B5497">
        <f t="shared" ca="1" si="256"/>
        <v>0.12740022910985604</v>
      </c>
      <c r="C5497">
        <f t="shared" ca="1" si="257"/>
        <v>2.1658038948675529</v>
      </c>
    </row>
    <row r="5498" spans="1:3" x14ac:dyDescent="0.3">
      <c r="A5498">
        <f t="shared" ca="1" si="255"/>
        <v>29</v>
      </c>
      <c r="B5498">
        <f t="shared" ca="1" si="256"/>
        <v>0.50320369816466748</v>
      </c>
      <c r="C5498">
        <f t="shared" ca="1" si="257"/>
        <v>14.592907246775358</v>
      </c>
    </row>
    <row r="5499" spans="1:3" x14ac:dyDescent="0.3">
      <c r="A5499">
        <f t="shared" ca="1" si="255"/>
        <v>56</v>
      </c>
      <c r="B5499">
        <f t="shared" ca="1" si="256"/>
        <v>0.59993156277728743</v>
      </c>
      <c r="C5499">
        <f t="shared" ca="1" si="257"/>
        <v>33.596167515528094</v>
      </c>
    </row>
    <row r="5500" spans="1:3" x14ac:dyDescent="0.3">
      <c r="A5500">
        <f t="shared" ca="1" si="255"/>
        <v>89</v>
      </c>
      <c r="B5500">
        <f t="shared" ca="1" si="256"/>
        <v>0.9131595127634593</v>
      </c>
      <c r="C5500">
        <f t="shared" ca="1" si="257"/>
        <v>81.271196635947874</v>
      </c>
    </row>
    <row r="5501" spans="1:3" x14ac:dyDescent="0.3">
      <c r="A5501">
        <f t="shared" ca="1" si="255"/>
        <v>2</v>
      </c>
      <c r="B5501">
        <f t="shared" ca="1" si="256"/>
        <v>0.76584194764607627</v>
      </c>
      <c r="C5501">
        <f t="shared" ca="1" si="257"/>
        <v>1.5316838952921525</v>
      </c>
    </row>
    <row r="5502" spans="1:3" x14ac:dyDescent="0.3">
      <c r="A5502">
        <f t="shared" ca="1" si="255"/>
        <v>82</v>
      </c>
      <c r="B5502">
        <f t="shared" ca="1" si="256"/>
        <v>0.50288136451284537</v>
      </c>
      <c r="C5502">
        <f t="shared" ca="1" si="257"/>
        <v>41.236271890053324</v>
      </c>
    </row>
    <row r="5503" spans="1:3" x14ac:dyDescent="0.3">
      <c r="A5503">
        <f t="shared" ca="1" si="255"/>
        <v>92</v>
      </c>
      <c r="B5503">
        <f t="shared" ca="1" si="256"/>
        <v>8.3219251666403204E-3</v>
      </c>
      <c r="C5503">
        <f t="shared" ca="1" si="257"/>
        <v>0.76561711533090948</v>
      </c>
    </row>
    <row r="5504" spans="1:3" x14ac:dyDescent="0.3">
      <c r="A5504">
        <f t="shared" ca="1" si="255"/>
        <v>15</v>
      </c>
      <c r="B5504">
        <f t="shared" ca="1" si="256"/>
        <v>0.24102260044770374</v>
      </c>
      <c r="C5504">
        <f t="shared" ca="1" si="257"/>
        <v>3.6153390067155562</v>
      </c>
    </row>
    <row r="5505" spans="1:3" x14ac:dyDescent="0.3">
      <c r="A5505">
        <f t="shared" ca="1" si="255"/>
        <v>42</v>
      </c>
      <c r="B5505">
        <f t="shared" ca="1" si="256"/>
        <v>0.87537080581309556</v>
      </c>
      <c r="C5505">
        <f t="shared" ca="1" si="257"/>
        <v>36.765573844150012</v>
      </c>
    </row>
    <row r="5506" spans="1:3" x14ac:dyDescent="0.3">
      <c r="A5506">
        <f t="shared" ca="1" si="255"/>
        <v>78</v>
      </c>
      <c r="B5506">
        <f t="shared" ca="1" si="256"/>
        <v>0.84912578785814408</v>
      </c>
      <c r="C5506">
        <f t="shared" ca="1" si="257"/>
        <v>66.231811452935233</v>
      </c>
    </row>
    <row r="5507" spans="1:3" x14ac:dyDescent="0.3">
      <c r="A5507">
        <f t="shared" ref="A5507:A5570" ca="1" si="258">RANDBETWEEN(1, 100)</f>
        <v>82</v>
      </c>
      <c r="B5507">
        <f t="shared" ref="B5507:B5570" ca="1" si="259">RAND()</f>
        <v>0.62727333525422335</v>
      </c>
      <c r="C5507">
        <f t="shared" ref="C5507:C5570" ca="1" si="260">A5507*B5507</f>
        <v>51.436413490846313</v>
      </c>
    </row>
    <row r="5508" spans="1:3" x14ac:dyDescent="0.3">
      <c r="A5508">
        <f t="shared" ca="1" si="258"/>
        <v>69</v>
      </c>
      <c r="B5508">
        <f t="shared" ca="1" si="259"/>
        <v>0.75642682658916849</v>
      </c>
      <c r="C5508">
        <f t="shared" ca="1" si="260"/>
        <v>52.193451034652625</v>
      </c>
    </row>
    <row r="5509" spans="1:3" x14ac:dyDescent="0.3">
      <c r="A5509">
        <f t="shared" ca="1" si="258"/>
        <v>23</v>
      </c>
      <c r="B5509">
        <f t="shared" ca="1" si="259"/>
        <v>0.41273713596215811</v>
      </c>
      <c r="C5509">
        <f t="shared" ca="1" si="260"/>
        <v>9.4929541271296358</v>
      </c>
    </row>
    <row r="5510" spans="1:3" x14ac:dyDescent="0.3">
      <c r="A5510">
        <f t="shared" ca="1" si="258"/>
        <v>1</v>
      </c>
      <c r="B5510">
        <f t="shared" ca="1" si="259"/>
        <v>0.64798015599591119</v>
      </c>
      <c r="C5510">
        <f t="shared" ca="1" si="260"/>
        <v>0.64798015599591119</v>
      </c>
    </row>
    <row r="5511" spans="1:3" x14ac:dyDescent="0.3">
      <c r="A5511">
        <f t="shared" ca="1" si="258"/>
        <v>92</v>
      </c>
      <c r="B5511">
        <f t="shared" ca="1" si="259"/>
        <v>0.91046700338215969</v>
      </c>
      <c r="C5511">
        <f t="shared" ca="1" si="260"/>
        <v>83.762964311158697</v>
      </c>
    </row>
    <row r="5512" spans="1:3" x14ac:dyDescent="0.3">
      <c r="A5512">
        <f t="shared" ca="1" si="258"/>
        <v>31</v>
      </c>
      <c r="B5512">
        <f t="shared" ca="1" si="259"/>
        <v>0.18077548415869593</v>
      </c>
      <c r="C5512">
        <f t="shared" ca="1" si="260"/>
        <v>5.6040400089195739</v>
      </c>
    </row>
    <row r="5513" spans="1:3" x14ac:dyDescent="0.3">
      <c r="A5513">
        <f t="shared" ca="1" si="258"/>
        <v>52</v>
      </c>
      <c r="B5513">
        <f t="shared" ca="1" si="259"/>
        <v>0.7460969269694715</v>
      </c>
      <c r="C5513">
        <f t="shared" ca="1" si="260"/>
        <v>38.797040202412518</v>
      </c>
    </row>
    <row r="5514" spans="1:3" x14ac:dyDescent="0.3">
      <c r="A5514">
        <f t="shared" ca="1" si="258"/>
        <v>28</v>
      </c>
      <c r="B5514">
        <f t="shared" ca="1" si="259"/>
        <v>0.39430106675726873</v>
      </c>
      <c r="C5514">
        <f t="shared" ca="1" si="260"/>
        <v>11.040429869203525</v>
      </c>
    </row>
    <row r="5515" spans="1:3" x14ac:dyDescent="0.3">
      <c r="A5515">
        <f t="shared" ca="1" si="258"/>
        <v>5</v>
      </c>
      <c r="B5515">
        <f t="shared" ca="1" si="259"/>
        <v>0.63887639083549808</v>
      </c>
      <c r="C5515">
        <f t="shared" ca="1" si="260"/>
        <v>3.1943819541774903</v>
      </c>
    </row>
    <row r="5516" spans="1:3" x14ac:dyDescent="0.3">
      <c r="A5516">
        <f t="shared" ca="1" si="258"/>
        <v>92</v>
      </c>
      <c r="B5516">
        <f t="shared" ca="1" si="259"/>
        <v>0.37230862219706051</v>
      </c>
      <c r="C5516">
        <f t="shared" ca="1" si="260"/>
        <v>34.252393242129564</v>
      </c>
    </row>
    <row r="5517" spans="1:3" x14ac:dyDescent="0.3">
      <c r="A5517">
        <f t="shared" ca="1" si="258"/>
        <v>4</v>
      </c>
      <c r="B5517">
        <f t="shared" ca="1" si="259"/>
        <v>0.4937804697256335</v>
      </c>
      <c r="C5517">
        <f t="shared" ca="1" si="260"/>
        <v>1.975121878902534</v>
      </c>
    </row>
    <row r="5518" spans="1:3" x14ac:dyDescent="0.3">
      <c r="A5518">
        <f t="shared" ca="1" si="258"/>
        <v>41</v>
      </c>
      <c r="B5518">
        <f t="shared" ca="1" si="259"/>
        <v>0.94466674905317782</v>
      </c>
      <c r="C5518">
        <f t="shared" ca="1" si="260"/>
        <v>38.73133671118029</v>
      </c>
    </row>
    <row r="5519" spans="1:3" x14ac:dyDescent="0.3">
      <c r="A5519">
        <f t="shared" ca="1" si="258"/>
        <v>78</v>
      </c>
      <c r="B5519">
        <f t="shared" ca="1" si="259"/>
        <v>1.6657592994712145E-3</v>
      </c>
      <c r="C5519">
        <f t="shared" ca="1" si="260"/>
        <v>0.12992922535875473</v>
      </c>
    </row>
    <row r="5520" spans="1:3" x14ac:dyDescent="0.3">
      <c r="A5520">
        <f t="shared" ca="1" si="258"/>
        <v>26</v>
      </c>
      <c r="B5520">
        <f t="shared" ca="1" si="259"/>
        <v>0.12852644480366515</v>
      </c>
      <c r="C5520">
        <f t="shared" ca="1" si="260"/>
        <v>3.3416875648952939</v>
      </c>
    </row>
    <row r="5521" spans="1:3" x14ac:dyDescent="0.3">
      <c r="A5521">
        <f t="shared" ca="1" si="258"/>
        <v>33</v>
      </c>
      <c r="B5521">
        <f t="shared" ca="1" si="259"/>
        <v>0.98014723816035454</v>
      </c>
      <c r="C5521">
        <f t="shared" ca="1" si="260"/>
        <v>32.344858859291698</v>
      </c>
    </row>
    <row r="5522" spans="1:3" x14ac:dyDescent="0.3">
      <c r="A5522">
        <f t="shared" ca="1" si="258"/>
        <v>73</v>
      </c>
      <c r="B5522">
        <f t="shared" ca="1" si="259"/>
        <v>0.33192905719322119</v>
      </c>
      <c r="C5522">
        <f t="shared" ca="1" si="260"/>
        <v>24.230821175105145</v>
      </c>
    </row>
    <row r="5523" spans="1:3" x14ac:dyDescent="0.3">
      <c r="A5523">
        <f t="shared" ca="1" si="258"/>
        <v>1</v>
      </c>
      <c r="B5523">
        <f t="shared" ca="1" si="259"/>
        <v>0.12907066112829002</v>
      </c>
      <c r="C5523">
        <f t="shared" ca="1" si="260"/>
        <v>0.12907066112829002</v>
      </c>
    </row>
    <row r="5524" spans="1:3" x14ac:dyDescent="0.3">
      <c r="A5524">
        <f t="shared" ca="1" si="258"/>
        <v>25</v>
      </c>
      <c r="B5524">
        <f t="shared" ca="1" si="259"/>
        <v>0.29467422827226786</v>
      </c>
      <c r="C5524">
        <f t="shared" ca="1" si="260"/>
        <v>7.366855706806696</v>
      </c>
    </row>
    <row r="5525" spans="1:3" x14ac:dyDescent="0.3">
      <c r="A5525">
        <f t="shared" ca="1" si="258"/>
        <v>59</v>
      </c>
      <c r="B5525">
        <f t="shared" ca="1" si="259"/>
        <v>0.23758784066556138</v>
      </c>
      <c r="C5525">
        <f t="shared" ca="1" si="260"/>
        <v>14.017682599268122</v>
      </c>
    </row>
    <row r="5526" spans="1:3" x14ac:dyDescent="0.3">
      <c r="A5526">
        <f t="shared" ca="1" si="258"/>
        <v>51</v>
      </c>
      <c r="B5526">
        <f t="shared" ca="1" si="259"/>
        <v>0.13127385072841624</v>
      </c>
      <c r="C5526">
        <f t="shared" ca="1" si="260"/>
        <v>6.6949663871492282</v>
      </c>
    </row>
    <row r="5527" spans="1:3" x14ac:dyDescent="0.3">
      <c r="A5527">
        <f t="shared" ca="1" si="258"/>
        <v>34</v>
      </c>
      <c r="B5527">
        <f t="shared" ca="1" si="259"/>
        <v>5.5565541606859004E-3</v>
      </c>
      <c r="C5527">
        <f t="shared" ca="1" si="260"/>
        <v>0.18892284146332061</v>
      </c>
    </row>
    <row r="5528" spans="1:3" x14ac:dyDescent="0.3">
      <c r="A5528">
        <f t="shared" ca="1" si="258"/>
        <v>64</v>
      </c>
      <c r="B5528">
        <f t="shared" ca="1" si="259"/>
        <v>4.0237933745461363E-2</v>
      </c>
      <c r="C5528">
        <f t="shared" ca="1" si="260"/>
        <v>2.5752277597095272</v>
      </c>
    </row>
    <row r="5529" spans="1:3" x14ac:dyDescent="0.3">
      <c r="A5529">
        <f t="shared" ca="1" si="258"/>
        <v>66</v>
      </c>
      <c r="B5529">
        <f t="shared" ca="1" si="259"/>
        <v>0.42678714648497629</v>
      </c>
      <c r="C5529">
        <f t="shared" ca="1" si="260"/>
        <v>28.167951668008435</v>
      </c>
    </row>
    <row r="5530" spans="1:3" x14ac:dyDescent="0.3">
      <c r="A5530">
        <f t="shared" ca="1" si="258"/>
        <v>13</v>
      </c>
      <c r="B5530">
        <f t="shared" ca="1" si="259"/>
        <v>0.21755243916565581</v>
      </c>
      <c r="C5530">
        <f t="shared" ca="1" si="260"/>
        <v>2.8281817091535255</v>
      </c>
    </row>
    <row r="5531" spans="1:3" x14ac:dyDescent="0.3">
      <c r="A5531">
        <f t="shared" ca="1" si="258"/>
        <v>25</v>
      </c>
      <c r="B5531">
        <f t="shared" ca="1" si="259"/>
        <v>0.22978505852090458</v>
      </c>
      <c r="C5531">
        <f t="shared" ca="1" si="260"/>
        <v>5.7446264630226143</v>
      </c>
    </row>
    <row r="5532" spans="1:3" x14ac:dyDescent="0.3">
      <c r="A5532">
        <f t="shared" ca="1" si="258"/>
        <v>34</v>
      </c>
      <c r="B5532">
        <f t="shared" ca="1" si="259"/>
        <v>0.79547392425396257</v>
      </c>
      <c r="C5532">
        <f t="shared" ca="1" si="260"/>
        <v>27.046113424634726</v>
      </c>
    </row>
    <row r="5533" spans="1:3" x14ac:dyDescent="0.3">
      <c r="A5533">
        <f t="shared" ca="1" si="258"/>
        <v>3</v>
      </c>
      <c r="B5533">
        <f t="shared" ca="1" si="259"/>
        <v>0.43060811332844395</v>
      </c>
      <c r="C5533">
        <f t="shared" ca="1" si="260"/>
        <v>1.291824339985332</v>
      </c>
    </row>
    <row r="5534" spans="1:3" x14ac:dyDescent="0.3">
      <c r="A5534">
        <f t="shared" ca="1" si="258"/>
        <v>62</v>
      </c>
      <c r="B5534">
        <f t="shared" ca="1" si="259"/>
        <v>0.47129808616547963</v>
      </c>
      <c r="C5534">
        <f t="shared" ca="1" si="260"/>
        <v>29.220481342259738</v>
      </c>
    </row>
    <row r="5535" spans="1:3" x14ac:dyDescent="0.3">
      <c r="A5535">
        <f t="shared" ca="1" si="258"/>
        <v>92</v>
      </c>
      <c r="B5535">
        <f t="shared" ca="1" si="259"/>
        <v>0.63492951624896155</v>
      </c>
      <c r="C5535">
        <f t="shared" ca="1" si="260"/>
        <v>58.413515494904459</v>
      </c>
    </row>
    <row r="5536" spans="1:3" x14ac:dyDescent="0.3">
      <c r="A5536">
        <f t="shared" ca="1" si="258"/>
        <v>85</v>
      </c>
      <c r="B5536">
        <f t="shared" ca="1" si="259"/>
        <v>0.21542948403820472</v>
      </c>
      <c r="C5536">
        <f t="shared" ca="1" si="260"/>
        <v>18.311506143247403</v>
      </c>
    </row>
    <row r="5537" spans="1:3" x14ac:dyDescent="0.3">
      <c r="A5537">
        <f t="shared" ca="1" si="258"/>
        <v>13</v>
      </c>
      <c r="B5537">
        <f t="shared" ca="1" si="259"/>
        <v>0.59645221750995669</v>
      </c>
      <c r="C5537">
        <f t="shared" ca="1" si="260"/>
        <v>7.7538788276294373</v>
      </c>
    </row>
    <row r="5538" spans="1:3" x14ac:dyDescent="0.3">
      <c r="A5538">
        <f t="shared" ca="1" si="258"/>
        <v>40</v>
      </c>
      <c r="B5538">
        <f t="shared" ca="1" si="259"/>
        <v>0.91483843535452225</v>
      </c>
      <c r="C5538">
        <f t="shared" ca="1" si="260"/>
        <v>36.593537414180886</v>
      </c>
    </row>
    <row r="5539" spans="1:3" x14ac:dyDescent="0.3">
      <c r="A5539">
        <f t="shared" ca="1" si="258"/>
        <v>46</v>
      </c>
      <c r="B5539">
        <f t="shared" ca="1" si="259"/>
        <v>0.19889757022154231</v>
      </c>
      <c r="C5539">
        <f t="shared" ca="1" si="260"/>
        <v>9.1492882301909457</v>
      </c>
    </row>
    <row r="5540" spans="1:3" x14ac:dyDescent="0.3">
      <c r="A5540">
        <f t="shared" ca="1" si="258"/>
        <v>37</v>
      </c>
      <c r="B5540">
        <f t="shared" ca="1" si="259"/>
        <v>0.66574324192647638</v>
      </c>
      <c r="C5540">
        <f t="shared" ca="1" si="260"/>
        <v>24.632499951279627</v>
      </c>
    </row>
    <row r="5541" spans="1:3" x14ac:dyDescent="0.3">
      <c r="A5541">
        <f t="shared" ca="1" si="258"/>
        <v>38</v>
      </c>
      <c r="B5541">
        <f t="shared" ca="1" si="259"/>
        <v>0.16615959675676195</v>
      </c>
      <c r="C5541">
        <f t="shared" ca="1" si="260"/>
        <v>6.3140646767569546</v>
      </c>
    </row>
    <row r="5542" spans="1:3" x14ac:dyDescent="0.3">
      <c r="A5542">
        <f t="shared" ca="1" si="258"/>
        <v>3</v>
      </c>
      <c r="B5542">
        <f t="shared" ca="1" si="259"/>
        <v>0.32447486155028549</v>
      </c>
      <c r="C5542">
        <f t="shared" ca="1" si="260"/>
        <v>0.97342458465085646</v>
      </c>
    </row>
    <row r="5543" spans="1:3" x14ac:dyDescent="0.3">
      <c r="A5543">
        <f t="shared" ca="1" si="258"/>
        <v>7</v>
      </c>
      <c r="B5543">
        <f t="shared" ca="1" si="259"/>
        <v>0.51749228660615509</v>
      </c>
      <c r="C5543">
        <f t="shared" ca="1" si="260"/>
        <v>3.6224460062430857</v>
      </c>
    </row>
    <row r="5544" spans="1:3" x14ac:dyDescent="0.3">
      <c r="A5544">
        <f t="shared" ca="1" si="258"/>
        <v>16</v>
      </c>
      <c r="B5544">
        <f t="shared" ca="1" si="259"/>
        <v>0.95295465003855118</v>
      </c>
      <c r="C5544">
        <f t="shared" ca="1" si="260"/>
        <v>15.247274400616819</v>
      </c>
    </row>
    <row r="5545" spans="1:3" x14ac:dyDescent="0.3">
      <c r="A5545">
        <f t="shared" ca="1" si="258"/>
        <v>12</v>
      </c>
      <c r="B5545">
        <f t="shared" ca="1" si="259"/>
        <v>0.74770444682649251</v>
      </c>
      <c r="C5545">
        <f t="shared" ca="1" si="260"/>
        <v>8.9724533619179105</v>
      </c>
    </row>
    <row r="5546" spans="1:3" x14ac:dyDescent="0.3">
      <c r="A5546">
        <f t="shared" ca="1" si="258"/>
        <v>3</v>
      </c>
      <c r="B5546">
        <f t="shared" ca="1" si="259"/>
        <v>0.17912910116348757</v>
      </c>
      <c r="C5546">
        <f t="shared" ca="1" si="260"/>
        <v>0.53738730349046271</v>
      </c>
    </row>
    <row r="5547" spans="1:3" x14ac:dyDescent="0.3">
      <c r="A5547">
        <f t="shared" ca="1" si="258"/>
        <v>2</v>
      </c>
      <c r="B5547">
        <f t="shared" ca="1" si="259"/>
        <v>0.22116100367721248</v>
      </c>
      <c r="C5547">
        <f t="shared" ca="1" si="260"/>
        <v>0.44232200735442495</v>
      </c>
    </row>
    <row r="5548" spans="1:3" x14ac:dyDescent="0.3">
      <c r="A5548">
        <f t="shared" ca="1" si="258"/>
        <v>16</v>
      </c>
      <c r="B5548">
        <f t="shared" ca="1" si="259"/>
        <v>0.54285888931226634</v>
      </c>
      <c r="C5548">
        <f t="shared" ca="1" si="260"/>
        <v>8.6857422289962614</v>
      </c>
    </row>
    <row r="5549" spans="1:3" x14ac:dyDescent="0.3">
      <c r="A5549">
        <f t="shared" ca="1" si="258"/>
        <v>27</v>
      </c>
      <c r="B5549">
        <f t="shared" ca="1" si="259"/>
        <v>0.46986297044243786</v>
      </c>
      <c r="C5549">
        <f t="shared" ca="1" si="260"/>
        <v>12.686300201945823</v>
      </c>
    </row>
    <row r="5550" spans="1:3" x14ac:dyDescent="0.3">
      <c r="A5550">
        <f t="shared" ca="1" si="258"/>
        <v>54</v>
      </c>
      <c r="B5550">
        <f t="shared" ca="1" si="259"/>
        <v>0.48786439809179816</v>
      </c>
      <c r="C5550">
        <f t="shared" ca="1" si="260"/>
        <v>26.3446774969571</v>
      </c>
    </row>
    <row r="5551" spans="1:3" x14ac:dyDescent="0.3">
      <c r="A5551">
        <f t="shared" ca="1" si="258"/>
        <v>43</v>
      </c>
      <c r="B5551">
        <f t="shared" ca="1" si="259"/>
        <v>0.22888517968138322</v>
      </c>
      <c r="C5551">
        <f t="shared" ca="1" si="260"/>
        <v>9.8420627262994778</v>
      </c>
    </row>
    <row r="5552" spans="1:3" x14ac:dyDescent="0.3">
      <c r="A5552">
        <f t="shared" ca="1" si="258"/>
        <v>44</v>
      </c>
      <c r="B5552">
        <f t="shared" ca="1" si="259"/>
        <v>0.86140595308372658</v>
      </c>
      <c r="C5552">
        <f t="shared" ca="1" si="260"/>
        <v>37.901861935683968</v>
      </c>
    </row>
    <row r="5553" spans="1:3" x14ac:dyDescent="0.3">
      <c r="A5553">
        <f t="shared" ca="1" si="258"/>
        <v>68</v>
      </c>
      <c r="B5553">
        <f t="shared" ca="1" si="259"/>
        <v>0.95315907857297388</v>
      </c>
      <c r="C5553">
        <f t="shared" ca="1" si="260"/>
        <v>64.814817342962229</v>
      </c>
    </row>
    <row r="5554" spans="1:3" x14ac:dyDescent="0.3">
      <c r="A5554">
        <f t="shared" ca="1" si="258"/>
        <v>16</v>
      </c>
      <c r="B5554">
        <f t="shared" ca="1" si="259"/>
        <v>0.1481887719126892</v>
      </c>
      <c r="C5554">
        <f t="shared" ca="1" si="260"/>
        <v>2.3710203506030272</v>
      </c>
    </row>
    <row r="5555" spans="1:3" x14ac:dyDescent="0.3">
      <c r="A5555">
        <f t="shared" ca="1" si="258"/>
        <v>41</v>
      </c>
      <c r="B5555">
        <f t="shared" ca="1" si="259"/>
        <v>0.67071415321775707</v>
      </c>
      <c r="C5555">
        <f t="shared" ca="1" si="260"/>
        <v>27.499280281928041</v>
      </c>
    </row>
    <row r="5556" spans="1:3" x14ac:dyDescent="0.3">
      <c r="A5556">
        <f t="shared" ca="1" si="258"/>
        <v>22</v>
      </c>
      <c r="B5556">
        <f t="shared" ca="1" si="259"/>
        <v>0.90046203662295332</v>
      </c>
      <c r="C5556">
        <f t="shared" ca="1" si="260"/>
        <v>19.810164805704972</v>
      </c>
    </row>
    <row r="5557" spans="1:3" x14ac:dyDescent="0.3">
      <c r="A5557">
        <f t="shared" ca="1" si="258"/>
        <v>96</v>
      </c>
      <c r="B5557">
        <f t="shared" ca="1" si="259"/>
        <v>0.67398709439782933</v>
      </c>
      <c r="C5557">
        <f t="shared" ca="1" si="260"/>
        <v>64.702761062191612</v>
      </c>
    </row>
    <row r="5558" spans="1:3" x14ac:dyDescent="0.3">
      <c r="A5558">
        <f t="shared" ca="1" si="258"/>
        <v>90</v>
      </c>
      <c r="B5558">
        <f t="shared" ca="1" si="259"/>
        <v>0.75455978431560322</v>
      </c>
      <c r="C5558">
        <f t="shared" ca="1" si="260"/>
        <v>67.910380588404294</v>
      </c>
    </row>
    <row r="5559" spans="1:3" x14ac:dyDescent="0.3">
      <c r="A5559">
        <f t="shared" ca="1" si="258"/>
        <v>39</v>
      </c>
      <c r="B5559">
        <f t="shared" ca="1" si="259"/>
        <v>0.97961195132387979</v>
      </c>
      <c r="C5559">
        <f t="shared" ca="1" si="260"/>
        <v>38.20486610163131</v>
      </c>
    </row>
    <row r="5560" spans="1:3" x14ac:dyDescent="0.3">
      <c r="A5560">
        <f t="shared" ca="1" si="258"/>
        <v>90</v>
      </c>
      <c r="B5560">
        <f t="shared" ca="1" si="259"/>
        <v>0.62927797659484286</v>
      </c>
      <c r="C5560">
        <f t="shared" ca="1" si="260"/>
        <v>56.63501789353586</v>
      </c>
    </row>
    <row r="5561" spans="1:3" x14ac:dyDescent="0.3">
      <c r="A5561">
        <f t="shared" ca="1" si="258"/>
        <v>44</v>
      </c>
      <c r="B5561">
        <f t="shared" ca="1" si="259"/>
        <v>0.18220836981525068</v>
      </c>
      <c r="C5561">
        <f t="shared" ca="1" si="260"/>
        <v>8.0171682718710304</v>
      </c>
    </row>
    <row r="5562" spans="1:3" x14ac:dyDescent="0.3">
      <c r="A5562">
        <f t="shared" ca="1" si="258"/>
        <v>15</v>
      </c>
      <c r="B5562">
        <f t="shared" ca="1" si="259"/>
        <v>0.94634192129727168</v>
      </c>
      <c r="C5562">
        <f t="shared" ca="1" si="260"/>
        <v>14.195128819459075</v>
      </c>
    </row>
    <row r="5563" spans="1:3" x14ac:dyDescent="0.3">
      <c r="A5563">
        <f t="shared" ca="1" si="258"/>
        <v>76</v>
      </c>
      <c r="B5563">
        <f t="shared" ca="1" si="259"/>
        <v>0.69365881551308928</v>
      </c>
      <c r="C5563">
        <f t="shared" ca="1" si="260"/>
        <v>52.718069978994784</v>
      </c>
    </row>
    <row r="5564" spans="1:3" x14ac:dyDescent="0.3">
      <c r="A5564">
        <f t="shared" ca="1" si="258"/>
        <v>55</v>
      </c>
      <c r="B5564">
        <f t="shared" ca="1" si="259"/>
        <v>0.71830560289831569</v>
      </c>
      <c r="C5564">
        <f t="shared" ca="1" si="260"/>
        <v>39.506808159407363</v>
      </c>
    </row>
    <row r="5565" spans="1:3" x14ac:dyDescent="0.3">
      <c r="A5565">
        <f t="shared" ca="1" si="258"/>
        <v>76</v>
      </c>
      <c r="B5565">
        <f t="shared" ca="1" si="259"/>
        <v>0.37363535765154743</v>
      </c>
      <c r="C5565">
        <f t="shared" ca="1" si="260"/>
        <v>28.396287181517604</v>
      </c>
    </row>
    <row r="5566" spans="1:3" x14ac:dyDescent="0.3">
      <c r="A5566">
        <f t="shared" ca="1" si="258"/>
        <v>42</v>
      </c>
      <c r="B5566">
        <f t="shared" ca="1" si="259"/>
        <v>0.13055700398672487</v>
      </c>
      <c r="C5566">
        <f t="shared" ca="1" si="260"/>
        <v>5.4833941674424445</v>
      </c>
    </row>
    <row r="5567" spans="1:3" x14ac:dyDescent="0.3">
      <c r="A5567">
        <f t="shared" ca="1" si="258"/>
        <v>83</v>
      </c>
      <c r="B5567">
        <f t="shared" ca="1" si="259"/>
        <v>5.7089391996210992E-2</v>
      </c>
      <c r="C5567">
        <f t="shared" ca="1" si="260"/>
        <v>4.7384195356855123</v>
      </c>
    </row>
    <row r="5568" spans="1:3" x14ac:dyDescent="0.3">
      <c r="A5568">
        <f t="shared" ca="1" si="258"/>
        <v>69</v>
      </c>
      <c r="B5568">
        <f t="shared" ca="1" si="259"/>
        <v>0.46175528229084417</v>
      </c>
      <c r="C5568">
        <f t="shared" ca="1" si="260"/>
        <v>31.861114478068249</v>
      </c>
    </row>
    <row r="5569" spans="1:3" x14ac:dyDescent="0.3">
      <c r="A5569">
        <f t="shared" ca="1" si="258"/>
        <v>30</v>
      </c>
      <c r="B5569">
        <f t="shared" ca="1" si="259"/>
        <v>0.73649035919529449</v>
      </c>
      <c r="C5569">
        <f t="shared" ca="1" si="260"/>
        <v>22.094710775858836</v>
      </c>
    </row>
    <row r="5570" spans="1:3" x14ac:dyDescent="0.3">
      <c r="A5570">
        <f t="shared" ca="1" si="258"/>
        <v>25</v>
      </c>
      <c r="B5570">
        <f t="shared" ca="1" si="259"/>
        <v>0.6636736017231275</v>
      </c>
      <c r="C5570">
        <f t="shared" ca="1" si="260"/>
        <v>16.591840043078186</v>
      </c>
    </row>
    <row r="5571" spans="1:3" x14ac:dyDescent="0.3">
      <c r="A5571">
        <f t="shared" ref="A5571:A5634" ca="1" si="261">RANDBETWEEN(1, 100)</f>
        <v>47</v>
      </c>
      <c r="B5571">
        <f t="shared" ref="B5571:B5634" ca="1" si="262">RAND()</f>
        <v>0.57387756428267167</v>
      </c>
      <c r="C5571">
        <f t="shared" ref="C5571:C5634" ca="1" si="263">A5571*B5571</f>
        <v>26.972245521285569</v>
      </c>
    </row>
    <row r="5572" spans="1:3" x14ac:dyDescent="0.3">
      <c r="A5572">
        <f t="shared" ca="1" si="261"/>
        <v>82</v>
      </c>
      <c r="B5572">
        <f t="shared" ca="1" si="262"/>
        <v>7.1034210355698901E-2</v>
      </c>
      <c r="C5572">
        <f t="shared" ca="1" si="263"/>
        <v>5.8248052491673104</v>
      </c>
    </row>
    <row r="5573" spans="1:3" x14ac:dyDescent="0.3">
      <c r="A5573">
        <f t="shared" ca="1" si="261"/>
        <v>44</v>
      </c>
      <c r="B5573">
        <f t="shared" ca="1" si="262"/>
        <v>0.49778306615265488</v>
      </c>
      <c r="C5573">
        <f t="shared" ca="1" si="263"/>
        <v>21.902454910716816</v>
      </c>
    </row>
    <row r="5574" spans="1:3" x14ac:dyDescent="0.3">
      <c r="A5574">
        <f t="shared" ca="1" si="261"/>
        <v>56</v>
      </c>
      <c r="B5574">
        <f t="shared" ca="1" si="262"/>
        <v>0.19005345228195414</v>
      </c>
      <c r="C5574">
        <f t="shared" ca="1" si="263"/>
        <v>10.642993327789432</v>
      </c>
    </row>
    <row r="5575" spans="1:3" x14ac:dyDescent="0.3">
      <c r="A5575">
        <f t="shared" ca="1" si="261"/>
        <v>91</v>
      </c>
      <c r="B5575">
        <f t="shared" ca="1" si="262"/>
        <v>0.55560487488543397</v>
      </c>
      <c r="C5575">
        <f t="shared" ca="1" si="263"/>
        <v>50.560043614574489</v>
      </c>
    </row>
    <row r="5576" spans="1:3" x14ac:dyDescent="0.3">
      <c r="A5576">
        <f t="shared" ca="1" si="261"/>
        <v>67</v>
      </c>
      <c r="B5576">
        <f t="shared" ca="1" si="262"/>
        <v>5.1364544373571963E-2</v>
      </c>
      <c r="C5576">
        <f t="shared" ca="1" si="263"/>
        <v>3.4414244730293215</v>
      </c>
    </row>
    <row r="5577" spans="1:3" x14ac:dyDescent="0.3">
      <c r="A5577">
        <f t="shared" ca="1" si="261"/>
        <v>76</v>
      </c>
      <c r="B5577">
        <f t="shared" ca="1" si="262"/>
        <v>0.91717470966112336</v>
      </c>
      <c r="C5577">
        <f t="shared" ca="1" si="263"/>
        <v>69.705277934245373</v>
      </c>
    </row>
    <row r="5578" spans="1:3" x14ac:dyDescent="0.3">
      <c r="A5578">
        <f t="shared" ca="1" si="261"/>
        <v>88</v>
      </c>
      <c r="B5578">
        <f t="shared" ca="1" si="262"/>
        <v>0.66393471088075429</v>
      </c>
      <c r="C5578">
        <f t="shared" ca="1" si="263"/>
        <v>58.426254557506375</v>
      </c>
    </row>
    <row r="5579" spans="1:3" x14ac:dyDescent="0.3">
      <c r="A5579">
        <f t="shared" ca="1" si="261"/>
        <v>86</v>
      </c>
      <c r="B5579">
        <f t="shared" ca="1" si="262"/>
        <v>0.58175656943621978</v>
      </c>
      <c r="C5579">
        <f t="shared" ca="1" si="263"/>
        <v>50.031064971514901</v>
      </c>
    </row>
    <row r="5580" spans="1:3" x14ac:dyDescent="0.3">
      <c r="A5580">
        <f t="shared" ca="1" si="261"/>
        <v>94</v>
      </c>
      <c r="B5580">
        <f t="shared" ca="1" si="262"/>
        <v>0.22881809115189145</v>
      </c>
      <c r="C5580">
        <f t="shared" ca="1" si="263"/>
        <v>21.508900568277795</v>
      </c>
    </row>
    <row r="5581" spans="1:3" x14ac:dyDescent="0.3">
      <c r="A5581">
        <f t="shared" ca="1" si="261"/>
        <v>28</v>
      </c>
      <c r="B5581">
        <f t="shared" ca="1" si="262"/>
        <v>0.34604770542994445</v>
      </c>
      <c r="C5581">
        <f t="shared" ca="1" si="263"/>
        <v>9.6893357520384455</v>
      </c>
    </row>
    <row r="5582" spans="1:3" x14ac:dyDescent="0.3">
      <c r="A5582">
        <f t="shared" ca="1" si="261"/>
        <v>25</v>
      </c>
      <c r="B5582">
        <f t="shared" ca="1" si="262"/>
        <v>0.86938287776881118</v>
      </c>
      <c r="C5582">
        <f t="shared" ca="1" si="263"/>
        <v>21.734571944220278</v>
      </c>
    </row>
    <row r="5583" spans="1:3" x14ac:dyDescent="0.3">
      <c r="A5583">
        <f t="shared" ca="1" si="261"/>
        <v>40</v>
      </c>
      <c r="B5583">
        <f t="shared" ca="1" si="262"/>
        <v>7.0299315411632479E-2</v>
      </c>
      <c r="C5583">
        <f t="shared" ca="1" si="263"/>
        <v>2.8119726164652992</v>
      </c>
    </row>
    <row r="5584" spans="1:3" x14ac:dyDescent="0.3">
      <c r="A5584">
        <f t="shared" ca="1" si="261"/>
        <v>43</v>
      </c>
      <c r="B5584">
        <f t="shared" ca="1" si="262"/>
        <v>0.66474959660362287</v>
      </c>
      <c r="C5584">
        <f t="shared" ca="1" si="263"/>
        <v>28.584232653955784</v>
      </c>
    </row>
    <row r="5585" spans="1:3" x14ac:dyDescent="0.3">
      <c r="A5585">
        <f t="shared" ca="1" si="261"/>
        <v>47</v>
      </c>
      <c r="B5585">
        <f t="shared" ca="1" si="262"/>
        <v>0.91668907202394745</v>
      </c>
      <c r="C5585">
        <f t="shared" ca="1" si="263"/>
        <v>43.084386385125534</v>
      </c>
    </row>
    <row r="5586" spans="1:3" x14ac:dyDescent="0.3">
      <c r="A5586">
        <f t="shared" ca="1" si="261"/>
        <v>40</v>
      </c>
      <c r="B5586">
        <f t="shared" ca="1" si="262"/>
        <v>0.44792857246952711</v>
      </c>
      <c r="C5586">
        <f t="shared" ca="1" si="263"/>
        <v>17.917142898781083</v>
      </c>
    </row>
    <row r="5587" spans="1:3" x14ac:dyDescent="0.3">
      <c r="A5587">
        <f t="shared" ca="1" si="261"/>
        <v>27</v>
      </c>
      <c r="B5587">
        <f t="shared" ca="1" si="262"/>
        <v>0.89072577708841216</v>
      </c>
      <c r="C5587">
        <f t="shared" ca="1" si="263"/>
        <v>24.049595981387128</v>
      </c>
    </row>
    <row r="5588" spans="1:3" x14ac:dyDescent="0.3">
      <c r="A5588">
        <f t="shared" ca="1" si="261"/>
        <v>95</v>
      </c>
      <c r="B5588">
        <f t="shared" ca="1" si="262"/>
        <v>0.44504720588086533</v>
      </c>
      <c r="C5588">
        <f t="shared" ca="1" si="263"/>
        <v>42.279484558682206</v>
      </c>
    </row>
    <row r="5589" spans="1:3" x14ac:dyDescent="0.3">
      <c r="A5589">
        <f t="shared" ca="1" si="261"/>
        <v>72</v>
      </c>
      <c r="B5589">
        <f t="shared" ca="1" si="262"/>
        <v>0.93521733279344699</v>
      </c>
      <c r="C5589">
        <f t="shared" ca="1" si="263"/>
        <v>67.335647961128188</v>
      </c>
    </row>
    <row r="5590" spans="1:3" x14ac:dyDescent="0.3">
      <c r="A5590">
        <f t="shared" ca="1" si="261"/>
        <v>79</v>
      </c>
      <c r="B5590">
        <f t="shared" ca="1" si="262"/>
        <v>0.51408286270240366</v>
      </c>
      <c r="C5590">
        <f t="shared" ca="1" si="263"/>
        <v>40.612546153489888</v>
      </c>
    </row>
    <row r="5591" spans="1:3" x14ac:dyDescent="0.3">
      <c r="A5591">
        <f t="shared" ca="1" si="261"/>
        <v>3</v>
      </c>
      <c r="B5591">
        <f t="shared" ca="1" si="262"/>
        <v>0.77054180689140517</v>
      </c>
      <c r="C5591">
        <f t="shared" ca="1" si="263"/>
        <v>2.3116254206742157</v>
      </c>
    </row>
    <row r="5592" spans="1:3" x14ac:dyDescent="0.3">
      <c r="A5592">
        <f t="shared" ca="1" si="261"/>
        <v>13</v>
      </c>
      <c r="B5592">
        <f t="shared" ca="1" si="262"/>
        <v>0.52114502287826359</v>
      </c>
      <c r="C5592">
        <f t="shared" ca="1" si="263"/>
        <v>6.774885297417427</v>
      </c>
    </row>
    <row r="5593" spans="1:3" x14ac:dyDescent="0.3">
      <c r="A5593">
        <f t="shared" ca="1" si="261"/>
        <v>74</v>
      </c>
      <c r="B5593">
        <f t="shared" ca="1" si="262"/>
        <v>0.49545095464638123</v>
      </c>
      <c r="C5593">
        <f t="shared" ca="1" si="263"/>
        <v>36.663370643832209</v>
      </c>
    </row>
    <row r="5594" spans="1:3" x14ac:dyDescent="0.3">
      <c r="A5594">
        <f t="shared" ca="1" si="261"/>
        <v>66</v>
      </c>
      <c r="B5594">
        <f t="shared" ca="1" si="262"/>
        <v>0.72846202966661111</v>
      </c>
      <c r="C5594">
        <f t="shared" ca="1" si="263"/>
        <v>48.078493957996336</v>
      </c>
    </row>
    <row r="5595" spans="1:3" x14ac:dyDescent="0.3">
      <c r="A5595">
        <f t="shared" ca="1" si="261"/>
        <v>75</v>
      </c>
      <c r="B5595">
        <f t="shared" ca="1" si="262"/>
        <v>0.18326183710274924</v>
      </c>
      <c r="C5595">
        <f t="shared" ca="1" si="263"/>
        <v>13.744637782706192</v>
      </c>
    </row>
    <row r="5596" spans="1:3" x14ac:dyDescent="0.3">
      <c r="A5596">
        <f t="shared" ca="1" si="261"/>
        <v>32</v>
      </c>
      <c r="B5596">
        <f t="shared" ca="1" si="262"/>
        <v>0.9259858006430064</v>
      </c>
      <c r="C5596">
        <f t="shared" ca="1" si="263"/>
        <v>29.631545620576205</v>
      </c>
    </row>
    <row r="5597" spans="1:3" x14ac:dyDescent="0.3">
      <c r="A5597">
        <f t="shared" ca="1" si="261"/>
        <v>75</v>
      </c>
      <c r="B5597">
        <f t="shared" ca="1" si="262"/>
        <v>0.4204661552621739</v>
      </c>
      <c r="C5597">
        <f t="shared" ca="1" si="263"/>
        <v>31.534961644663042</v>
      </c>
    </row>
    <row r="5598" spans="1:3" x14ac:dyDescent="0.3">
      <c r="A5598">
        <f t="shared" ca="1" si="261"/>
        <v>67</v>
      </c>
      <c r="B5598">
        <f t="shared" ca="1" si="262"/>
        <v>0.35963667956181677</v>
      </c>
      <c r="C5598">
        <f t="shared" ca="1" si="263"/>
        <v>24.095657530641724</v>
      </c>
    </row>
    <row r="5599" spans="1:3" x14ac:dyDescent="0.3">
      <c r="A5599">
        <f t="shared" ca="1" si="261"/>
        <v>100</v>
      </c>
      <c r="B5599">
        <f t="shared" ca="1" si="262"/>
        <v>0.21766453423124943</v>
      </c>
      <c r="C5599">
        <f t="shared" ca="1" si="263"/>
        <v>21.766453423124943</v>
      </c>
    </row>
    <row r="5600" spans="1:3" x14ac:dyDescent="0.3">
      <c r="A5600">
        <f t="shared" ca="1" si="261"/>
        <v>30</v>
      </c>
      <c r="B5600">
        <f t="shared" ca="1" si="262"/>
        <v>0.25255959350270363</v>
      </c>
      <c r="C5600">
        <f t="shared" ca="1" si="263"/>
        <v>7.5767878050811088</v>
      </c>
    </row>
    <row r="5601" spans="1:3" x14ac:dyDescent="0.3">
      <c r="A5601">
        <f t="shared" ca="1" si="261"/>
        <v>94</v>
      </c>
      <c r="B5601">
        <f t="shared" ca="1" si="262"/>
        <v>9.5956112675139371E-2</v>
      </c>
      <c r="C5601">
        <f t="shared" ca="1" si="263"/>
        <v>9.0198745914631004</v>
      </c>
    </row>
    <row r="5602" spans="1:3" x14ac:dyDescent="0.3">
      <c r="A5602">
        <f t="shared" ca="1" si="261"/>
        <v>5</v>
      </c>
      <c r="B5602">
        <f t="shared" ca="1" si="262"/>
        <v>0.59231291775243877</v>
      </c>
      <c r="C5602">
        <f t="shared" ca="1" si="263"/>
        <v>2.9615645887621938</v>
      </c>
    </row>
    <row r="5603" spans="1:3" x14ac:dyDescent="0.3">
      <c r="A5603">
        <f t="shared" ca="1" si="261"/>
        <v>71</v>
      </c>
      <c r="B5603">
        <f t="shared" ca="1" si="262"/>
        <v>0.71554495230994508</v>
      </c>
      <c r="C5603">
        <f t="shared" ca="1" si="263"/>
        <v>50.803691614006098</v>
      </c>
    </row>
    <row r="5604" spans="1:3" x14ac:dyDescent="0.3">
      <c r="A5604">
        <f t="shared" ca="1" si="261"/>
        <v>46</v>
      </c>
      <c r="B5604">
        <f t="shared" ca="1" si="262"/>
        <v>0.79036270725216273</v>
      </c>
      <c r="C5604">
        <f t="shared" ca="1" si="263"/>
        <v>36.356684533599484</v>
      </c>
    </row>
    <row r="5605" spans="1:3" x14ac:dyDescent="0.3">
      <c r="A5605">
        <f t="shared" ca="1" si="261"/>
        <v>57</v>
      </c>
      <c r="B5605">
        <f t="shared" ca="1" si="262"/>
        <v>0.61991233452648942</v>
      </c>
      <c r="C5605">
        <f t="shared" ca="1" si="263"/>
        <v>35.335003068009897</v>
      </c>
    </row>
    <row r="5606" spans="1:3" x14ac:dyDescent="0.3">
      <c r="A5606">
        <f t="shared" ca="1" si="261"/>
        <v>89</v>
      </c>
      <c r="B5606">
        <f t="shared" ca="1" si="262"/>
        <v>0.17279342235251072</v>
      </c>
      <c r="C5606">
        <f t="shared" ca="1" si="263"/>
        <v>15.378614589373454</v>
      </c>
    </row>
    <row r="5607" spans="1:3" x14ac:dyDescent="0.3">
      <c r="A5607">
        <f t="shared" ca="1" si="261"/>
        <v>44</v>
      </c>
      <c r="B5607">
        <f t="shared" ca="1" si="262"/>
        <v>0.47007210422644907</v>
      </c>
      <c r="C5607">
        <f t="shared" ca="1" si="263"/>
        <v>20.68317258596376</v>
      </c>
    </row>
    <row r="5608" spans="1:3" x14ac:dyDescent="0.3">
      <c r="A5608">
        <f t="shared" ca="1" si="261"/>
        <v>8</v>
      </c>
      <c r="B5608">
        <f t="shared" ca="1" si="262"/>
        <v>0.46814652097632692</v>
      </c>
      <c r="C5608">
        <f t="shared" ca="1" si="263"/>
        <v>3.7451721678106153</v>
      </c>
    </row>
    <row r="5609" spans="1:3" x14ac:dyDescent="0.3">
      <c r="A5609">
        <f t="shared" ca="1" si="261"/>
        <v>6</v>
      </c>
      <c r="B5609">
        <f t="shared" ca="1" si="262"/>
        <v>0.46055234772089859</v>
      </c>
      <c r="C5609">
        <f t="shared" ca="1" si="263"/>
        <v>2.7633140863253915</v>
      </c>
    </row>
    <row r="5610" spans="1:3" x14ac:dyDescent="0.3">
      <c r="A5610">
        <f t="shared" ca="1" si="261"/>
        <v>51</v>
      </c>
      <c r="B5610">
        <f t="shared" ca="1" si="262"/>
        <v>0.35297820895092891</v>
      </c>
      <c r="C5610">
        <f t="shared" ca="1" si="263"/>
        <v>18.001888656497375</v>
      </c>
    </row>
    <row r="5611" spans="1:3" x14ac:dyDescent="0.3">
      <c r="A5611">
        <f t="shared" ca="1" si="261"/>
        <v>6</v>
      </c>
      <c r="B5611">
        <f t="shared" ca="1" si="262"/>
        <v>0.75511754075606241</v>
      </c>
      <c r="C5611">
        <f t="shared" ca="1" si="263"/>
        <v>4.5307052445363745</v>
      </c>
    </row>
    <row r="5612" spans="1:3" x14ac:dyDescent="0.3">
      <c r="A5612">
        <f t="shared" ca="1" si="261"/>
        <v>75</v>
      </c>
      <c r="B5612">
        <f t="shared" ca="1" si="262"/>
        <v>0.8046677895484784</v>
      </c>
      <c r="C5612">
        <f t="shared" ca="1" si="263"/>
        <v>60.350084216135883</v>
      </c>
    </row>
    <row r="5613" spans="1:3" x14ac:dyDescent="0.3">
      <c r="A5613">
        <f t="shared" ca="1" si="261"/>
        <v>93</v>
      </c>
      <c r="B5613">
        <f t="shared" ca="1" si="262"/>
        <v>8.5606156532352484E-2</v>
      </c>
      <c r="C5613">
        <f t="shared" ca="1" si="263"/>
        <v>7.9613725575087813</v>
      </c>
    </row>
    <row r="5614" spans="1:3" x14ac:dyDescent="0.3">
      <c r="A5614">
        <f t="shared" ca="1" si="261"/>
        <v>33</v>
      </c>
      <c r="B5614">
        <f t="shared" ca="1" si="262"/>
        <v>0.39804467999011406</v>
      </c>
      <c r="C5614">
        <f t="shared" ca="1" si="263"/>
        <v>13.135474439673764</v>
      </c>
    </row>
    <row r="5615" spans="1:3" x14ac:dyDescent="0.3">
      <c r="A5615">
        <f t="shared" ca="1" si="261"/>
        <v>54</v>
      </c>
      <c r="B5615">
        <f t="shared" ca="1" si="262"/>
        <v>0.709735440209042</v>
      </c>
      <c r="C5615">
        <f t="shared" ca="1" si="263"/>
        <v>38.325713771288271</v>
      </c>
    </row>
    <row r="5616" spans="1:3" x14ac:dyDescent="0.3">
      <c r="A5616">
        <f t="shared" ca="1" si="261"/>
        <v>23</v>
      </c>
      <c r="B5616">
        <f t="shared" ca="1" si="262"/>
        <v>0.96545636393340917</v>
      </c>
      <c r="C5616">
        <f t="shared" ca="1" si="263"/>
        <v>22.20549637046841</v>
      </c>
    </row>
    <row r="5617" spans="1:3" x14ac:dyDescent="0.3">
      <c r="A5617">
        <f t="shared" ca="1" si="261"/>
        <v>45</v>
      </c>
      <c r="B5617">
        <f t="shared" ca="1" si="262"/>
        <v>0.88725601530219622</v>
      </c>
      <c r="C5617">
        <f t="shared" ca="1" si="263"/>
        <v>39.926520688598828</v>
      </c>
    </row>
    <row r="5618" spans="1:3" x14ac:dyDescent="0.3">
      <c r="A5618">
        <f t="shared" ca="1" si="261"/>
        <v>1</v>
      </c>
      <c r="B5618">
        <f t="shared" ca="1" si="262"/>
        <v>0.4100470486500859</v>
      </c>
      <c r="C5618">
        <f t="shared" ca="1" si="263"/>
        <v>0.4100470486500859</v>
      </c>
    </row>
    <row r="5619" spans="1:3" x14ac:dyDescent="0.3">
      <c r="A5619">
        <f t="shared" ca="1" si="261"/>
        <v>47</v>
      </c>
      <c r="B5619">
        <f t="shared" ca="1" si="262"/>
        <v>0.49268060429184179</v>
      </c>
      <c r="C5619">
        <f t="shared" ca="1" si="263"/>
        <v>23.155988401716563</v>
      </c>
    </row>
    <row r="5620" spans="1:3" x14ac:dyDescent="0.3">
      <c r="A5620">
        <f t="shared" ca="1" si="261"/>
        <v>84</v>
      </c>
      <c r="B5620">
        <f t="shared" ca="1" si="262"/>
        <v>0.54051482215466029</v>
      </c>
      <c r="C5620">
        <f t="shared" ca="1" si="263"/>
        <v>45.403245060991466</v>
      </c>
    </row>
    <row r="5621" spans="1:3" x14ac:dyDescent="0.3">
      <c r="A5621">
        <f t="shared" ca="1" si="261"/>
        <v>50</v>
      </c>
      <c r="B5621">
        <f t="shared" ca="1" si="262"/>
        <v>0.74448783578449751</v>
      </c>
      <c r="C5621">
        <f t="shared" ca="1" si="263"/>
        <v>37.224391789224875</v>
      </c>
    </row>
    <row r="5622" spans="1:3" x14ac:dyDescent="0.3">
      <c r="A5622">
        <f t="shared" ca="1" si="261"/>
        <v>39</v>
      </c>
      <c r="B5622">
        <f t="shared" ca="1" si="262"/>
        <v>0.67884843937922468</v>
      </c>
      <c r="C5622">
        <f t="shared" ca="1" si="263"/>
        <v>26.475089135789762</v>
      </c>
    </row>
    <row r="5623" spans="1:3" x14ac:dyDescent="0.3">
      <c r="A5623">
        <f t="shared" ca="1" si="261"/>
        <v>93</v>
      </c>
      <c r="B5623">
        <f t="shared" ca="1" si="262"/>
        <v>0.34339410563615025</v>
      </c>
      <c r="C5623">
        <f t="shared" ca="1" si="263"/>
        <v>31.935651824161972</v>
      </c>
    </row>
    <row r="5624" spans="1:3" x14ac:dyDescent="0.3">
      <c r="A5624">
        <f t="shared" ca="1" si="261"/>
        <v>24</v>
      </c>
      <c r="B5624">
        <f t="shared" ca="1" si="262"/>
        <v>0.13638362266565529</v>
      </c>
      <c r="C5624">
        <f t="shared" ca="1" si="263"/>
        <v>3.273206943975727</v>
      </c>
    </row>
    <row r="5625" spans="1:3" x14ac:dyDescent="0.3">
      <c r="A5625">
        <f t="shared" ca="1" si="261"/>
        <v>32</v>
      </c>
      <c r="B5625">
        <f t="shared" ca="1" si="262"/>
        <v>0.51059487764414069</v>
      </c>
      <c r="C5625">
        <f t="shared" ca="1" si="263"/>
        <v>16.339036084612502</v>
      </c>
    </row>
    <row r="5626" spans="1:3" x14ac:dyDescent="0.3">
      <c r="A5626">
        <f t="shared" ca="1" si="261"/>
        <v>43</v>
      </c>
      <c r="B5626">
        <f t="shared" ca="1" si="262"/>
        <v>0.32271874027370628</v>
      </c>
      <c r="C5626">
        <f t="shared" ca="1" si="263"/>
        <v>13.876905831769371</v>
      </c>
    </row>
    <row r="5627" spans="1:3" x14ac:dyDescent="0.3">
      <c r="A5627">
        <f t="shared" ca="1" si="261"/>
        <v>10</v>
      </c>
      <c r="B5627">
        <f t="shared" ca="1" si="262"/>
        <v>0.14950516000129488</v>
      </c>
      <c r="C5627">
        <f t="shared" ca="1" si="263"/>
        <v>1.4950516000129488</v>
      </c>
    </row>
    <row r="5628" spans="1:3" x14ac:dyDescent="0.3">
      <c r="A5628">
        <f t="shared" ca="1" si="261"/>
        <v>99</v>
      </c>
      <c r="B5628">
        <f t="shared" ca="1" si="262"/>
        <v>0.76630012174812323</v>
      </c>
      <c r="C5628">
        <f t="shared" ca="1" si="263"/>
        <v>75.863712053064205</v>
      </c>
    </row>
    <row r="5629" spans="1:3" x14ac:dyDescent="0.3">
      <c r="A5629">
        <f t="shared" ca="1" si="261"/>
        <v>65</v>
      </c>
      <c r="B5629">
        <f t="shared" ca="1" si="262"/>
        <v>0.56061952840376905</v>
      </c>
      <c r="C5629">
        <f t="shared" ca="1" si="263"/>
        <v>36.440269346244989</v>
      </c>
    </row>
    <row r="5630" spans="1:3" x14ac:dyDescent="0.3">
      <c r="A5630">
        <f t="shared" ca="1" si="261"/>
        <v>61</v>
      </c>
      <c r="B5630">
        <f t="shared" ca="1" si="262"/>
        <v>0.53712406032472049</v>
      </c>
      <c r="C5630">
        <f t="shared" ca="1" si="263"/>
        <v>32.764567679807946</v>
      </c>
    </row>
    <row r="5631" spans="1:3" x14ac:dyDescent="0.3">
      <c r="A5631">
        <f t="shared" ca="1" si="261"/>
        <v>48</v>
      </c>
      <c r="B5631">
        <f t="shared" ca="1" si="262"/>
        <v>0.73671085016959892</v>
      </c>
      <c r="C5631">
        <f t="shared" ca="1" si="263"/>
        <v>35.362120808140745</v>
      </c>
    </row>
    <row r="5632" spans="1:3" x14ac:dyDescent="0.3">
      <c r="A5632">
        <f t="shared" ca="1" si="261"/>
        <v>100</v>
      </c>
      <c r="B5632">
        <f t="shared" ca="1" si="262"/>
        <v>0.41722398138356265</v>
      </c>
      <c r="C5632">
        <f t="shared" ca="1" si="263"/>
        <v>41.722398138356262</v>
      </c>
    </row>
    <row r="5633" spans="1:3" x14ac:dyDescent="0.3">
      <c r="A5633">
        <f t="shared" ca="1" si="261"/>
        <v>18</v>
      </c>
      <c r="B5633">
        <f t="shared" ca="1" si="262"/>
        <v>0.31753730029014748</v>
      </c>
      <c r="C5633">
        <f t="shared" ca="1" si="263"/>
        <v>5.7156714052226549</v>
      </c>
    </row>
    <row r="5634" spans="1:3" x14ac:dyDescent="0.3">
      <c r="A5634">
        <f t="shared" ca="1" si="261"/>
        <v>50</v>
      </c>
      <c r="B5634">
        <f t="shared" ca="1" si="262"/>
        <v>0.65806600919909464</v>
      </c>
      <c r="C5634">
        <f t="shared" ca="1" si="263"/>
        <v>32.903300459954735</v>
      </c>
    </row>
    <row r="5635" spans="1:3" x14ac:dyDescent="0.3">
      <c r="A5635">
        <f t="shared" ref="A5635:A5698" ca="1" si="264">RANDBETWEEN(1, 100)</f>
        <v>62</v>
      </c>
      <c r="B5635">
        <f t="shared" ref="B5635:B5698" ca="1" si="265">RAND()</f>
        <v>9.5409804336987314E-2</v>
      </c>
      <c r="C5635">
        <f t="shared" ref="C5635:C5698" ca="1" si="266">A5635*B5635</f>
        <v>5.9154078688932135</v>
      </c>
    </row>
    <row r="5636" spans="1:3" x14ac:dyDescent="0.3">
      <c r="A5636">
        <f t="shared" ca="1" si="264"/>
        <v>37</v>
      </c>
      <c r="B5636">
        <f t="shared" ca="1" si="265"/>
        <v>0.15434452057940118</v>
      </c>
      <c r="C5636">
        <f t="shared" ca="1" si="266"/>
        <v>5.7107472614378434</v>
      </c>
    </row>
    <row r="5637" spans="1:3" x14ac:dyDescent="0.3">
      <c r="A5637">
        <f t="shared" ca="1" si="264"/>
        <v>40</v>
      </c>
      <c r="B5637">
        <f t="shared" ca="1" si="265"/>
        <v>0.79481448127535859</v>
      </c>
      <c r="C5637">
        <f t="shared" ca="1" si="266"/>
        <v>31.792579251014345</v>
      </c>
    </row>
    <row r="5638" spans="1:3" x14ac:dyDescent="0.3">
      <c r="A5638">
        <f t="shared" ca="1" si="264"/>
        <v>7</v>
      </c>
      <c r="B5638">
        <f t="shared" ca="1" si="265"/>
        <v>0.66116138381253908</v>
      </c>
      <c r="C5638">
        <f t="shared" ca="1" si="266"/>
        <v>4.6281296866877737</v>
      </c>
    </row>
    <row r="5639" spans="1:3" x14ac:dyDescent="0.3">
      <c r="A5639">
        <f t="shared" ca="1" si="264"/>
        <v>38</v>
      </c>
      <c r="B5639">
        <f t="shared" ca="1" si="265"/>
        <v>0.80239633548426059</v>
      </c>
      <c r="C5639">
        <f t="shared" ca="1" si="266"/>
        <v>30.491060748401903</v>
      </c>
    </row>
    <row r="5640" spans="1:3" x14ac:dyDescent="0.3">
      <c r="A5640">
        <f t="shared" ca="1" si="264"/>
        <v>29</v>
      </c>
      <c r="B5640">
        <f t="shared" ca="1" si="265"/>
        <v>0.61469215398595711</v>
      </c>
      <c r="C5640">
        <f t="shared" ca="1" si="266"/>
        <v>17.826072465592755</v>
      </c>
    </row>
    <row r="5641" spans="1:3" x14ac:dyDescent="0.3">
      <c r="A5641">
        <f t="shared" ca="1" si="264"/>
        <v>37</v>
      </c>
      <c r="B5641">
        <f t="shared" ca="1" si="265"/>
        <v>0.37709592002986747</v>
      </c>
      <c r="C5641">
        <f t="shared" ca="1" si="266"/>
        <v>13.952549041105096</v>
      </c>
    </row>
    <row r="5642" spans="1:3" x14ac:dyDescent="0.3">
      <c r="A5642">
        <f t="shared" ca="1" si="264"/>
        <v>33</v>
      </c>
      <c r="B5642">
        <f t="shared" ca="1" si="265"/>
        <v>0.28426839976208917</v>
      </c>
      <c r="C5642">
        <f t="shared" ca="1" si="266"/>
        <v>9.3808571921489428</v>
      </c>
    </row>
    <row r="5643" spans="1:3" x14ac:dyDescent="0.3">
      <c r="A5643">
        <f t="shared" ca="1" si="264"/>
        <v>80</v>
      </c>
      <c r="B5643">
        <f t="shared" ca="1" si="265"/>
        <v>0.97729665156367551</v>
      </c>
      <c r="C5643">
        <f t="shared" ca="1" si="266"/>
        <v>78.183732125094039</v>
      </c>
    </row>
    <row r="5644" spans="1:3" x14ac:dyDescent="0.3">
      <c r="A5644">
        <f t="shared" ca="1" si="264"/>
        <v>88</v>
      </c>
      <c r="B5644">
        <f t="shared" ca="1" si="265"/>
        <v>0.28878188572970942</v>
      </c>
      <c r="C5644">
        <f t="shared" ca="1" si="266"/>
        <v>25.41280594421443</v>
      </c>
    </row>
    <row r="5645" spans="1:3" x14ac:dyDescent="0.3">
      <c r="A5645">
        <f t="shared" ca="1" si="264"/>
        <v>75</v>
      </c>
      <c r="B5645">
        <f t="shared" ca="1" si="265"/>
        <v>0.46121369537323886</v>
      </c>
      <c r="C5645">
        <f t="shared" ca="1" si="266"/>
        <v>34.591027152992915</v>
      </c>
    </row>
    <row r="5646" spans="1:3" x14ac:dyDescent="0.3">
      <c r="A5646">
        <f t="shared" ca="1" si="264"/>
        <v>21</v>
      </c>
      <c r="B5646">
        <f t="shared" ca="1" si="265"/>
        <v>3.4124241284580692E-2</v>
      </c>
      <c r="C5646">
        <f t="shared" ca="1" si="266"/>
        <v>0.71660906697619453</v>
      </c>
    </row>
    <row r="5647" spans="1:3" x14ac:dyDescent="0.3">
      <c r="A5647">
        <f t="shared" ca="1" si="264"/>
        <v>13</v>
      </c>
      <c r="B5647">
        <f t="shared" ca="1" si="265"/>
        <v>5.6409814432455185E-2</v>
      </c>
      <c r="C5647">
        <f t="shared" ca="1" si="266"/>
        <v>0.73332758762191741</v>
      </c>
    </row>
    <row r="5648" spans="1:3" x14ac:dyDescent="0.3">
      <c r="A5648">
        <f t="shared" ca="1" si="264"/>
        <v>79</v>
      </c>
      <c r="B5648">
        <f t="shared" ca="1" si="265"/>
        <v>0.42614037362241453</v>
      </c>
      <c r="C5648">
        <f t="shared" ca="1" si="266"/>
        <v>33.665089516170745</v>
      </c>
    </row>
    <row r="5649" spans="1:3" x14ac:dyDescent="0.3">
      <c r="A5649">
        <f t="shared" ca="1" si="264"/>
        <v>96</v>
      </c>
      <c r="B5649">
        <f t="shared" ca="1" si="265"/>
        <v>0.31831805457375029</v>
      </c>
      <c r="C5649">
        <f t="shared" ca="1" si="266"/>
        <v>30.558533239080027</v>
      </c>
    </row>
    <row r="5650" spans="1:3" x14ac:dyDescent="0.3">
      <c r="A5650">
        <f t="shared" ca="1" si="264"/>
        <v>76</v>
      </c>
      <c r="B5650">
        <f t="shared" ca="1" si="265"/>
        <v>0.26090047640248704</v>
      </c>
      <c r="C5650">
        <f t="shared" ca="1" si="266"/>
        <v>19.828436206589014</v>
      </c>
    </row>
    <row r="5651" spans="1:3" x14ac:dyDescent="0.3">
      <c r="A5651">
        <f t="shared" ca="1" si="264"/>
        <v>69</v>
      </c>
      <c r="B5651">
        <f t="shared" ca="1" si="265"/>
        <v>0.34831151025888374</v>
      </c>
      <c r="C5651">
        <f t="shared" ca="1" si="266"/>
        <v>24.033494207862979</v>
      </c>
    </row>
    <row r="5652" spans="1:3" x14ac:dyDescent="0.3">
      <c r="A5652">
        <f t="shared" ca="1" si="264"/>
        <v>55</v>
      </c>
      <c r="B5652">
        <f t="shared" ca="1" si="265"/>
        <v>0.45224336430911249</v>
      </c>
      <c r="C5652">
        <f t="shared" ca="1" si="266"/>
        <v>24.873385037001189</v>
      </c>
    </row>
    <row r="5653" spans="1:3" x14ac:dyDescent="0.3">
      <c r="A5653">
        <f t="shared" ca="1" si="264"/>
        <v>57</v>
      </c>
      <c r="B5653">
        <f t="shared" ca="1" si="265"/>
        <v>0.47917216362286297</v>
      </c>
      <c r="C5653">
        <f t="shared" ca="1" si="266"/>
        <v>27.312813326503189</v>
      </c>
    </row>
    <row r="5654" spans="1:3" x14ac:dyDescent="0.3">
      <c r="A5654">
        <f t="shared" ca="1" si="264"/>
        <v>5</v>
      </c>
      <c r="B5654">
        <f t="shared" ca="1" si="265"/>
        <v>0.7035195410984213</v>
      </c>
      <c r="C5654">
        <f t="shared" ca="1" si="266"/>
        <v>3.5175977054921064</v>
      </c>
    </row>
    <row r="5655" spans="1:3" x14ac:dyDescent="0.3">
      <c r="A5655">
        <f t="shared" ca="1" si="264"/>
        <v>60</v>
      </c>
      <c r="B5655">
        <f t="shared" ca="1" si="265"/>
        <v>0.76422245965723945</v>
      </c>
      <c r="C5655">
        <f t="shared" ca="1" si="266"/>
        <v>45.85334757943437</v>
      </c>
    </row>
    <row r="5656" spans="1:3" x14ac:dyDescent="0.3">
      <c r="A5656">
        <f t="shared" ca="1" si="264"/>
        <v>53</v>
      </c>
      <c r="B5656">
        <f t="shared" ca="1" si="265"/>
        <v>0.98351739425839624</v>
      </c>
      <c r="C5656">
        <f t="shared" ca="1" si="266"/>
        <v>52.126421895695003</v>
      </c>
    </row>
    <row r="5657" spans="1:3" x14ac:dyDescent="0.3">
      <c r="A5657">
        <f t="shared" ca="1" si="264"/>
        <v>56</v>
      </c>
      <c r="B5657">
        <f t="shared" ca="1" si="265"/>
        <v>0.48876027730882265</v>
      </c>
      <c r="C5657">
        <f t="shared" ca="1" si="266"/>
        <v>27.370575529294069</v>
      </c>
    </row>
    <row r="5658" spans="1:3" x14ac:dyDescent="0.3">
      <c r="A5658">
        <f t="shared" ca="1" si="264"/>
        <v>78</v>
      </c>
      <c r="B5658">
        <f t="shared" ca="1" si="265"/>
        <v>0.32578749584103095</v>
      </c>
      <c r="C5658">
        <f t="shared" ca="1" si="266"/>
        <v>25.411424675600415</v>
      </c>
    </row>
    <row r="5659" spans="1:3" x14ac:dyDescent="0.3">
      <c r="A5659">
        <f t="shared" ca="1" si="264"/>
        <v>30</v>
      </c>
      <c r="B5659">
        <f t="shared" ca="1" si="265"/>
        <v>0.4309045701221168</v>
      </c>
      <c r="C5659">
        <f t="shared" ca="1" si="266"/>
        <v>12.927137103663505</v>
      </c>
    </row>
    <row r="5660" spans="1:3" x14ac:dyDescent="0.3">
      <c r="A5660">
        <f t="shared" ca="1" si="264"/>
        <v>83</v>
      </c>
      <c r="B5660">
        <f t="shared" ca="1" si="265"/>
        <v>0.18991411800516655</v>
      </c>
      <c r="C5660">
        <f t="shared" ca="1" si="266"/>
        <v>15.762871794428824</v>
      </c>
    </row>
    <row r="5661" spans="1:3" x14ac:dyDescent="0.3">
      <c r="A5661">
        <f t="shared" ca="1" si="264"/>
        <v>7</v>
      </c>
      <c r="B5661">
        <f t="shared" ca="1" si="265"/>
        <v>0.31278500530425934</v>
      </c>
      <c r="C5661">
        <f t="shared" ca="1" si="266"/>
        <v>2.1894950371298156</v>
      </c>
    </row>
    <row r="5662" spans="1:3" x14ac:dyDescent="0.3">
      <c r="A5662">
        <f t="shared" ca="1" si="264"/>
        <v>47</v>
      </c>
      <c r="B5662">
        <f t="shared" ca="1" si="265"/>
        <v>0.26154607598278357</v>
      </c>
      <c r="C5662">
        <f t="shared" ca="1" si="266"/>
        <v>12.292665571190827</v>
      </c>
    </row>
    <row r="5663" spans="1:3" x14ac:dyDescent="0.3">
      <c r="A5663">
        <f t="shared" ca="1" si="264"/>
        <v>96</v>
      </c>
      <c r="B5663">
        <f t="shared" ca="1" si="265"/>
        <v>0.95096484199370179</v>
      </c>
      <c r="C5663">
        <f t="shared" ca="1" si="266"/>
        <v>91.292624831395372</v>
      </c>
    </row>
    <row r="5664" spans="1:3" x14ac:dyDescent="0.3">
      <c r="A5664">
        <f t="shared" ca="1" si="264"/>
        <v>16</v>
      </c>
      <c r="B5664">
        <f t="shared" ca="1" si="265"/>
        <v>0.83390709237085459</v>
      </c>
      <c r="C5664">
        <f t="shared" ca="1" si="266"/>
        <v>13.342513477933673</v>
      </c>
    </row>
    <row r="5665" spans="1:3" x14ac:dyDescent="0.3">
      <c r="A5665">
        <f t="shared" ca="1" si="264"/>
        <v>9</v>
      </c>
      <c r="B5665">
        <f t="shared" ca="1" si="265"/>
        <v>0.10698921863015354</v>
      </c>
      <c r="C5665">
        <f t="shared" ca="1" si="266"/>
        <v>0.96290296767138184</v>
      </c>
    </row>
    <row r="5666" spans="1:3" x14ac:dyDescent="0.3">
      <c r="A5666">
        <f t="shared" ca="1" si="264"/>
        <v>29</v>
      </c>
      <c r="B5666">
        <f t="shared" ca="1" si="265"/>
        <v>0.574219287703984</v>
      </c>
      <c r="C5666">
        <f t="shared" ca="1" si="266"/>
        <v>16.652359343415537</v>
      </c>
    </row>
    <row r="5667" spans="1:3" x14ac:dyDescent="0.3">
      <c r="A5667">
        <f t="shared" ca="1" si="264"/>
        <v>74</v>
      </c>
      <c r="B5667">
        <f t="shared" ca="1" si="265"/>
        <v>0.18615816868585078</v>
      </c>
      <c r="C5667">
        <f t="shared" ca="1" si="266"/>
        <v>13.775704482752957</v>
      </c>
    </row>
    <row r="5668" spans="1:3" x14ac:dyDescent="0.3">
      <c r="A5668">
        <f t="shared" ca="1" si="264"/>
        <v>58</v>
      </c>
      <c r="B5668">
        <f t="shared" ca="1" si="265"/>
        <v>8.7509578586930314E-2</v>
      </c>
      <c r="C5668">
        <f t="shared" ca="1" si="266"/>
        <v>5.075555558041958</v>
      </c>
    </row>
    <row r="5669" spans="1:3" x14ac:dyDescent="0.3">
      <c r="A5669">
        <f t="shared" ca="1" si="264"/>
        <v>78</v>
      </c>
      <c r="B5669">
        <f t="shared" ca="1" si="265"/>
        <v>0.37628264978932702</v>
      </c>
      <c r="C5669">
        <f t="shared" ca="1" si="266"/>
        <v>29.350046683567506</v>
      </c>
    </row>
    <row r="5670" spans="1:3" x14ac:dyDescent="0.3">
      <c r="A5670">
        <f t="shared" ca="1" si="264"/>
        <v>61</v>
      </c>
      <c r="B5670">
        <f t="shared" ca="1" si="265"/>
        <v>0.42273950187244136</v>
      </c>
      <c r="C5670">
        <f t="shared" ca="1" si="266"/>
        <v>25.787109614218924</v>
      </c>
    </row>
    <row r="5671" spans="1:3" x14ac:dyDescent="0.3">
      <c r="A5671">
        <f t="shared" ca="1" si="264"/>
        <v>42</v>
      </c>
      <c r="B5671">
        <f t="shared" ca="1" si="265"/>
        <v>0.88998742434733324</v>
      </c>
      <c r="C5671">
        <f t="shared" ca="1" si="266"/>
        <v>37.379471822587995</v>
      </c>
    </row>
    <row r="5672" spans="1:3" x14ac:dyDescent="0.3">
      <c r="A5672">
        <f t="shared" ca="1" si="264"/>
        <v>66</v>
      </c>
      <c r="B5672">
        <f t="shared" ca="1" si="265"/>
        <v>0.95108779606603544</v>
      </c>
      <c r="C5672">
        <f t="shared" ca="1" si="266"/>
        <v>62.771794540358336</v>
      </c>
    </row>
    <row r="5673" spans="1:3" x14ac:dyDescent="0.3">
      <c r="A5673">
        <f t="shared" ca="1" si="264"/>
        <v>77</v>
      </c>
      <c r="B5673">
        <f t="shared" ca="1" si="265"/>
        <v>0.4436125111894571</v>
      </c>
      <c r="C5673">
        <f t="shared" ca="1" si="266"/>
        <v>34.158163361588194</v>
      </c>
    </row>
    <row r="5674" spans="1:3" x14ac:dyDescent="0.3">
      <c r="A5674">
        <f t="shared" ca="1" si="264"/>
        <v>65</v>
      </c>
      <c r="B5674">
        <f t="shared" ca="1" si="265"/>
        <v>0.90721466148690266</v>
      </c>
      <c r="C5674">
        <f t="shared" ca="1" si="266"/>
        <v>58.968952996648675</v>
      </c>
    </row>
    <row r="5675" spans="1:3" x14ac:dyDescent="0.3">
      <c r="A5675">
        <f t="shared" ca="1" si="264"/>
        <v>49</v>
      </c>
      <c r="B5675">
        <f t="shared" ca="1" si="265"/>
        <v>0.62728646597328841</v>
      </c>
      <c r="C5675">
        <f t="shared" ca="1" si="266"/>
        <v>30.737036832691132</v>
      </c>
    </row>
    <row r="5676" spans="1:3" x14ac:dyDescent="0.3">
      <c r="A5676">
        <f t="shared" ca="1" si="264"/>
        <v>80</v>
      </c>
      <c r="B5676">
        <f t="shared" ca="1" si="265"/>
        <v>0.17437579391929903</v>
      </c>
      <c r="C5676">
        <f t="shared" ca="1" si="266"/>
        <v>13.950063513543922</v>
      </c>
    </row>
    <row r="5677" spans="1:3" x14ac:dyDescent="0.3">
      <c r="A5677">
        <f t="shared" ca="1" si="264"/>
        <v>46</v>
      </c>
      <c r="B5677">
        <f t="shared" ca="1" si="265"/>
        <v>0.80542747743701371</v>
      </c>
      <c r="C5677">
        <f t="shared" ca="1" si="266"/>
        <v>37.049663962102628</v>
      </c>
    </row>
    <row r="5678" spans="1:3" x14ac:dyDescent="0.3">
      <c r="A5678">
        <f t="shared" ca="1" si="264"/>
        <v>16</v>
      </c>
      <c r="B5678">
        <f t="shared" ca="1" si="265"/>
        <v>0.7344710771540236</v>
      </c>
      <c r="C5678">
        <f t="shared" ca="1" si="266"/>
        <v>11.751537234464378</v>
      </c>
    </row>
    <row r="5679" spans="1:3" x14ac:dyDescent="0.3">
      <c r="A5679">
        <f t="shared" ca="1" si="264"/>
        <v>13</v>
      </c>
      <c r="B5679">
        <f t="shared" ca="1" si="265"/>
        <v>0.50616617967214539</v>
      </c>
      <c r="C5679">
        <f t="shared" ca="1" si="266"/>
        <v>6.5801603357378902</v>
      </c>
    </row>
    <row r="5680" spans="1:3" x14ac:dyDescent="0.3">
      <c r="A5680">
        <f t="shared" ca="1" si="264"/>
        <v>23</v>
      </c>
      <c r="B5680">
        <f t="shared" ca="1" si="265"/>
        <v>0.22735878680570076</v>
      </c>
      <c r="C5680">
        <f t="shared" ca="1" si="266"/>
        <v>5.229252096531118</v>
      </c>
    </row>
    <row r="5681" spans="1:3" x14ac:dyDescent="0.3">
      <c r="A5681">
        <f t="shared" ca="1" si="264"/>
        <v>55</v>
      </c>
      <c r="B5681">
        <f t="shared" ca="1" si="265"/>
        <v>0.62739547251692407</v>
      </c>
      <c r="C5681">
        <f t="shared" ca="1" si="266"/>
        <v>34.506750988430824</v>
      </c>
    </row>
    <row r="5682" spans="1:3" x14ac:dyDescent="0.3">
      <c r="A5682">
        <f t="shared" ca="1" si="264"/>
        <v>54</v>
      </c>
      <c r="B5682">
        <f t="shared" ca="1" si="265"/>
        <v>0.97858222277909723</v>
      </c>
      <c r="C5682">
        <f t="shared" ca="1" si="266"/>
        <v>52.84344003007125</v>
      </c>
    </row>
    <row r="5683" spans="1:3" x14ac:dyDescent="0.3">
      <c r="A5683">
        <f t="shared" ca="1" si="264"/>
        <v>8</v>
      </c>
      <c r="B5683">
        <f t="shared" ca="1" si="265"/>
        <v>3.6117534261995821E-2</v>
      </c>
      <c r="C5683">
        <f t="shared" ca="1" si="266"/>
        <v>0.28894027409596656</v>
      </c>
    </row>
    <row r="5684" spans="1:3" x14ac:dyDescent="0.3">
      <c r="A5684">
        <f t="shared" ca="1" si="264"/>
        <v>15</v>
      </c>
      <c r="B5684">
        <f t="shared" ca="1" si="265"/>
        <v>0.31136774137275913</v>
      </c>
      <c r="C5684">
        <f t="shared" ca="1" si="266"/>
        <v>4.6705161205913868</v>
      </c>
    </row>
    <row r="5685" spans="1:3" x14ac:dyDescent="0.3">
      <c r="A5685">
        <f t="shared" ca="1" si="264"/>
        <v>94</v>
      </c>
      <c r="B5685">
        <f t="shared" ca="1" si="265"/>
        <v>0.98327545865466393</v>
      </c>
      <c r="C5685">
        <f t="shared" ca="1" si="266"/>
        <v>92.427893113538403</v>
      </c>
    </row>
    <row r="5686" spans="1:3" x14ac:dyDescent="0.3">
      <c r="A5686">
        <f t="shared" ca="1" si="264"/>
        <v>4</v>
      </c>
      <c r="B5686">
        <f t="shared" ca="1" si="265"/>
        <v>0.15949097925893585</v>
      </c>
      <c r="C5686">
        <f t="shared" ca="1" si="266"/>
        <v>0.6379639170357434</v>
      </c>
    </row>
    <row r="5687" spans="1:3" x14ac:dyDescent="0.3">
      <c r="A5687">
        <f t="shared" ca="1" si="264"/>
        <v>7</v>
      </c>
      <c r="B5687">
        <f t="shared" ca="1" si="265"/>
        <v>0.1071364368401041</v>
      </c>
      <c r="C5687">
        <f t="shared" ca="1" si="266"/>
        <v>0.74995505788072869</v>
      </c>
    </row>
    <row r="5688" spans="1:3" x14ac:dyDescent="0.3">
      <c r="A5688">
        <f t="shared" ca="1" si="264"/>
        <v>40</v>
      </c>
      <c r="B5688">
        <f t="shared" ca="1" si="265"/>
        <v>0.62348224224882809</v>
      </c>
      <c r="C5688">
        <f t="shared" ca="1" si="266"/>
        <v>24.939289689953124</v>
      </c>
    </row>
    <row r="5689" spans="1:3" x14ac:dyDescent="0.3">
      <c r="A5689">
        <f t="shared" ca="1" si="264"/>
        <v>97</v>
      </c>
      <c r="B5689">
        <f t="shared" ca="1" si="265"/>
        <v>0.65966610956249727</v>
      </c>
      <c r="C5689">
        <f t="shared" ca="1" si="266"/>
        <v>63.987612627562235</v>
      </c>
    </row>
    <row r="5690" spans="1:3" x14ac:dyDescent="0.3">
      <c r="A5690">
        <f t="shared" ca="1" si="264"/>
        <v>91</v>
      </c>
      <c r="B5690">
        <f t="shared" ca="1" si="265"/>
        <v>5.1173425797644279E-2</v>
      </c>
      <c r="C5690">
        <f t="shared" ca="1" si="266"/>
        <v>4.6567817475856295</v>
      </c>
    </row>
    <row r="5691" spans="1:3" x14ac:dyDescent="0.3">
      <c r="A5691">
        <f t="shared" ca="1" si="264"/>
        <v>38</v>
      </c>
      <c r="B5691">
        <f t="shared" ca="1" si="265"/>
        <v>6.8927853453921939E-2</v>
      </c>
      <c r="C5691">
        <f t="shared" ca="1" si="266"/>
        <v>2.6192584312490337</v>
      </c>
    </row>
    <row r="5692" spans="1:3" x14ac:dyDescent="0.3">
      <c r="A5692">
        <f t="shared" ca="1" si="264"/>
        <v>75</v>
      </c>
      <c r="B5692">
        <f t="shared" ca="1" si="265"/>
        <v>0.71975557173781313</v>
      </c>
      <c r="C5692">
        <f t="shared" ca="1" si="266"/>
        <v>53.981667880335984</v>
      </c>
    </row>
    <row r="5693" spans="1:3" x14ac:dyDescent="0.3">
      <c r="A5693">
        <f t="shared" ca="1" si="264"/>
        <v>99</v>
      </c>
      <c r="B5693">
        <f t="shared" ca="1" si="265"/>
        <v>0.56942479174275196</v>
      </c>
      <c r="C5693">
        <f t="shared" ca="1" si="266"/>
        <v>56.373054382532445</v>
      </c>
    </row>
    <row r="5694" spans="1:3" x14ac:dyDescent="0.3">
      <c r="A5694">
        <f t="shared" ca="1" si="264"/>
        <v>86</v>
      </c>
      <c r="B5694">
        <f t="shared" ca="1" si="265"/>
        <v>0.10975776236921186</v>
      </c>
      <c r="C5694">
        <f t="shared" ca="1" si="266"/>
        <v>9.4391675637522212</v>
      </c>
    </row>
    <row r="5695" spans="1:3" x14ac:dyDescent="0.3">
      <c r="A5695">
        <f t="shared" ca="1" si="264"/>
        <v>51</v>
      </c>
      <c r="B5695">
        <f t="shared" ca="1" si="265"/>
        <v>0.70291729491986543</v>
      </c>
      <c r="C5695">
        <f t="shared" ca="1" si="266"/>
        <v>35.848782040913136</v>
      </c>
    </row>
    <row r="5696" spans="1:3" x14ac:dyDescent="0.3">
      <c r="A5696">
        <f t="shared" ca="1" si="264"/>
        <v>55</v>
      </c>
      <c r="B5696">
        <f t="shared" ca="1" si="265"/>
        <v>0.13935117094759875</v>
      </c>
      <c r="C5696">
        <f t="shared" ca="1" si="266"/>
        <v>7.664314402117931</v>
      </c>
    </row>
    <row r="5697" spans="1:3" x14ac:dyDescent="0.3">
      <c r="A5697">
        <f t="shared" ca="1" si="264"/>
        <v>57</v>
      </c>
      <c r="B5697">
        <f t="shared" ca="1" si="265"/>
        <v>0.58368202504546673</v>
      </c>
      <c r="C5697">
        <f t="shared" ca="1" si="266"/>
        <v>33.269875427591607</v>
      </c>
    </row>
    <row r="5698" spans="1:3" x14ac:dyDescent="0.3">
      <c r="A5698">
        <f t="shared" ca="1" si="264"/>
        <v>40</v>
      </c>
      <c r="B5698">
        <f t="shared" ca="1" si="265"/>
        <v>0.19929321820276868</v>
      </c>
      <c r="C5698">
        <f t="shared" ca="1" si="266"/>
        <v>7.9717287281107474</v>
      </c>
    </row>
    <row r="5699" spans="1:3" x14ac:dyDescent="0.3">
      <c r="A5699">
        <f t="shared" ref="A5699:A5762" ca="1" si="267">RANDBETWEEN(1, 100)</f>
        <v>9</v>
      </c>
      <c r="B5699">
        <f t="shared" ref="B5699:B5762" ca="1" si="268">RAND()</f>
        <v>0.61091863022525938</v>
      </c>
      <c r="C5699">
        <f t="shared" ref="C5699:C5762" ca="1" si="269">A5699*B5699</f>
        <v>5.4982676720273345</v>
      </c>
    </row>
    <row r="5700" spans="1:3" x14ac:dyDescent="0.3">
      <c r="A5700">
        <f t="shared" ca="1" si="267"/>
        <v>36</v>
      </c>
      <c r="B5700">
        <f t="shared" ca="1" si="268"/>
        <v>8.2027381202336436E-3</v>
      </c>
      <c r="C5700">
        <f t="shared" ca="1" si="269"/>
        <v>0.29529857232841117</v>
      </c>
    </row>
    <row r="5701" spans="1:3" x14ac:dyDescent="0.3">
      <c r="A5701">
        <f t="shared" ca="1" si="267"/>
        <v>9</v>
      </c>
      <c r="B5701">
        <f t="shared" ca="1" si="268"/>
        <v>0.28008696015200585</v>
      </c>
      <c r="C5701">
        <f t="shared" ca="1" si="269"/>
        <v>2.5207826413680525</v>
      </c>
    </row>
    <row r="5702" spans="1:3" x14ac:dyDescent="0.3">
      <c r="A5702">
        <f t="shared" ca="1" si="267"/>
        <v>79</v>
      </c>
      <c r="B5702">
        <f t="shared" ca="1" si="268"/>
        <v>0.30874974613524053</v>
      </c>
      <c r="C5702">
        <f t="shared" ca="1" si="269"/>
        <v>24.391229944684003</v>
      </c>
    </row>
    <row r="5703" spans="1:3" x14ac:dyDescent="0.3">
      <c r="A5703">
        <f t="shared" ca="1" si="267"/>
        <v>10</v>
      </c>
      <c r="B5703">
        <f t="shared" ca="1" si="268"/>
        <v>0.43654772828923916</v>
      </c>
      <c r="C5703">
        <f t="shared" ca="1" si="269"/>
        <v>4.3654772828923916</v>
      </c>
    </row>
    <row r="5704" spans="1:3" x14ac:dyDescent="0.3">
      <c r="A5704">
        <f t="shared" ca="1" si="267"/>
        <v>18</v>
      </c>
      <c r="B5704">
        <f t="shared" ca="1" si="268"/>
        <v>0.87519274916253142</v>
      </c>
      <c r="C5704">
        <f t="shared" ca="1" si="269"/>
        <v>15.753469484925565</v>
      </c>
    </row>
    <row r="5705" spans="1:3" x14ac:dyDescent="0.3">
      <c r="A5705">
        <f t="shared" ca="1" si="267"/>
        <v>94</v>
      </c>
      <c r="B5705">
        <f t="shared" ca="1" si="268"/>
        <v>0.65174211084579814</v>
      </c>
      <c r="C5705">
        <f t="shared" ca="1" si="269"/>
        <v>61.263758419505024</v>
      </c>
    </row>
    <row r="5706" spans="1:3" x14ac:dyDescent="0.3">
      <c r="A5706">
        <f t="shared" ca="1" si="267"/>
        <v>40</v>
      </c>
      <c r="B5706">
        <f t="shared" ca="1" si="268"/>
        <v>0.88147000703900669</v>
      </c>
      <c r="C5706">
        <f t="shared" ca="1" si="269"/>
        <v>35.258800281560269</v>
      </c>
    </row>
    <row r="5707" spans="1:3" x14ac:dyDescent="0.3">
      <c r="A5707">
        <f t="shared" ca="1" si="267"/>
        <v>72</v>
      </c>
      <c r="B5707">
        <f t="shared" ca="1" si="268"/>
        <v>0.50229297361327518</v>
      </c>
      <c r="C5707">
        <f t="shared" ca="1" si="269"/>
        <v>36.165094100155812</v>
      </c>
    </row>
    <row r="5708" spans="1:3" x14ac:dyDescent="0.3">
      <c r="A5708">
        <f t="shared" ca="1" si="267"/>
        <v>71</v>
      </c>
      <c r="B5708">
        <f t="shared" ca="1" si="268"/>
        <v>0.85352286081255924</v>
      </c>
      <c r="C5708">
        <f t="shared" ca="1" si="269"/>
        <v>60.600123117691709</v>
      </c>
    </row>
    <row r="5709" spans="1:3" x14ac:dyDescent="0.3">
      <c r="A5709">
        <f t="shared" ca="1" si="267"/>
        <v>90</v>
      </c>
      <c r="B5709">
        <f t="shared" ca="1" si="268"/>
        <v>0.60780533556471517</v>
      </c>
      <c r="C5709">
        <f t="shared" ca="1" si="269"/>
        <v>54.702480200824368</v>
      </c>
    </row>
    <row r="5710" spans="1:3" x14ac:dyDescent="0.3">
      <c r="A5710">
        <f t="shared" ca="1" si="267"/>
        <v>90</v>
      </c>
      <c r="B5710">
        <f t="shared" ca="1" si="268"/>
        <v>0.23061479721855838</v>
      </c>
      <c r="C5710">
        <f t="shared" ca="1" si="269"/>
        <v>20.755331749670255</v>
      </c>
    </row>
    <row r="5711" spans="1:3" x14ac:dyDescent="0.3">
      <c r="A5711">
        <f t="shared" ca="1" si="267"/>
        <v>24</v>
      </c>
      <c r="B5711">
        <f t="shared" ca="1" si="268"/>
        <v>0.46988948411900988</v>
      </c>
      <c r="C5711">
        <f t="shared" ca="1" si="269"/>
        <v>11.277347618856236</v>
      </c>
    </row>
    <row r="5712" spans="1:3" x14ac:dyDescent="0.3">
      <c r="A5712">
        <f t="shared" ca="1" si="267"/>
        <v>62</v>
      </c>
      <c r="B5712">
        <f t="shared" ca="1" si="268"/>
        <v>0.12395789215265485</v>
      </c>
      <c r="C5712">
        <f t="shared" ca="1" si="269"/>
        <v>7.6853893134646007</v>
      </c>
    </row>
    <row r="5713" spans="1:3" x14ac:dyDescent="0.3">
      <c r="A5713">
        <f t="shared" ca="1" si="267"/>
        <v>4</v>
      </c>
      <c r="B5713">
        <f t="shared" ca="1" si="268"/>
        <v>0.26945269664538118</v>
      </c>
      <c r="C5713">
        <f t="shared" ca="1" si="269"/>
        <v>1.0778107865815247</v>
      </c>
    </row>
    <row r="5714" spans="1:3" x14ac:dyDescent="0.3">
      <c r="A5714">
        <f t="shared" ca="1" si="267"/>
        <v>36</v>
      </c>
      <c r="B5714">
        <f t="shared" ca="1" si="268"/>
        <v>0.47007915157390046</v>
      </c>
      <c r="C5714">
        <f t="shared" ca="1" si="269"/>
        <v>16.922849456660416</v>
      </c>
    </row>
    <row r="5715" spans="1:3" x14ac:dyDescent="0.3">
      <c r="A5715">
        <f t="shared" ca="1" si="267"/>
        <v>5</v>
      </c>
      <c r="B5715">
        <f t="shared" ca="1" si="268"/>
        <v>0.28442554879714421</v>
      </c>
      <c r="C5715">
        <f t="shared" ca="1" si="269"/>
        <v>1.4221277439857212</v>
      </c>
    </row>
    <row r="5716" spans="1:3" x14ac:dyDescent="0.3">
      <c r="A5716">
        <f t="shared" ca="1" si="267"/>
        <v>93</v>
      </c>
      <c r="B5716">
        <f t="shared" ca="1" si="268"/>
        <v>0.36839985705174505</v>
      </c>
      <c r="C5716">
        <f t="shared" ca="1" si="269"/>
        <v>34.261186705812293</v>
      </c>
    </row>
    <row r="5717" spans="1:3" x14ac:dyDescent="0.3">
      <c r="A5717">
        <f t="shared" ca="1" si="267"/>
        <v>68</v>
      </c>
      <c r="B5717">
        <f t="shared" ca="1" si="268"/>
        <v>0.58905151790007115</v>
      </c>
      <c r="C5717">
        <f t="shared" ca="1" si="269"/>
        <v>40.055503217204837</v>
      </c>
    </row>
    <row r="5718" spans="1:3" x14ac:dyDescent="0.3">
      <c r="A5718">
        <f t="shared" ca="1" si="267"/>
        <v>90</v>
      </c>
      <c r="B5718">
        <f t="shared" ca="1" si="268"/>
        <v>0.11212337457581267</v>
      </c>
      <c r="C5718">
        <f t="shared" ca="1" si="269"/>
        <v>10.091103711823141</v>
      </c>
    </row>
    <row r="5719" spans="1:3" x14ac:dyDescent="0.3">
      <c r="A5719">
        <f t="shared" ca="1" si="267"/>
        <v>27</v>
      </c>
      <c r="B5719">
        <f t="shared" ca="1" si="268"/>
        <v>0.4090290351809539</v>
      </c>
      <c r="C5719">
        <f t="shared" ca="1" si="269"/>
        <v>11.043783949885755</v>
      </c>
    </row>
    <row r="5720" spans="1:3" x14ac:dyDescent="0.3">
      <c r="A5720">
        <f t="shared" ca="1" si="267"/>
        <v>73</v>
      </c>
      <c r="B5720">
        <f t="shared" ca="1" si="268"/>
        <v>0.15761299057449396</v>
      </c>
      <c r="C5720">
        <f t="shared" ca="1" si="269"/>
        <v>11.50574831193806</v>
      </c>
    </row>
    <row r="5721" spans="1:3" x14ac:dyDescent="0.3">
      <c r="A5721">
        <f t="shared" ca="1" si="267"/>
        <v>38</v>
      </c>
      <c r="B5721">
        <f t="shared" ca="1" si="268"/>
        <v>6.0293237680131617E-2</v>
      </c>
      <c r="C5721">
        <f t="shared" ca="1" si="269"/>
        <v>2.2911430318450012</v>
      </c>
    </row>
    <row r="5722" spans="1:3" x14ac:dyDescent="0.3">
      <c r="A5722">
        <f t="shared" ca="1" si="267"/>
        <v>29</v>
      </c>
      <c r="B5722">
        <f t="shared" ca="1" si="268"/>
        <v>0.46013107068515402</v>
      </c>
      <c r="C5722">
        <f t="shared" ca="1" si="269"/>
        <v>13.343801049869466</v>
      </c>
    </row>
    <row r="5723" spans="1:3" x14ac:dyDescent="0.3">
      <c r="A5723">
        <f t="shared" ca="1" si="267"/>
        <v>13</v>
      </c>
      <c r="B5723">
        <f t="shared" ca="1" si="268"/>
        <v>0.86901935236414307</v>
      </c>
      <c r="C5723">
        <f t="shared" ca="1" si="269"/>
        <v>11.29725158073386</v>
      </c>
    </row>
    <row r="5724" spans="1:3" x14ac:dyDescent="0.3">
      <c r="A5724">
        <f t="shared" ca="1" si="267"/>
        <v>90</v>
      </c>
      <c r="B5724">
        <f t="shared" ca="1" si="268"/>
        <v>0.38582770135509936</v>
      </c>
      <c r="C5724">
        <f t="shared" ca="1" si="269"/>
        <v>34.724493121958943</v>
      </c>
    </row>
    <row r="5725" spans="1:3" x14ac:dyDescent="0.3">
      <c r="A5725">
        <f t="shared" ca="1" si="267"/>
        <v>6</v>
      </c>
      <c r="B5725">
        <f t="shared" ca="1" si="268"/>
        <v>0.61164248787328535</v>
      </c>
      <c r="C5725">
        <f t="shared" ca="1" si="269"/>
        <v>3.6698549272397121</v>
      </c>
    </row>
    <row r="5726" spans="1:3" x14ac:dyDescent="0.3">
      <c r="A5726">
        <f t="shared" ca="1" si="267"/>
        <v>91</v>
      </c>
      <c r="B5726">
        <f t="shared" ca="1" si="268"/>
        <v>0.88193888881066873</v>
      </c>
      <c r="C5726">
        <f t="shared" ca="1" si="269"/>
        <v>80.256438881770848</v>
      </c>
    </row>
    <row r="5727" spans="1:3" x14ac:dyDescent="0.3">
      <c r="A5727">
        <f t="shared" ca="1" si="267"/>
        <v>73</v>
      </c>
      <c r="B5727">
        <f t="shared" ca="1" si="268"/>
        <v>0.18013271135653952</v>
      </c>
      <c r="C5727">
        <f t="shared" ca="1" si="269"/>
        <v>13.149687929027385</v>
      </c>
    </row>
    <row r="5728" spans="1:3" x14ac:dyDescent="0.3">
      <c r="A5728">
        <f t="shared" ca="1" si="267"/>
        <v>96</v>
      </c>
      <c r="B5728">
        <f t="shared" ca="1" si="268"/>
        <v>0.84180313246528682</v>
      </c>
      <c r="C5728">
        <f t="shared" ca="1" si="269"/>
        <v>80.813100716667535</v>
      </c>
    </row>
    <row r="5729" spans="1:3" x14ac:dyDescent="0.3">
      <c r="A5729">
        <f t="shared" ca="1" si="267"/>
        <v>15</v>
      </c>
      <c r="B5729">
        <f t="shared" ca="1" si="268"/>
        <v>0.31341649754595868</v>
      </c>
      <c r="C5729">
        <f t="shared" ca="1" si="269"/>
        <v>4.7012474631893806</v>
      </c>
    </row>
    <row r="5730" spans="1:3" x14ac:dyDescent="0.3">
      <c r="A5730">
        <f t="shared" ca="1" si="267"/>
        <v>38</v>
      </c>
      <c r="B5730">
        <f t="shared" ca="1" si="268"/>
        <v>0.63217291767102246</v>
      </c>
      <c r="C5730">
        <f t="shared" ca="1" si="269"/>
        <v>24.022570871498854</v>
      </c>
    </row>
    <row r="5731" spans="1:3" x14ac:dyDescent="0.3">
      <c r="A5731">
        <f t="shared" ca="1" si="267"/>
        <v>50</v>
      </c>
      <c r="B5731">
        <f t="shared" ca="1" si="268"/>
        <v>0.83871098994335758</v>
      </c>
      <c r="C5731">
        <f t="shared" ca="1" si="269"/>
        <v>41.935549497167877</v>
      </c>
    </row>
    <row r="5732" spans="1:3" x14ac:dyDescent="0.3">
      <c r="A5732">
        <f t="shared" ca="1" si="267"/>
        <v>43</v>
      </c>
      <c r="B5732">
        <f t="shared" ca="1" si="268"/>
        <v>3.7854805815722425E-2</v>
      </c>
      <c r="C5732">
        <f t="shared" ca="1" si="269"/>
        <v>1.6277566500760643</v>
      </c>
    </row>
    <row r="5733" spans="1:3" x14ac:dyDescent="0.3">
      <c r="A5733">
        <f t="shared" ca="1" si="267"/>
        <v>85</v>
      </c>
      <c r="B5733">
        <f t="shared" ca="1" si="268"/>
        <v>0.44373313041892148</v>
      </c>
      <c r="C5733">
        <f t="shared" ca="1" si="269"/>
        <v>37.717316085608324</v>
      </c>
    </row>
    <row r="5734" spans="1:3" x14ac:dyDescent="0.3">
      <c r="A5734">
        <f t="shared" ca="1" si="267"/>
        <v>67</v>
      </c>
      <c r="B5734">
        <f t="shared" ca="1" si="268"/>
        <v>0.76728428191184173</v>
      </c>
      <c r="C5734">
        <f t="shared" ca="1" si="269"/>
        <v>51.408046888093395</v>
      </c>
    </row>
    <row r="5735" spans="1:3" x14ac:dyDescent="0.3">
      <c r="A5735">
        <f t="shared" ca="1" si="267"/>
        <v>9</v>
      </c>
      <c r="B5735">
        <f t="shared" ca="1" si="268"/>
        <v>7.9255122541701195E-2</v>
      </c>
      <c r="C5735">
        <f t="shared" ca="1" si="269"/>
        <v>0.71329610287531076</v>
      </c>
    </row>
    <row r="5736" spans="1:3" x14ac:dyDescent="0.3">
      <c r="A5736">
        <f t="shared" ca="1" si="267"/>
        <v>41</v>
      </c>
      <c r="B5736">
        <f t="shared" ca="1" si="268"/>
        <v>0.16555779687449601</v>
      </c>
      <c r="C5736">
        <f t="shared" ca="1" si="269"/>
        <v>6.7878696718543363</v>
      </c>
    </row>
    <row r="5737" spans="1:3" x14ac:dyDescent="0.3">
      <c r="A5737">
        <f t="shared" ca="1" si="267"/>
        <v>47</v>
      </c>
      <c r="B5737">
        <f t="shared" ca="1" si="268"/>
        <v>0.29142944056623277</v>
      </c>
      <c r="C5737">
        <f t="shared" ca="1" si="269"/>
        <v>13.69718370661294</v>
      </c>
    </row>
    <row r="5738" spans="1:3" x14ac:dyDescent="0.3">
      <c r="A5738">
        <f t="shared" ca="1" si="267"/>
        <v>3</v>
      </c>
      <c r="B5738">
        <f t="shared" ca="1" si="268"/>
        <v>0.49051296941297418</v>
      </c>
      <c r="C5738">
        <f t="shared" ca="1" si="269"/>
        <v>1.4715389082389225</v>
      </c>
    </row>
    <row r="5739" spans="1:3" x14ac:dyDescent="0.3">
      <c r="A5739">
        <f t="shared" ca="1" si="267"/>
        <v>95</v>
      </c>
      <c r="B5739">
        <f t="shared" ca="1" si="268"/>
        <v>4.0250006316395193E-2</v>
      </c>
      <c r="C5739">
        <f t="shared" ca="1" si="269"/>
        <v>3.8237506000575432</v>
      </c>
    </row>
    <row r="5740" spans="1:3" x14ac:dyDescent="0.3">
      <c r="A5740">
        <f t="shared" ca="1" si="267"/>
        <v>9</v>
      </c>
      <c r="B5740">
        <f t="shared" ca="1" si="268"/>
        <v>0.18698793097267474</v>
      </c>
      <c r="C5740">
        <f t="shared" ca="1" si="269"/>
        <v>1.6828913787540727</v>
      </c>
    </row>
    <row r="5741" spans="1:3" x14ac:dyDescent="0.3">
      <c r="A5741">
        <f t="shared" ca="1" si="267"/>
        <v>8</v>
      </c>
      <c r="B5741">
        <f t="shared" ca="1" si="268"/>
        <v>0.33459311408046855</v>
      </c>
      <c r="C5741">
        <f t="shared" ca="1" si="269"/>
        <v>2.6767449126437484</v>
      </c>
    </row>
    <row r="5742" spans="1:3" x14ac:dyDescent="0.3">
      <c r="A5742">
        <f t="shared" ca="1" si="267"/>
        <v>8</v>
      </c>
      <c r="B5742">
        <f t="shared" ca="1" si="268"/>
        <v>0.37553023021941079</v>
      </c>
      <c r="C5742">
        <f t="shared" ca="1" si="269"/>
        <v>3.0042418417552863</v>
      </c>
    </row>
    <row r="5743" spans="1:3" x14ac:dyDescent="0.3">
      <c r="A5743">
        <f t="shared" ca="1" si="267"/>
        <v>59</v>
      </c>
      <c r="B5743">
        <f t="shared" ca="1" si="268"/>
        <v>0.47341306211027223</v>
      </c>
      <c r="C5743">
        <f t="shared" ca="1" si="269"/>
        <v>27.931370664506062</v>
      </c>
    </row>
    <row r="5744" spans="1:3" x14ac:dyDescent="0.3">
      <c r="A5744">
        <f t="shared" ca="1" si="267"/>
        <v>92</v>
      </c>
      <c r="B5744">
        <f t="shared" ca="1" si="268"/>
        <v>0.84738745633074941</v>
      </c>
      <c r="C5744">
        <f t="shared" ca="1" si="269"/>
        <v>77.959645982428952</v>
      </c>
    </row>
    <row r="5745" spans="1:3" x14ac:dyDescent="0.3">
      <c r="A5745">
        <f t="shared" ca="1" si="267"/>
        <v>85</v>
      </c>
      <c r="B5745">
        <f t="shared" ca="1" si="268"/>
        <v>0.92611379416886352</v>
      </c>
      <c r="C5745">
        <f t="shared" ca="1" si="269"/>
        <v>78.719672504353397</v>
      </c>
    </row>
    <row r="5746" spans="1:3" x14ac:dyDescent="0.3">
      <c r="A5746">
        <f t="shared" ca="1" si="267"/>
        <v>9</v>
      </c>
      <c r="B5746">
        <f t="shared" ca="1" si="268"/>
        <v>0.46057217786918847</v>
      </c>
      <c r="C5746">
        <f t="shared" ca="1" si="269"/>
        <v>4.1451496008226965</v>
      </c>
    </row>
    <row r="5747" spans="1:3" x14ac:dyDescent="0.3">
      <c r="A5747">
        <f t="shared" ca="1" si="267"/>
        <v>72</v>
      </c>
      <c r="B5747">
        <f t="shared" ca="1" si="268"/>
        <v>7.5662026194460719E-2</v>
      </c>
      <c r="C5747">
        <f t="shared" ca="1" si="269"/>
        <v>5.4476658860011717</v>
      </c>
    </row>
    <row r="5748" spans="1:3" x14ac:dyDescent="0.3">
      <c r="A5748">
        <f t="shared" ca="1" si="267"/>
        <v>7</v>
      </c>
      <c r="B5748">
        <f t="shared" ca="1" si="268"/>
        <v>0.74473109888860622</v>
      </c>
      <c r="C5748">
        <f t="shared" ca="1" si="269"/>
        <v>5.2131176922202433</v>
      </c>
    </row>
    <row r="5749" spans="1:3" x14ac:dyDescent="0.3">
      <c r="A5749">
        <f t="shared" ca="1" si="267"/>
        <v>4</v>
      </c>
      <c r="B5749">
        <f t="shared" ca="1" si="268"/>
        <v>0.22702456025198947</v>
      </c>
      <c r="C5749">
        <f t="shared" ca="1" si="269"/>
        <v>0.90809824100795788</v>
      </c>
    </row>
    <row r="5750" spans="1:3" x14ac:dyDescent="0.3">
      <c r="A5750">
        <f t="shared" ca="1" si="267"/>
        <v>22</v>
      </c>
      <c r="B5750">
        <f t="shared" ca="1" si="268"/>
        <v>0.96450699195647005</v>
      </c>
      <c r="C5750">
        <f t="shared" ca="1" si="269"/>
        <v>21.21915382304234</v>
      </c>
    </row>
    <row r="5751" spans="1:3" x14ac:dyDescent="0.3">
      <c r="A5751">
        <f t="shared" ca="1" si="267"/>
        <v>3</v>
      </c>
      <c r="B5751">
        <f t="shared" ca="1" si="268"/>
        <v>0.7298941577033462</v>
      </c>
      <c r="C5751">
        <f t="shared" ca="1" si="269"/>
        <v>2.1896824731100386</v>
      </c>
    </row>
    <row r="5752" spans="1:3" x14ac:dyDescent="0.3">
      <c r="A5752">
        <f t="shared" ca="1" si="267"/>
        <v>52</v>
      </c>
      <c r="B5752">
        <f t="shared" ca="1" si="268"/>
        <v>0.63798272759165908</v>
      </c>
      <c r="C5752">
        <f t="shared" ca="1" si="269"/>
        <v>33.175101834766274</v>
      </c>
    </row>
    <row r="5753" spans="1:3" x14ac:dyDescent="0.3">
      <c r="A5753">
        <f t="shared" ca="1" si="267"/>
        <v>77</v>
      </c>
      <c r="B5753">
        <f t="shared" ca="1" si="268"/>
        <v>0.93597637256072297</v>
      </c>
      <c r="C5753">
        <f t="shared" ca="1" si="269"/>
        <v>72.070180687175665</v>
      </c>
    </row>
    <row r="5754" spans="1:3" x14ac:dyDescent="0.3">
      <c r="A5754">
        <f t="shared" ca="1" si="267"/>
        <v>86</v>
      </c>
      <c r="B5754">
        <f t="shared" ca="1" si="268"/>
        <v>0.8678353592531155</v>
      </c>
      <c r="C5754">
        <f t="shared" ca="1" si="269"/>
        <v>74.633840895767932</v>
      </c>
    </row>
    <row r="5755" spans="1:3" x14ac:dyDescent="0.3">
      <c r="A5755">
        <f t="shared" ca="1" si="267"/>
        <v>18</v>
      </c>
      <c r="B5755">
        <f t="shared" ca="1" si="268"/>
        <v>0.1853948100554097</v>
      </c>
      <c r="C5755">
        <f t="shared" ca="1" si="269"/>
        <v>3.3371065809973746</v>
      </c>
    </row>
    <row r="5756" spans="1:3" x14ac:dyDescent="0.3">
      <c r="A5756">
        <f t="shared" ca="1" si="267"/>
        <v>12</v>
      </c>
      <c r="B5756">
        <f t="shared" ca="1" si="268"/>
        <v>0.57369653596649306</v>
      </c>
      <c r="C5756">
        <f t="shared" ca="1" si="269"/>
        <v>6.8843584315979172</v>
      </c>
    </row>
    <row r="5757" spans="1:3" x14ac:dyDescent="0.3">
      <c r="A5757">
        <f t="shared" ca="1" si="267"/>
        <v>48</v>
      </c>
      <c r="B5757">
        <f t="shared" ca="1" si="268"/>
        <v>0.85773297096919143</v>
      </c>
      <c r="C5757">
        <f t="shared" ca="1" si="269"/>
        <v>41.171182606521185</v>
      </c>
    </row>
    <row r="5758" spans="1:3" x14ac:dyDescent="0.3">
      <c r="A5758">
        <f t="shared" ca="1" si="267"/>
        <v>39</v>
      </c>
      <c r="B5758">
        <f t="shared" ca="1" si="268"/>
        <v>0.76702840325780475</v>
      </c>
      <c r="C5758">
        <f t="shared" ca="1" si="269"/>
        <v>29.914107727054386</v>
      </c>
    </row>
    <row r="5759" spans="1:3" x14ac:dyDescent="0.3">
      <c r="A5759">
        <f t="shared" ca="1" si="267"/>
        <v>90</v>
      </c>
      <c r="B5759">
        <f t="shared" ca="1" si="268"/>
        <v>0.968283120840575</v>
      </c>
      <c r="C5759">
        <f t="shared" ca="1" si="269"/>
        <v>87.145480875651756</v>
      </c>
    </row>
    <row r="5760" spans="1:3" x14ac:dyDescent="0.3">
      <c r="A5760">
        <f t="shared" ca="1" si="267"/>
        <v>12</v>
      </c>
      <c r="B5760">
        <f t="shared" ca="1" si="268"/>
        <v>0.14190791331229791</v>
      </c>
      <c r="C5760">
        <f t="shared" ca="1" si="269"/>
        <v>1.7028949597475749</v>
      </c>
    </row>
    <row r="5761" spans="1:3" x14ac:dyDescent="0.3">
      <c r="A5761">
        <f t="shared" ca="1" si="267"/>
        <v>9</v>
      </c>
      <c r="B5761">
        <f t="shared" ca="1" si="268"/>
        <v>0.95086089983328426</v>
      </c>
      <c r="C5761">
        <f t="shared" ca="1" si="269"/>
        <v>8.5577480984995589</v>
      </c>
    </row>
    <row r="5762" spans="1:3" x14ac:dyDescent="0.3">
      <c r="A5762">
        <f t="shared" ca="1" si="267"/>
        <v>67</v>
      </c>
      <c r="B5762">
        <f t="shared" ca="1" si="268"/>
        <v>7.0720837502258327E-4</v>
      </c>
      <c r="C5762">
        <f t="shared" ca="1" si="269"/>
        <v>4.7382961126513079E-2</v>
      </c>
    </row>
    <row r="5763" spans="1:3" x14ac:dyDescent="0.3">
      <c r="A5763">
        <f t="shared" ref="A5763:A5826" ca="1" si="270">RANDBETWEEN(1, 100)</f>
        <v>24</v>
      </c>
      <c r="B5763">
        <f t="shared" ref="B5763:B5826" ca="1" si="271">RAND()</f>
        <v>0.55809182546364189</v>
      </c>
      <c r="C5763">
        <f t="shared" ref="C5763:C5826" ca="1" si="272">A5763*B5763</f>
        <v>13.394203811127404</v>
      </c>
    </row>
    <row r="5764" spans="1:3" x14ac:dyDescent="0.3">
      <c r="A5764">
        <f t="shared" ca="1" si="270"/>
        <v>64</v>
      </c>
      <c r="B5764">
        <f t="shared" ca="1" si="271"/>
        <v>6.5748580757769792E-2</v>
      </c>
      <c r="C5764">
        <f t="shared" ca="1" si="272"/>
        <v>4.2079091684972667</v>
      </c>
    </row>
    <row r="5765" spans="1:3" x14ac:dyDescent="0.3">
      <c r="A5765">
        <f t="shared" ca="1" si="270"/>
        <v>14</v>
      </c>
      <c r="B5765">
        <f t="shared" ca="1" si="271"/>
        <v>0.64264194261237007</v>
      </c>
      <c r="C5765">
        <f t="shared" ca="1" si="272"/>
        <v>8.9969871965731816</v>
      </c>
    </row>
    <row r="5766" spans="1:3" x14ac:dyDescent="0.3">
      <c r="A5766">
        <f t="shared" ca="1" si="270"/>
        <v>18</v>
      </c>
      <c r="B5766">
        <f t="shared" ca="1" si="271"/>
        <v>0.51944331122423815</v>
      </c>
      <c r="C5766">
        <f t="shared" ca="1" si="272"/>
        <v>9.3499796020362869</v>
      </c>
    </row>
    <row r="5767" spans="1:3" x14ac:dyDescent="0.3">
      <c r="A5767">
        <f t="shared" ca="1" si="270"/>
        <v>50</v>
      </c>
      <c r="B5767">
        <f t="shared" ca="1" si="271"/>
        <v>0.88442579440535329</v>
      </c>
      <c r="C5767">
        <f t="shared" ca="1" si="272"/>
        <v>44.221289720267663</v>
      </c>
    </row>
    <row r="5768" spans="1:3" x14ac:dyDescent="0.3">
      <c r="A5768">
        <f t="shared" ca="1" si="270"/>
        <v>7</v>
      </c>
      <c r="B5768">
        <f t="shared" ca="1" si="271"/>
        <v>0.89763302897655806</v>
      </c>
      <c r="C5768">
        <f t="shared" ca="1" si="272"/>
        <v>6.2834312028359065</v>
      </c>
    </row>
    <row r="5769" spans="1:3" x14ac:dyDescent="0.3">
      <c r="A5769">
        <f t="shared" ca="1" si="270"/>
        <v>32</v>
      </c>
      <c r="B5769">
        <f t="shared" ca="1" si="271"/>
        <v>7.746221833164757E-2</v>
      </c>
      <c r="C5769">
        <f t="shared" ca="1" si="272"/>
        <v>2.4787909866127222</v>
      </c>
    </row>
    <row r="5770" spans="1:3" x14ac:dyDescent="0.3">
      <c r="A5770">
        <f t="shared" ca="1" si="270"/>
        <v>62</v>
      </c>
      <c r="B5770">
        <f t="shared" ca="1" si="271"/>
        <v>0.75429733670828636</v>
      </c>
      <c r="C5770">
        <f t="shared" ca="1" si="272"/>
        <v>46.766434875913752</v>
      </c>
    </row>
    <row r="5771" spans="1:3" x14ac:dyDescent="0.3">
      <c r="A5771">
        <f t="shared" ca="1" si="270"/>
        <v>27</v>
      </c>
      <c r="B5771">
        <f t="shared" ca="1" si="271"/>
        <v>0.44152212933472224</v>
      </c>
      <c r="C5771">
        <f t="shared" ca="1" si="272"/>
        <v>11.9210974920375</v>
      </c>
    </row>
    <row r="5772" spans="1:3" x14ac:dyDescent="0.3">
      <c r="A5772">
        <f t="shared" ca="1" si="270"/>
        <v>92</v>
      </c>
      <c r="B5772">
        <f t="shared" ca="1" si="271"/>
        <v>0.17600114973227199</v>
      </c>
      <c r="C5772">
        <f t="shared" ca="1" si="272"/>
        <v>16.192105775369022</v>
      </c>
    </row>
    <row r="5773" spans="1:3" x14ac:dyDescent="0.3">
      <c r="A5773">
        <f t="shared" ca="1" si="270"/>
        <v>40</v>
      </c>
      <c r="B5773">
        <f t="shared" ca="1" si="271"/>
        <v>0.94714369105650209</v>
      </c>
      <c r="C5773">
        <f t="shared" ca="1" si="272"/>
        <v>37.885747642260085</v>
      </c>
    </row>
    <row r="5774" spans="1:3" x14ac:dyDescent="0.3">
      <c r="A5774">
        <f t="shared" ca="1" si="270"/>
        <v>1</v>
      </c>
      <c r="B5774">
        <f t="shared" ca="1" si="271"/>
        <v>0.15010684088820991</v>
      </c>
      <c r="C5774">
        <f t="shared" ca="1" si="272"/>
        <v>0.15010684088820991</v>
      </c>
    </row>
    <row r="5775" spans="1:3" x14ac:dyDescent="0.3">
      <c r="A5775">
        <f t="shared" ca="1" si="270"/>
        <v>92</v>
      </c>
      <c r="B5775">
        <f t="shared" ca="1" si="271"/>
        <v>0.61098046806000417</v>
      </c>
      <c r="C5775">
        <f t="shared" ca="1" si="272"/>
        <v>56.210203061520382</v>
      </c>
    </row>
    <row r="5776" spans="1:3" x14ac:dyDescent="0.3">
      <c r="A5776">
        <f t="shared" ca="1" si="270"/>
        <v>2</v>
      </c>
      <c r="B5776">
        <f t="shared" ca="1" si="271"/>
        <v>0.27301772327139839</v>
      </c>
      <c r="C5776">
        <f t="shared" ca="1" si="272"/>
        <v>0.54603544654279679</v>
      </c>
    </row>
    <row r="5777" spans="1:3" x14ac:dyDescent="0.3">
      <c r="A5777">
        <f t="shared" ca="1" si="270"/>
        <v>61</v>
      </c>
      <c r="B5777">
        <f t="shared" ca="1" si="271"/>
        <v>0.50411121747496013</v>
      </c>
      <c r="C5777">
        <f t="shared" ca="1" si="272"/>
        <v>30.750784265972566</v>
      </c>
    </row>
    <row r="5778" spans="1:3" x14ac:dyDescent="0.3">
      <c r="A5778">
        <f t="shared" ca="1" si="270"/>
        <v>52</v>
      </c>
      <c r="B5778">
        <f t="shared" ca="1" si="271"/>
        <v>0.19031377171473129</v>
      </c>
      <c r="C5778">
        <f t="shared" ca="1" si="272"/>
        <v>9.8963161291660278</v>
      </c>
    </row>
    <row r="5779" spans="1:3" x14ac:dyDescent="0.3">
      <c r="A5779">
        <f t="shared" ca="1" si="270"/>
        <v>52</v>
      </c>
      <c r="B5779">
        <f t="shared" ca="1" si="271"/>
        <v>0.83915450266041591</v>
      </c>
      <c r="C5779">
        <f t="shared" ca="1" si="272"/>
        <v>43.636034138341628</v>
      </c>
    </row>
    <row r="5780" spans="1:3" x14ac:dyDescent="0.3">
      <c r="A5780">
        <f t="shared" ca="1" si="270"/>
        <v>35</v>
      </c>
      <c r="B5780">
        <f t="shared" ca="1" si="271"/>
        <v>0.18406230766602394</v>
      </c>
      <c r="C5780">
        <f t="shared" ca="1" si="272"/>
        <v>6.4421807683108376</v>
      </c>
    </row>
    <row r="5781" spans="1:3" x14ac:dyDescent="0.3">
      <c r="A5781">
        <f t="shared" ca="1" si="270"/>
        <v>70</v>
      </c>
      <c r="B5781">
        <f t="shared" ca="1" si="271"/>
        <v>9.1072747835167722E-2</v>
      </c>
      <c r="C5781">
        <f t="shared" ca="1" si="272"/>
        <v>6.3750923484617408</v>
      </c>
    </row>
    <row r="5782" spans="1:3" x14ac:dyDescent="0.3">
      <c r="A5782">
        <f t="shared" ca="1" si="270"/>
        <v>82</v>
      </c>
      <c r="B5782">
        <f t="shared" ca="1" si="271"/>
        <v>0.91998036466896449</v>
      </c>
      <c r="C5782">
        <f t="shared" ca="1" si="272"/>
        <v>75.438389902855093</v>
      </c>
    </row>
    <row r="5783" spans="1:3" x14ac:dyDescent="0.3">
      <c r="A5783">
        <f t="shared" ca="1" si="270"/>
        <v>29</v>
      </c>
      <c r="B5783">
        <f t="shared" ca="1" si="271"/>
        <v>0.77724467425231392</v>
      </c>
      <c r="C5783">
        <f t="shared" ca="1" si="272"/>
        <v>22.540095553317105</v>
      </c>
    </row>
    <row r="5784" spans="1:3" x14ac:dyDescent="0.3">
      <c r="A5784">
        <f t="shared" ca="1" si="270"/>
        <v>43</v>
      </c>
      <c r="B5784">
        <f t="shared" ca="1" si="271"/>
        <v>1.2395829743983788E-2</v>
      </c>
      <c r="C5784">
        <f t="shared" ca="1" si="272"/>
        <v>0.5330206789913029</v>
      </c>
    </row>
    <row r="5785" spans="1:3" x14ac:dyDescent="0.3">
      <c r="A5785">
        <f t="shared" ca="1" si="270"/>
        <v>48</v>
      </c>
      <c r="B5785">
        <f t="shared" ca="1" si="271"/>
        <v>2.564307748266903E-2</v>
      </c>
      <c r="C5785">
        <f t="shared" ca="1" si="272"/>
        <v>1.2308677191681134</v>
      </c>
    </row>
    <row r="5786" spans="1:3" x14ac:dyDescent="0.3">
      <c r="A5786">
        <f t="shared" ca="1" si="270"/>
        <v>50</v>
      </c>
      <c r="B5786">
        <f t="shared" ca="1" si="271"/>
        <v>0.64427130661637488</v>
      </c>
      <c r="C5786">
        <f t="shared" ca="1" si="272"/>
        <v>32.213565330818746</v>
      </c>
    </row>
    <row r="5787" spans="1:3" x14ac:dyDescent="0.3">
      <c r="A5787">
        <f t="shared" ca="1" si="270"/>
        <v>84</v>
      </c>
      <c r="B5787">
        <f t="shared" ca="1" si="271"/>
        <v>0.52595920001166652</v>
      </c>
      <c r="C5787">
        <f t="shared" ca="1" si="272"/>
        <v>44.180572800979988</v>
      </c>
    </row>
    <row r="5788" spans="1:3" x14ac:dyDescent="0.3">
      <c r="A5788">
        <f t="shared" ca="1" si="270"/>
        <v>55</v>
      </c>
      <c r="B5788">
        <f t="shared" ca="1" si="271"/>
        <v>0.99352300368641211</v>
      </c>
      <c r="C5788">
        <f t="shared" ca="1" si="272"/>
        <v>54.643765202752668</v>
      </c>
    </row>
    <row r="5789" spans="1:3" x14ac:dyDescent="0.3">
      <c r="A5789">
        <f t="shared" ca="1" si="270"/>
        <v>29</v>
      </c>
      <c r="B5789">
        <f t="shared" ca="1" si="271"/>
        <v>0.78307247024302473</v>
      </c>
      <c r="C5789">
        <f t="shared" ca="1" si="272"/>
        <v>22.709101637047716</v>
      </c>
    </row>
    <row r="5790" spans="1:3" x14ac:dyDescent="0.3">
      <c r="A5790">
        <f t="shared" ca="1" si="270"/>
        <v>48</v>
      </c>
      <c r="B5790">
        <f t="shared" ca="1" si="271"/>
        <v>6.4294092496763766E-2</v>
      </c>
      <c r="C5790">
        <f t="shared" ca="1" si="272"/>
        <v>3.0861164398446608</v>
      </c>
    </row>
    <row r="5791" spans="1:3" x14ac:dyDescent="0.3">
      <c r="A5791">
        <f t="shared" ca="1" si="270"/>
        <v>45</v>
      </c>
      <c r="B5791">
        <f t="shared" ca="1" si="271"/>
        <v>0.51195241513827083</v>
      </c>
      <c r="C5791">
        <f t="shared" ca="1" si="272"/>
        <v>23.037858681222186</v>
      </c>
    </row>
    <row r="5792" spans="1:3" x14ac:dyDescent="0.3">
      <c r="A5792">
        <f t="shared" ca="1" si="270"/>
        <v>100</v>
      </c>
      <c r="B5792">
        <f t="shared" ca="1" si="271"/>
        <v>0.1359550649759842</v>
      </c>
      <c r="C5792">
        <f t="shared" ca="1" si="272"/>
        <v>13.59550649759842</v>
      </c>
    </row>
    <row r="5793" spans="1:3" x14ac:dyDescent="0.3">
      <c r="A5793">
        <f t="shared" ca="1" si="270"/>
        <v>40</v>
      </c>
      <c r="B5793">
        <f t="shared" ca="1" si="271"/>
        <v>0.23291682654025303</v>
      </c>
      <c r="C5793">
        <f t="shared" ca="1" si="272"/>
        <v>9.3166730616101212</v>
      </c>
    </row>
    <row r="5794" spans="1:3" x14ac:dyDescent="0.3">
      <c r="A5794">
        <f t="shared" ca="1" si="270"/>
        <v>81</v>
      </c>
      <c r="B5794">
        <f t="shared" ca="1" si="271"/>
        <v>0.52805638101755692</v>
      </c>
      <c r="C5794">
        <f t="shared" ca="1" si="272"/>
        <v>42.77256686242211</v>
      </c>
    </row>
    <row r="5795" spans="1:3" x14ac:dyDescent="0.3">
      <c r="A5795">
        <f t="shared" ca="1" si="270"/>
        <v>32</v>
      </c>
      <c r="B5795">
        <f t="shared" ca="1" si="271"/>
        <v>3.4321611368193228E-2</v>
      </c>
      <c r="C5795">
        <f t="shared" ca="1" si="272"/>
        <v>1.0982915637821833</v>
      </c>
    </row>
    <row r="5796" spans="1:3" x14ac:dyDescent="0.3">
      <c r="A5796">
        <f t="shared" ca="1" si="270"/>
        <v>72</v>
      </c>
      <c r="B5796">
        <f t="shared" ca="1" si="271"/>
        <v>0.77691310180248885</v>
      </c>
      <c r="C5796">
        <f t="shared" ca="1" si="272"/>
        <v>55.937743329779195</v>
      </c>
    </row>
    <row r="5797" spans="1:3" x14ac:dyDescent="0.3">
      <c r="A5797">
        <f t="shared" ca="1" si="270"/>
        <v>91</v>
      </c>
      <c r="B5797">
        <f t="shared" ca="1" si="271"/>
        <v>0.50227428042157152</v>
      </c>
      <c r="C5797">
        <f t="shared" ca="1" si="272"/>
        <v>45.706959518363007</v>
      </c>
    </row>
    <row r="5798" spans="1:3" x14ac:dyDescent="0.3">
      <c r="A5798">
        <f t="shared" ca="1" si="270"/>
        <v>91</v>
      </c>
      <c r="B5798">
        <f t="shared" ca="1" si="271"/>
        <v>0.19012835968296149</v>
      </c>
      <c r="C5798">
        <f t="shared" ca="1" si="272"/>
        <v>17.301680731149496</v>
      </c>
    </row>
    <row r="5799" spans="1:3" x14ac:dyDescent="0.3">
      <c r="A5799">
        <f t="shared" ca="1" si="270"/>
        <v>4</v>
      </c>
      <c r="B5799">
        <f t="shared" ca="1" si="271"/>
        <v>0.424474461836579</v>
      </c>
      <c r="C5799">
        <f t="shared" ca="1" si="272"/>
        <v>1.697897847346316</v>
      </c>
    </row>
    <row r="5800" spans="1:3" x14ac:dyDescent="0.3">
      <c r="A5800">
        <f t="shared" ca="1" si="270"/>
        <v>91</v>
      </c>
      <c r="B5800">
        <f t="shared" ca="1" si="271"/>
        <v>0.46032310320426184</v>
      </c>
      <c r="C5800">
        <f t="shared" ca="1" si="272"/>
        <v>41.889402391587829</v>
      </c>
    </row>
    <row r="5801" spans="1:3" x14ac:dyDescent="0.3">
      <c r="A5801">
        <f t="shared" ca="1" si="270"/>
        <v>85</v>
      </c>
      <c r="B5801">
        <f t="shared" ca="1" si="271"/>
        <v>0.86628484111723014</v>
      </c>
      <c r="C5801">
        <f t="shared" ca="1" si="272"/>
        <v>73.634211494964561</v>
      </c>
    </row>
    <row r="5802" spans="1:3" x14ac:dyDescent="0.3">
      <c r="A5802">
        <f t="shared" ca="1" si="270"/>
        <v>91</v>
      </c>
      <c r="B5802">
        <f t="shared" ca="1" si="271"/>
        <v>0.6668665783052895</v>
      </c>
      <c r="C5802">
        <f t="shared" ca="1" si="272"/>
        <v>60.684858625781345</v>
      </c>
    </row>
    <row r="5803" spans="1:3" x14ac:dyDescent="0.3">
      <c r="A5803">
        <f t="shared" ca="1" si="270"/>
        <v>20</v>
      </c>
      <c r="B5803">
        <f t="shared" ca="1" si="271"/>
        <v>0.83523444938039948</v>
      </c>
      <c r="C5803">
        <f t="shared" ca="1" si="272"/>
        <v>16.704688987607991</v>
      </c>
    </row>
    <row r="5804" spans="1:3" x14ac:dyDescent="0.3">
      <c r="A5804">
        <f t="shared" ca="1" si="270"/>
        <v>51</v>
      </c>
      <c r="B5804">
        <f t="shared" ca="1" si="271"/>
        <v>4.1934474638471553E-2</v>
      </c>
      <c r="C5804">
        <f t="shared" ca="1" si="272"/>
        <v>2.1386582065620492</v>
      </c>
    </row>
    <row r="5805" spans="1:3" x14ac:dyDescent="0.3">
      <c r="A5805">
        <f t="shared" ca="1" si="270"/>
        <v>33</v>
      </c>
      <c r="B5805">
        <f t="shared" ca="1" si="271"/>
        <v>0.79652402541323275</v>
      </c>
      <c r="C5805">
        <f t="shared" ca="1" si="272"/>
        <v>26.285292838636682</v>
      </c>
    </row>
    <row r="5806" spans="1:3" x14ac:dyDescent="0.3">
      <c r="A5806">
        <f t="shared" ca="1" si="270"/>
        <v>69</v>
      </c>
      <c r="B5806">
        <f t="shared" ca="1" si="271"/>
        <v>0.16518089428191229</v>
      </c>
      <c r="C5806">
        <f t="shared" ca="1" si="272"/>
        <v>11.397481705451948</v>
      </c>
    </row>
    <row r="5807" spans="1:3" x14ac:dyDescent="0.3">
      <c r="A5807">
        <f t="shared" ca="1" si="270"/>
        <v>23</v>
      </c>
      <c r="B5807">
        <f t="shared" ca="1" si="271"/>
        <v>0.23212180090510459</v>
      </c>
      <c r="C5807">
        <f t="shared" ca="1" si="272"/>
        <v>5.3388014208174059</v>
      </c>
    </row>
    <row r="5808" spans="1:3" x14ac:dyDescent="0.3">
      <c r="A5808">
        <f t="shared" ca="1" si="270"/>
        <v>56</v>
      </c>
      <c r="B5808">
        <f t="shared" ca="1" si="271"/>
        <v>0.20058001646337609</v>
      </c>
      <c r="C5808">
        <f t="shared" ca="1" si="272"/>
        <v>11.232480921949062</v>
      </c>
    </row>
    <row r="5809" spans="1:3" x14ac:dyDescent="0.3">
      <c r="A5809">
        <f t="shared" ca="1" si="270"/>
        <v>80</v>
      </c>
      <c r="B5809">
        <f t="shared" ca="1" si="271"/>
        <v>0.6846272621045929</v>
      </c>
      <c r="C5809">
        <f t="shared" ca="1" si="272"/>
        <v>54.770180968367434</v>
      </c>
    </row>
    <row r="5810" spans="1:3" x14ac:dyDescent="0.3">
      <c r="A5810">
        <f t="shared" ca="1" si="270"/>
        <v>40</v>
      </c>
      <c r="B5810">
        <f t="shared" ca="1" si="271"/>
        <v>0.26725510665526453</v>
      </c>
      <c r="C5810">
        <f t="shared" ca="1" si="272"/>
        <v>10.690204266210582</v>
      </c>
    </row>
    <row r="5811" spans="1:3" x14ac:dyDescent="0.3">
      <c r="A5811">
        <f t="shared" ca="1" si="270"/>
        <v>2</v>
      </c>
      <c r="B5811">
        <f t="shared" ca="1" si="271"/>
        <v>8.0846357927177648E-2</v>
      </c>
      <c r="C5811">
        <f t="shared" ca="1" si="272"/>
        <v>0.1616927158543553</v>
      </c>
    </row>
    <row r="5812" spans="1:3" x14ac:dyDescent="0.3">
      <c r="A5812">
        <f t="shared" ca="1" si="270"/>
        <v>9</v>
      </c>
      <c r="B5812">
        <f t="shared" ca="1" si="271"/>
        <v>0.33597044425700873</v>
      </c>
      <c r="C5812">
        <f t="shared" ca="1" si="272"/>
        <v>3.0237339983130784</v>
      </c>
    </row>
    <row r="5813" spans="1:3" x14ac:dyDescent="0.3">
      <c r="A5813">
        <f t="shared" ca="1" si="270"/>
        <v>79</v>
      </c>
      <c r="B5813">
        <f t="shared" ca="1" si="271"/>
        <v>0.79333348725826425</v>
      </c>
      <c r="C5813">
        <f t="shared" ca="1" si="272"/>
        <v>62.673345493402877</v>
      </c>
    </row>
    <row r="5814" spans="1:3" x14ac:dyDescent="0.3">
      <c r="A5814">
        <f t="shared" ca="1" si="270"/>
        <v>96</v>
      </c>
      <c r="B5814">
        <f t="shared" ca="1" si="271"/>
        <v>3.1832356788238481E-2</v>
      </c>
      <c r="C5814">
        <f t="shared" ca="1" si="272"/>
        <v>3.0559062516708941</v>
      </c>
    </row>
    <row r="5815" spans="1:3" x14ac:dyDescent="0.3">
      <c r="A5815">
        <f t="shared" ca="1" si="270"/>
        <v>73</v>
      </c>
      <c r="B5815">
        <f t="shared" ca="1" si="271"/>
        <v>0.61432842449889968</v>
      </c>
      <c r="C5815">
        <f t="shared" ca="1" si="272"/>
        <v>44.845974988419677</v>
      </c>
    </row>
    <row r="5816" spans="1:3" x14ac:dyDescent="0.3">
      <c r="A5816">
        <f t="shared" ca="1" si="270"/>
        <v>9</v>
      </c>
      <c r="B5816">
        <f t="shared" ca="1" si="271"/>
        <v>0.75614446831102355</v>
      </c>
      <c r="C5816">
        <f t="shared" ca="1" si="272"/>
        <v>6.8053002147992121</v>
      </c>
    </row>
    <row r="5817" spans="1:3" x14ac:dyDescent="0.3">
      <c r="A5817">
        <f t="shared" ca="1" si="270"/>
        <v>29</v>
      </c>
      <c r="B5817">
        <f t="shared" ca="1" si="271"/>
        <v>0.31540559591932016</v>
      </c>
      <c r="C5817">
        <f t="shared" ca="1" si="272"/>
        <v>9.1467622816602852</v>
      </c>
    </row>
    <row r="5818" spans="1:3" x14ac:dyDescent="0.3">
      <c r="A5818">
        <f t="shared" ca="1" si="270"/>
        <v>78</v>
      </c>
      <c r="B5818">
        <f t="shared" ca="1" si="271"/>
        <v>0.82670430505679826</v>
      </c>
      <c r="C5818">
        <f t="shared" ca="1" si="272"/>
        <v>64.482935794430261</v>
      </c>
    </row>
    <row r="5819" spans="1:3" x14ac:dyDescent="0.3">
      <c r="A5819">
        <f t="shared" ca="1" si="270"/>
        <v>57</v>
      </c>
      <c r="B5819">
        <f t="shared" ca="1" si="271"/>
        <v>0.40331415622166789</v>
      </c>
      <c r="C5819">
        <f t="shared" ca="1" si="272"/>
        <v>22.988906904635069</v>
      </c>
    </row>
    <row r="5820" spans="1:3" x14ac:dyDescent="0.3">
      <c r="A5820">
        <f t="shared" ca="1" si="270"/>
        <v>75</v>
      </c>
      <c r="B5820">
        <f t="shared" ca="1" si="271"/>
        <v>0.12127033626036543</v>
      </c>
      <c r="C5820">
        <f t="shared" ca="1" si="272"/>
        <v>9.0952752195274069</v>
      </c>
    </row>
    <row r="5821" spans="1:3" x14ac:dyDescent="0.3">
      <c r="A5821">
        <f t="shared" ca="1" si="270"/>
        <v>82</v>
      </c>
      <c r="B5821">
        <f t="shared" ca="1" si="271"/>
        <v>0.31697437365238557</v>
      </c>
      <c r="C5821">
        <f t="shared" ca="1" si="272"/>
        <v>25.991898639495616</v>
      </c>
    </row>
    <row r="5822" spans="1:3" x14ac:dyDescent="0.3">
      <c r="A5822">
        <f t="shared" ca="1" si="270"/>
        <v>91</v>
      </c>
      <c r="B5822">
        <f t="shared" ca="1" si="271"/>
        <v>0.83358950307715651</v>
      </c>
      <c r="C5822">
        <f t="shared" ca="1" si="272"/>
        <v>75.856644780021242</v>
      </c>
    </row>
    <row r="5823" spans="1:3" x14ac:dyDescent="0.3">
      <c r="A5823">
        <f t="shared" ca="1" si="270"/>
        <v>95</v>
      </c>
      <c r="B5823">
        <f t="shared" ca="1" si="271"/>
        <v>0.40366854618012127</v>
      </c>
      <c r="C5823">
        <f t="shared" ca="1" si="272"/>
        <v>38.34851188711152</v>
      </c>
    </row>
    <row r="5824" spans="1:3" x14ac:dyDescent="0.3">
      <c r="A5824">
        <f t="shared" ca="1" si="270"/>
        <v>56</v>
      </c>
      <c r="B5824">
        <f t="shared" ca="1" si="271"/>
        <v>0.7214187067630039</v>
      </c>
      <c r="C5824">
        <f t="shared" ca="1" si="272"/>
        <v>40.399447578728221</v>
      </c>
    </row>
    <row r="5825" spans="1:3" x14ac:dyDescent="0.3">
      <c r="A5825">
        <f t="shared" ca="1" si="270"/>
        <v>3</v>
      </c>
      <c r="B5825">
        <f t="shared" ca="1" si="271"/>
        <v>0.90221597104311557</v>
      </c>
      <c r="C5825">
        <f t="shared" ca="1" si="272"/>
        <v>2.7066479131293466</v>
      </c>
    </row>
    <row r="5826" spans="1:3" x14ac:dyDescent="0.3">
      <c r="A5826">
        <f t="shared" ca="1" si="270"/>
        <v>34</v>
      </c>
      <c r="B5826">
        <f t="shared" ca="1" si="271"/>
        <v>0.15641287811952609</v>
      </c>
      <c r="C5826">
        <f t="shared" ca="1" si="272"/>
        <v>5.3180378560638868</v>
      </c>
    </row>
    <row r="5827" spans="1:3" x14ac:dyDescent="0.3">
      <c r="A5827">
        <f t="shared" ref="A5827:A5890" ca="1" si="273">RANDBETWEEN(1, 100)</f>
        <v>55</v>
      </c>
      <c r="B5827">
        <f t="shared" ref="B5827:B5890" ca="1" si="274">RAND()</f>
        <v>0.33597728664901783</v>
      </c>
      <c r="C5827">
        <f t="shared" ref="C5827:C5890" ca="1" si="275">A5827*B5827</f>
        <v>18.478750765695981</v>
      </c>
    </row>
    <row r="5828" spans="1:3" x14ac:dyDescent="0.3">
      <c r="A5828">
        <f t="shared" ca="1" si="273"/>
        <v>12</v>
      </c>
      <c r="B5828">
        <f t="shared" ca="1" si="274"/>
        <v>0.85635709242405522</v>
      </c>
      <c r="C5828">
        <f t="shared" ca="1" si="275"/>
        <v>10.276285109088663</v>
      </c>
    </row>
    <row r="5829" spans="1:3" x14ac:dyDescent="0.3">
      <c r="A5829">
        <f t="shared" ca="1" si="273"/>
        <v>57</v>
      </c>
      <c r="B5829">
        <f t="shared" ca="1" si="274"/>
        <v>6.2569181063580226E-2</v>
      </c>
      <c r="C5829">
        <f t="shared" ca="1" si="275"/>
        <v>3.5664433206240727</v>
      </c>
    </row>
    <row r="5830" spans="1:3" x14ac:dyDescent="0.3">
      <c r="A5830">
        <f t="shared" ca="1" si="273"/>
        <v>64</v>
      </c>
      <c r="B5830">
        <f t="shared" ca="1" si="274"/>
        <v>2.9679502233977528E-2</v>
      </c>
      <c r="C5830">
        <f t="shared" ca="1" si="275"/>
        <v>1.8994881429745618</v>
      </c>
    </row>
    <row r="5831" spans="1:3" x14ac:dyDescent="0.3">
      <c r="A5831">
        <f t="shared" ca="1" si="273"/>
        <v>38</v>
      </c>
      <c r="B5831">
        <f t="shared" ca="1" si="274"/>
        <v>0.81261846616992461</v>
      </c>
      <c r="C5831">
        <f t="shared" ca="1" si="275"/>
        <v>30.879501714457135</v>
      </c>
    </row>
    <row r="5832" spans="1:3" x14ac:dyDescent="0.3">
      <c r="A5832">
        <f t="shared" ca="1" si="273"/>
        <v>43</v>
      </c>
      <c r="B5832">
        <f t="shared" ca="1" si="274"/>
        <v>0.38368423095359361</v>
      </c>
      <c r="C5832">
        <f t="shared" ca="1" si="275"/>
        <v>16.498421931004525</v>
      </c>
    </row>
    <row r="5833" spans="1:3" x14ac:dyDescent="0.3">
      <c r="A5833">
        <f t="shared" ca="1" si="273"/>
        <v>30</v>
      </c>
      <c r="B5833">
        <f t="shared" ca="1" si="274"/>
        <v>5.7849998554866944E-2</v>
      </c>
      <c r="C5833">
        <f t="shared" ca="1" si="275"/>
        <v>1.7354999566460083</v>
      </c>
    </row>
    <row r="5834" spans="1:3" x14ac:dyDescent="0.3">
      <c r="A5834">
        <f t="shared" ca="1" si="273"/>
        <v>60</v>
      </c>
      <c r="B5834">
        <f t="shared" ca="1" si="274"/>
        <v>0.69882891729903185</v>
      </c>
      <c r="C5834">
        <f t="shared" ca="1" si="275"/>
        <v>41.92973503794191</v>
      </c>
    </row>
    <row r="5835" spans="1:3" x14ac:dyDescent="0.3">
      <c r="A5835">
        <f t="shared" ca="1" si="273"/>
        <v>2</v>
      </c>
      <c r="B5835">
        <f t="shared" ca="1" si="274"/>
        <v>1.4937898113757342E-2</v>
      </c>
      <c r="C5835">
        <f t="shared" ca="1" si="275"/>
        <v>2.9875796227514684E-2</v>
      </c>
    </row>
    <row r="5836" spans="1:3" x14ac:dyDescent="0.3">
      <c r="A5836">
        <f t="shared" ca="1" si="273"/>
        <v>70</v>
      </c>
      <c r="B5836">
        <f t="shared" ca="1" si="274"/>
        <v>0.68501236626865403</v>
      </c>
      <c r="C5836">
        <f t="shared" ca="1" si="275"/>
        <v>47.95086563880578</v>
      </c>
    </row>
    <row r="5837" spans="1:3" x14ac:dyDescent="0.3">
      <c r="A5837">
        <f t="shared" ca="1" si="273"/>
        <v>73</v>
      </c>
      <c r="B5837">
        <f t="shared" ca="1" si="274"/>
        <v>0.14963026556648551</v>
      </c>
      <c r="C5837">
        <f t="shared" ca="1" si="275"/>
        <v>10.923009386353442</v>
      </c>
    </row>
    <row r="5838" spans="1:3" x14ac:dyDescent="0.3">
      <c r="A5838">
        <f t="shared" ca="1" si="273"/>
        <v>5</v>
      </c>
      <c r="B5838">
        <f t="shared" ca="1" si="274"/>
        <v>0.54666543229377029</v>
      </c>
      <c r="C5838">
        <f t="shared" ca="1" si="275"/>
        <v>2.7333271614688517</v>
      </c>
    </row>
    <row r="5839" spans="1:3" x14ac:dyDescent="0.3">
      <c r="A5839">
        <f t="shared" ca="1" si="273"/>
        <v>30</v>
      </c>
      <c r="B5839">
        <f t="shared" ca="1" si="274"/>
        <v>0.92439949032239888</v>
      </c>
      <c r="C5839">
        <f t="shared" ca="1" si="275"/>
        <v>27.731984709671966</v>
      </c>
    </row>
    <row r="5840" spans="1:3" x14ac:dyDescent="0.3">
      <c r="A5840">
        <f t="shared" ca="1" si="273"/>
        <v>98</v>
      </c>
      <c r="B5840">
        <f t="shared" ca="1" si="274"/>
        <v>0.73163572932121712</v>
      </c>
      <c r="C5840">
        <f t="shared" ca="1" si="275"/>
        <v>71.700301473479271</v>
      </c>
    </row>
    <row r="5841" spans="1:3" x14ac:dyDescent="0.3">
      <c r="A5841">
        <f t="shared" ca="1" si="273"/>
        <v>90</v>
      </c>
      <c r="B5841">
        <f t="shared" ca="1" si="274"/>
        <v>0.47383923234673209</v>
      </c>
      <c r="C5841">
        <f t="shared" ca="1" si="275"/>
        <v>42.645530911205888</v>
      </c>
    </row>
    <row r="5842" spans="1:3" x14ac:dyDescent="0.3">
      <c r="A5842">
        <f t="shared" ca="1" si="273"/>
        <v>79</v>
      </c>
      <c r="B5842">
        <f t="shared" ca="1" si="274"/>
        <v>0.63128191088787688</v>
      </c>
      <c r="C5842">
        <f t="shared" ca="1" si="275"/>
        <v>49.871270960142276</v>
      </c>
    </row>
    <row r="5843" spans="1:3" x14ac:dyDescent="0.3">
      <c r="A5843">
        <f t="shared" ca="1" si="273"/>
        <v>80</v>
      </c>
      <c r="B5843">
        <f t="shared" ca="1" si="274"/>
        <v>1.1312918137946437E-2</v>
      </c>
      <c r="C5843">
        <f t="shared" ca="1" si="275"/>
        <v>0.90503345103571498</v>
      </c>
    </row>
    <row r="5844" spans="1:3" x14ac:dyDescent="0.3">
      <c r="A5844">
        <f t="shared" ca="1" si="273"/>
        <v>65</v>
      </c>
      <c r="B5844">
        <f t="shared" ca="1" si="274"/>
        <v>0.89197257896302962</v>
      </c>
      <c r="C5844">
        <f t="shared" ca="1" si="275"/>
        <v>57.978217632596923</v>
      </c>
    </row>
    <row r="5845" spans="1:3" x14ac:dyDescent="0.3">
      <c r="A5845">
        <f t="shared" ca="1" si="273"/>
        <v>53</v>
      </c>
      <c r="B5845">
        <f t="shared" ca="1" si="274"/>
        <v>0.34962094304743274</v>
      </c>
      <c r="C5845">
        <f t="shared" ca="1" si="275"/>
        <v>18.529909981513935</v>
      </c>
    </row>
    <row r="5846" spans="1:3" x14ac:dyDescent="0.3">
      <c r="A5846">
        <f t="shared" ca="1" si="273"/>
        <v>69</v>
      </c>
      <c r="B5846">
        <f t="shared" ca="1" si="274"/>
        <v>0.95072453383529909</v>
      </c>
      <c r="C5846">
        <f t="shared" ca="1" si="275"/>
        <v>65.599992834635643</v>
      </c>
    </row>
    <row r="5847" spans="1:3" x14ac:dyDescent="0.3">
      <c r="A5847">
        <f t="shared" ca="1" si="273"/>
        <v>70</v>
      </c>
      <c r="B5847">
        <f t="shared" ca="1" si="274"/>
        <v>0.1722839003751393</v>
      </c>
      <c r="C5847">
        <f t="shared" ca="1" si="275"/>
        <v>12.059873026259751</v>
      </c>
    </row>
    <row r="5848" spans="1:3" x14ac:dyDescent="0.3">
      <c r="A5848">
        <f t="shared" ca="1" si="273"/>
        <v>16</v>
      </c>
      <c r="B5848">
        <f t="shared" ca="1" si="274"/>
        <v>0.5209180642042992</v>
      </c>
      <c r="C5848">
        <f t="shared" ca="1" si="275"/>
        <v>8.3346890272687872</v>
      </c>
    </row>
    <row r="5849" spans="1:3" x14ac:dyDescent="0.3">
      <c r="A5849">
        <f t="shared" ca="1" si="273"/>
        <v>5</v>
      </c>
      <c r="B5849">
        <f t="shared" ca="1" si="274"/>
        <v>0.18113677986209986</v>
      </c>
      <c r="C5849">
        <f t="shared" ca="1" si="275"/>
        <v>0.90568389931049931</v>
      </c>
    </row>
    <row r="5850" spans="1:3" x14ac:dyDescent="0.3">
      <c r="A5850">
        <f t="shared" ca="1" si="273"/>
        <v>68</v>
      </c>
      <c r="B5850">
        <f t="shared" ca="1" si="274"/>
        <v>0.61247262779098044</v>
      </c>
      <c r="C5850">
        <f t="shared" ca="1" si="275"/>
        <v>41.64813868978667</v>
      </c>
    </row>
    <row r="5851" spans="1:3" x14ac:dyDescent="0.3">
      <c r="A5851">
        <f t="shared" ca="1" si="273"/>
        <v>1</v>
      </c>
      <c r="B5851">
        <f t="shared" ca="1" si="274"/>
        <v>0.47323344721950023</v>
      </c>
      <c r="C5851">
        <f t="shared" ca="1" si="275"/>
        <v>0.47323344721950023</v>
      </c>
    </row>
    <row r="5852" spans="1:3" x14ac:dyDescent="0.3">
      <c r="A5852">
        <f t="shared" ca="1" si="273"/>
        <v>11</v>
      </c>
      <c r="B5852">
        <f t="shared" ca="1" si="274"/>
        <v>0.93910523327561601</v>
      </c>
      <c r="C5852">
        <f t="shared" ca="1" si="275"/>
        <v>10.330157566031776</v>
      </c>
    </row>
    <row r="5853" spans="1:3" x14ac:dyDescent="0.3">
      <c r="A5853">
        <f t="shared" ca="1" si="273"/>
        <v>73</v>
      </c>
      <c r="B5853">
        <f t="shared" ca="1" si="274"/>
        <v>2.0261047872497717E-2</v>
      </c>
      <c r="C5853">
        <f t="shared" ca="1" si="275"/>
        <v>1.4790564946923332</v>
      </c>
    </row>
    <row r="5854" spans="1:3" x14ac:dyDescent="0.3">
      <c r="A5854">
        <f t="shared" ca="1" si="273"/>
        <v>22</v>
      </c>
      <c r="B5854">
        <f t="shared" ca="1" si="274"/>
        <v>0.61179256465974918</v>
      </c>
      <c r="C5854">
        <f t="shared" ca="1" si="275"/>
        <v>13.459436422514482</v>
      </c>
    </row>
    <row r="5855" spans="1:3" x14ac:dyDescent="0.3">
      <c r="A5855">
        <f t="shared" ca="1" si="273"/>
        <v>9</v>
      </c>
      <c r="B5855">
        <f t="shared" ca="1" si="274"/>
        <v>0.66053494201857044</v>
      </c>
      <c r="C5855">
        <f t="shared" ca="1" si="275"/>
        <v>5.9448144781671335</v>
      </c>
    </row>
    <row r="5856" spans="1:3" x14ac:dyDescent="0.3">
      <c r="A5856">
        <f t="shared" ca="1" si="273"/>
        <v>30</v>
      </c>
      <c r="B5856">
        <f t="shared" ca="1" si="274"/>
        <v>0.60830233036164694</v>
      </c>
      <c r="C5856">
        <f t="shared" ca="1" si="275"/>
        <v>18.249069910849407</v>
      </c>
    </row>
    <row r="5857" spans="1:3" x14ac:dyDescent="0.3">
      <c r="A5857">
        <f t="shared" ca="1" si="273"/>
        <v>3</v>
      </c>
      <c r="B5857">
        <f t="shared" ca="1" si="274"/>
        <v>0.4463353863108267</v>
      </c>
      <c r="C5857">
        <f t="shared" ca="1" si="275"/>
        <v>1.33900615893248</v>
      </c>
    </row>
    <row r="5858" spans="1:3" x14ac:dyDescent="0.3">
      <c r="A5858">
        <f t="shared" ca="1" si="273"/>
        <v>74</v>
      </c>
      <c r="B5858">
        <f t="shared" ca="1" si="274"/>
        <v>0.33389846764210063</v>
      </c>
      <c r="C5858">
        <f t="shared" ca="1" si="275"/>
        <v>24.708486605515446</v>
      </c>
    </row>
    <row r="5859" spans="1:3" x14ac:dyDescent="0.3">
      <c r="A5859">
        <f t="shared" ca="1" si="273"/>
        <v>42</v>
      </c>
      <c r="B5859">
        <f t="shared" ca="1" si="274"/>
        <v>0.31886807051768906</v>
      </c>
      <c r="C5859">
        <f t="shared" ca="1" si="275"/>
        <v>13.392458961742941</v>
      </c>
    </row>
    <row r="5860" spans="1:3" x14ac:dyDescent="0.3">
      <c r="A5860">
        <f t="shared" ca="1" si="273"/>
        <v>45</v>
      </c>
      <c r="B5860">
        <f t="shared" ca="1" si="274"/>
        <v>0.31975468768070003</v>
      </c>
      <c r="C5860">
        <f t="shared" ca="1" si="275"/>
        <v>14.388960945631501</v>
      </c>
    </row>
    <row r="5861" spans="1:3" x14ac:dyDescent="0.3">
      <c r="A5861">
        <f t="shared" ca="1" si="273"/>
        <v>60</v>
      </c>
      <c r="B5861">
        <f t="shared" ca="1" si="274"/>
        <v>0.76027352731433517</v>
      </c>
      <c r="C5861">
        <f t="shared" ca="1" si="275"/>
        <v>45.616411638860107</v>
      </c>
    </row>
    <row r="5862" spans="1:3" x14ac:dyDescent="0.3">
      <c r="A5862">
        <f t="shared" ca="1" si="273"/>
        <v>92</v>
      </c>
      <c r="B5862">
        <f t="shared" ca="1" si="274"/>
        <v>0.77209056195686654</v>
      </c>
      <c r="C5862">
        <f t="shared" ca="1" si="275"/>
        <v>71.032331700031719</v>
      </c>
    </row>
    <row r="5863" spans="1:3" x14ac:dyDescent="0.3">
      <c r="A5863">
        <f t="shared" ca="1" si="273"/>
        <v>1</v>
      </c>
      <c r="B5863">
        <f t="shared" ca="1" si="274"/>
        <v>0.4366457998611919</v>
      </c>
      <c r="C5863">
        <f t="shared" ca="1" si="275"/>
        <v>0.4366457998611919</v>
      </c>
    </row>
    <row r="5864" spans="1:3" x14ac:dyDescent="0.3">
      <c r="A5864">
        <f t="shared" ca="1" si="273"/>
        <v>78</v>
      </c>
      <c r="B5864">
        <f t="shared" ca="1" si="274"/>
        <v>0.30571745325365618</v>
      </c>
      <c r="C5864">
        <f t="shared" ca="1" si="275"/>
        <v>23.845961353785182</v>
      </c>
    </row>
    <row r="5865" spans="1:3" x14ac:dyDescent="0.3">
      <c r="A5865">
        <f t="shared" ca="1" si="273"/>
        <v>69</v>
      </c>
      <c r="B5865">
        <f t="shared" ca="1" si="274"/>
        <v>0.40900932538300105</v>
      </c>
      <c r="C5865">
        <f t="shared" ca="1" si="275"/>
        <v>28.221643451427074</v>
      </c>
    </row>
    <row r="5866" spans="1:3" x14ac:dyDescent="0.3">
      <c r="A5866">
        <f t="shared" ca="1" si="273"/>
        <v>81</v>
      </c>
      <c r="B5866">
        <f t="shared" ca="1" si="274"/>
        <v>0.40651163953817326</v>
      </c>
      <c r="C5866">
        <f t="shared" ca="1" si="275"/>
        <v>32.927442802592033</v>
      </c>
    </row>
    <row r="5867" spans="1:3" x14ac:dyDescent="0.3">
      <c r="A5867">
        <f t="shared" ca="1" si="273"/>
        <v>14</v>
      </c>
      <c r="B5867">
        <f t="shared" ca="1" si="274"/>
        <v>0.34005144581311519</v>
      </c>
      <c r="C5867">
        <f t="shared" ca="1" si="275"/>
        <v>4.7607202413836127</v>
      </c>
    </row>
    <row r="5868" spans="1:3" x14ac:dyDescent="0.3">
      <c r="A5868">
        <f t="shared" ca="1" si="273"/>
        <v>24</v>
      </c>
      <c r="B5868">
        <f t="shared" ca="1" si="274"/>
        <v>0.53625023348592149</v>
      </c>
      <c r="C5868">
        <f t="shared" ca="1" si="275"/>
        <v>12.870005603662115</v>
      </c>
    </row>
    <row r="5869" spans="1:3" x14ac:dyDescent="0.3">
      <c r="A5869">
        <f t="shared" ca="1" si="273"/>
        <v>84</v>
      </c>
      <c r="B5869">
        <f t="shared" ca="1" si="274"/>
        <v>3.0522381979814051E-2</v>
      </c>
      <c r="C5869">
        <f t="shared" ca="1" si="275"/>
        <v>2.5638800863043802</v>
      </c>
    </row>
    <row r="5870" spans="1:3" x14ac:dyDescent="0.3">
      <c r="A5870">
        <f t="shared" ca="1" si="273"/>
        <v>20</v>
      </c>
      <c r="B5870">
        <f t="shared" ca="1" si="274"/>
        <v>0.31665234798118647</v>
      </c>
      <c r="C5870">
        <f t="shared" ca="1" si="275"/>
        <v>6.3330469596237293</v>
      </c>
    </row>
    <row r="5871" spans="1:3" x14ac:dyDescent="0.3">
      <c r="A5871">
        <f t="shared" ca="1" si="273"/>
        <v>43</v>
      </c>
      <c r="B5871">
        <f t="shared" ca="1" si="274"/>
        <v>0.26458291463945349</v>
      </c>
      <c r="C5871">
        <f t="shared" ca="1" si="275"/>
        <v>11.377065329496499</v>
      </c>
    </row>
    <row r="5872" spans="1:3" x14ac:dyDescent="0.3">
      <c r="A5872">
        <f t="shared" ca="1" si="273"/>
        <v>53</v>
      </c>
      <c r="B5872">
        <f t="shared" ca="1" si="274"/>
        <v>0.67855712767351239</v>
      </c>
      <c r="C5872">
        <f t="shared" ca="1" si="275"/>
        <v>35.96352776669616</v>
      </c>
    </row>
    <row r="5873" spans="1:3" x14ac:dyDescent="0.3">
      <c r="A5873">
        <f t="shared" ca="1" si="273"/>
        <v>53</v>
      </c>
      <c r="B5873">
        <f t="shared" ca="1" si="274"/>
        <v>0.46727931617922569</v>
      </c>
      <c r="C5873">
        <f t="shared" ca="1" si="275"/>
        <v>24.765803757498961</v>
      </c>
    </row>
    <row r="5874" spans="1:3" x14ac:dyDescent="0.3">
      <c r="A5874">
        <f t="shared" ca="1" si="273"/>
        <v>71</v>
      </c>
      <c r="B5874">
        <f t="shared" ca="1" si="274"/>
        <v>0.14021863435574877</v>
      </c>
      <c r="C5874">
        <f t="shared" ca="1" si="275"/>
        <v>9.9555230392581624</v>
      </c>
    </row>
    <row r="5875" spans="1:3" x14ac:dyDescent="0.3">
      <c r="A5875">
        <f t="shared" ca="1" si="273"/>
        <v>20</v>
      </c>
      <c r="B5875">
        <f t="shared" ca="1" si="274"/>
        <v>0.2397365957708012</v>
      </c>
      <c r="C5875">
        <f t="shared" ca="1" si="275"/>
        <v>4.7947319154160244</v>
      </c>
    </row>
    <row r="5876" spans="1:3" x14ac:dyDescent="0.3">
      <c r="A5876">
        <f t="shared" ca="1" si="273"/>
        <v>72</v>
      </c>
      <c r="B5876">
        <f t="shared" ca="1" si="274"/>
        <v>0.84811319071570568</v>
      </c>
      <c r="C5876">
        <f t="shared" ca="1" si="275"/>
        <v>61.064149731530811</v>
      </c>
    </row>
    <row r="5877" spans="1:3" x14ac:dyDescent="0.3">
      <c r="A5877">
        <f t="shared" ca="1" si="273"/>
        <v>48</v>
      </c>
      <c r="B5877">
        <f t="shared" ca="1" si="274"/>
        <v>0.64836386697459059</v>
      </c>
      <c r="C5877">
        <f t="shared" ca="1" si="275"/>
        <v>31.121465614780348</v>
      </c>
    </row>
    <row r="5878" spans="1:3" x14ac:dyDescent="0.3">
      <c r="A5878">
        <f t="shared" ca="1" si="273"/>
        <v>99</v>
      </c>
      <c r="B5878">
        <f t="shared" ca="1" si="274"/>
        <v>9.4139699053666592E-2</v>
      </c>
      <c r="C5878">
        <f t="shared" ca="1" si="275"/>
        <v>9.319830206312993</v>
      </c>
    </row>
    <row r="5879" spans="1:3" x14ac:dyDescent="0.3">
      <c r="A5879">
        <f t="shared" ca="1" si="273"/>
        <v>72</v>
      </c>
      <c r="B5879">
        <f t="shared" ca="1" si="274"/>
        <v>0.18041614528540639</v>
      </c>
      <c r="C5879">
        <f t="shared" ca="1" si="275"/>
        <v>12.989962460549261</v>
      </c>
    </row>
    <row r="5880" spans="1:3" x14ac:dyDescent="0.3">
      <c r="A5880">
        <f t="shared" ca="1" si="273"/>
        <v>39</v>
      </c>
      <c r="B5880">
        <f t="shared" ca="1" si="274"/>
        <v>6.864135087705725E-2</v>
      </c>
      <c r="C5880">
        <f t="shared" ca="1" si="275"/>
        <v>2.6770126842052329</v>
      </c>
    </row>
    <row r="5881" spans="1:3" x14ac:dyDescent="0.3">
      <c r="A5881">
        <f t="shared" ca="1" si="273"/>
        <v>77</v>
      </c>
      <c r="B5881">
        <f t="shared" ca="1" si="274"/>
        <v>0.98137031131107444</v>
      </c>
      <c r="C5881">
        <f t="shared" ca="1" si="275"/>
        <v>75.565513970952736</v>
      </c>
    </row>
    <row r="5882" spans="1:3" x14ac:dyDescent="0.3">
      <c r="A5882">
        <f t="shared" ca="1" si="273"/>
        <v>51</v>
      </c>
      <c r="B5882">
        <f t="shared" ca="1" si="274"/>
        <v>0.39608095726206305</v>
      </c>
      <c r="C5882">
        <f t="shared" ca="1" si="275"/>
        <v>20.200128820365215</v>
      </c>
    </row>
    <row r="5883" spans="1:3" x14ac:dyDescent="0.3">
      <c r="A5883">
        <f t="shared" ca="1" si="273"/>
        <v>9</v>
      </c>
      <c r="B5883">
        <f t="shared" ca="1" si="274"/>
        <v>0.87742702187777144</v>
      </c>
      <c r="C5883">
        <f t="shared" ca="1" si="275"/>
        <v>7.8968431968999431</v>
      </c>
    </row>
    <row r="5884" spans="1:3" x14ac:dyDescent="0.3">
      <c r="A5884">
        <f t="shared" ca="1" si="273"/>
        <v>17</v>
      </c>
      <c r="B5884">
        <f t="shared" ca="1" si="274"/>
        <v>0.95482240682321429</v>
      </c>
      <c r="C5884">
        <f t="shared" ca="1" si="275"/>
        <v>16.231980915994644</v>
      </c>
    </row>
    <row r="5885" spans="1:3" x14ac:dyDescent="0.3">
      <c r="A5885">
        <f t="shared" ca="1" si="273"/>
        <v>29</v>
      </c>
      <c r="B5885">
        <f t="shared" ca="1" si="274"/>
        <v>6.5390981936072734E-2</v>
      </c>
      <c r="C5885">
        <f t="shared" ca="1" si="275"/>
        <v>1.8963384761461093</v>
      </c>
    </row>
    <row r="5886" spans="1:3" x14ac:dyDescent="0.3">
      <c r="A5886">
        <f t="shared" ca="1" si="273"/>
        <v>67</v>
      </c>
      <c r="B5886">
        <f t="shared" ca="1" si="274"/>
        <v>0.39376021508495496</v>
      </c>
      <c r="C5886">
        <f t="shared" ca="1" si="275"/>
        <v>26.381934410691983</v>
      </c>
    </row>
    <row r="5887" spans="1:3" x14ac:dyDescent="0.3">
      <c r="A5887">
        <f t="shared" ca="1" si="273"/>
        <v>57</v>
      </c>
      <c r="B5887">
        <f t="shared" ca="1" si="274"/>
        <v>0.34948531774710889</v>
      </c>
      <c r="C5887">
        <f t="shared" ca="1" si="275"/>
        <v>19.920663111585206</v>
      </c>
    </row>
    <row r="5888" spans="1:3" x14ac:dyDescent="0.3">
      <c r="A5888">
        <f t="shared" ca="1" si="273"/>
        <v>67</v>
      </c>
      <c r="B5888">
        <f t="shared" ca="1" si="274"/>
        <v>0.56203920403540619</v>
      </c>
      <c r="C5888">
        <f t="shared" ca="1" si="275"/>
        <v>37.656626670372212</v>
      </c>
    </row>
    <row r="5889" spans="1:3" x14ac:dyDescent="0.3">
      <c r="A5889">
        <f t="shared" ca="1" si="273"/>
        <v>13</v>
      </c>
      <c r="B5889">
        <f t="shared" ca="1" si="274"/>
        <v>0.77132955847990836</v>
      </c>
      <c r="C5889">
        <f t="shared" ca="1" si="275"/>
        <v>10.027284260238808</v>
      </c>
    </row>
    <row r="5890" spans="1:3" x14ac:dyDescent="0.3">
      <c r="A5890">
        <f t="shared" ca="1" si="273"/>
        <v>24</v>
      </c>
      <c r="B5890">
        <f t="shared" ca="1" si="274"/>
        <v>0.76957414078959263</v>
      </c>
      <c r="C5890">
        <f t="shared" ca="1" si="275"/>
        <v>18.469779378950221</v>
      </c>
    </row>
    <row r="5891" spans="1:3" x14ac:dyDescent="0.3">
      <c r="A5891">
        <f t="shared" ref="A5891:A5954" ca="1" si="276">RANDBETWEEN(1, 100)</f>
        <v>62</v>
      </c>
      <c r="B5891">
        <f t="shared" ref="B5891:B5954" ca="1" si="277">RAND()</f>
        <v>0.97404913335032517</v>
      </c>
      <c r="C5891">
        <f t="shared" ref="C5891:C5954" ca="1" si="278">A5891*B5891</f>
        <v>60.391046267720164</v>
      </c>
    </row>
    <row r="5892" spans="1:3" x14ac:dyDescent="0.3">
      <c r="A5892">
        <f t="shared" ca="1" si="276"/>
        <v>80</v>
      </c>
      <c r="B5892">
        <f t="shared" ca="1" si="277"/>
        <v>0.76100768593004064</v>
      </c>
      <c r="C5892">
        <f t="shared" ca="1" si="278"/>
        <v>60.88061487440325</v>
      </c>
    </row>
    <row r="5893" spans="1:3" x14ac:dyDescent="0.3">
      <c r="A5893">
        <f t="shared" ca="1" si="276"/>
        <v>21</v>
      </c>
      <c r="B5893">
        <f t="shared" ca="1" si="277"/>
        <v>0.58602935396797806</v>
      </c>
      <c r="C5893">
        <f t="shared" ca="1" si="278"/>
        <v>12.306616433327539</v>
      </c>
    </row>
    <row r="5894" spans="1:3" x14ac:dyDescent="0.3">
      <c r="A5894">
        <f t="shared" ca="1" si="276"/>
        <v>75</v>
      </c>
      <c r="B5894">
        <f t="shared" ca="1" si="277"/>
        <v>0.93152660726083669</v>
      </c>
      <c r="C5894">
        <f t="shared" ca="1" si="278"/>
        <v>69.864495544562757</v>
      </c>
    </row>
    <row r="5895" spans="1:3" x14ac:dyDescent="0.3">
      <c r="A5895">
        <f t="shared" ca="1" si="276"/>
        <v>17</v>
      </c>
      <c r="B5895">
        <f t="shared" ca="1" si="277"/>
        <v>0.51224947505460894</v>
      </c>
      <c r="C5895">
        <f t="shared" ca="1" si="278"/>
        <v>8.7082410759283526</v>
      </c>
    </row>
    <row r="5896" spans="1:3" x14ac:dyDescent="0.3">
      <c r="A5896">
        <f t="shared" ca="1" si="276"/>
        <v>37</v>
      </c>
      <c r="B5896">
        <f t="shared" ca="1" si="277"/>
        <v>0.13221747506906689</v>
      </c>
      <c r="C5896">
        <f t="shared" ca="1" si="278"/>
        <v>4.8920465775554751</v>
      </c>
    </row>
    <row r="5897" spans="1:3" x14ac:dyDescent="0.3">
      <c r="A5897">
        <f t="shared" ca="1" si="276"/>
        <v>87</v>
      </c>
      <c r="B5897">
        <f t="shared" ca="1" si="277"/>
        <v>0.18446157302075616</v>
      </c>
      <c r="C5897">
        <f t="shared" ca="1" si="278"/>
        <v>16.048156852805786</v>
      </c>
    </row>
    <row r="5898" spans="1:3" x14ac:dyDescent="0.3">
      <c r="A5898">
        <f t="shared" ca="1" si="276"/>
        <v>95</v>
      </c>
      <c r="B5898">
        <f t="shared" ca="1" si="277"/>
        <v>0.39192599610512246</v>
      </c>
      <c r="C5898">
        <f t="shared" ca="1" si="278"/>
        <v>37.232969629986634</v>
      </c>
    </row>
    <row r="5899" spans="1:3" x14ac:dyDescent="0.3">
      <c r="A5899">
        <f t="shared" ca="1" si="276"/>
        <v>1</v>
      </c>
      <c r="B5899">
        <f t="shared" ca="1" si="277"/>
        <v>5.0383159780902353E-3</v>
      </c>
      <c r="C5899">
        <f t="shared" ca="1" si="278"/>
        <v>5.0383159780902353E-3</v>
      </c>
    </row>
    <row r="5900" spans="1:3" x14ac:dyDescent="0.3">
      <c r="A5900">
        <f t="shared" ca="1" si="276"/>
        <v>48</v>
      </c>
      <c r="B5900">
        <f t="shared" ca="1" si="277"/>
        <v>0.53938701205636386</v>
      </c>
      <c r="C5900">
        <f t="shared" ca="1" si="278"/>
        <v>25.890576578705463</v>
      </c>
    </row>
    <row r="5901" spans="1:3" x14ac:dyDescent="0.3">
      <c r="A5901">
        <f t="shared" ca="1" si="276"/>
        <v>73</v>
      </c>
      <c r="B5901">
        <f t="shared" ca="1" si="277"/>
        <v>0.77858041913944098</v>
      </c>
      <c r="C5901">
        <f t="shared" ca="1" si="278"/>
        <v>56.83637059717919</v>
      </c>
    </row>
    <row r="5902" spans="1:3" x14ac:dyDescent="0.3">
      <c r="A5902">
        <f t="shared" ca="1" si="276"/>
        <v>76</v>
      </c>
      <c r="B5902">
        <f t="shared" ca="1" si="277"/>
        <v>0.86031780289945436</v>
      </c>
      <c r="C5902">
        <f t="shared" ca="1" si="278"/>
        <v>65.384153020358525</v>
      </c>
    </row>
    <row r="5903" spans="1:3" x14ac:dyDescent="0.3">
      <c r="A5903">
        <f t="shared" ca="1" si="276"/>
        <v>58</v>
      </c>
      <c r="B5903">
        <f t="shared" ca="1" si="277"/>
        <v>0.71857195016415631</v>
      </c>
      <c r="C5903">
        <f t="shared" ca="1" si="278"/>
        <v>41.677173109521064</v>
      </c>
    </row>
    <row r="5904" spans="1:3" x14ac:dyDescent="0.3">
      <c r="A5904">
        <f t="shared" ca="1" si="276"/>
        <v>34</v>
      </c>
      <c r="B5904">
        <f t="shared" ca="1" si="277"/>
        <v>0.14000254246517652</v>
      </c>
      <c r="C5904">
        <f t="shared" ca="1" si="278"/>
        <v>4.760086443816002</v>
      </c>
    </row>
    <row r="5905" spans="1:3" x14ac:dyDescent="0.3">
      <c r="A5905">
        <f t="shared" ca="1" si="276"/>
        <v>54</v>
      </c>
      <c r="B5905">
        <f t="shared" ca="1" si="277"/>
        <v>9.3729383940603483E-2</v>
      </c>
      <c r="C5905">
        <f t="shared" ca="1" si="278"/>
        <v>5.0613867327925881</v>
      </c>
    </row>
    <row r="5906" spans="1:3" x14ac:dyDescent="0.3">
      <c r="A5906">
        <f t="shared" ca="1" si="276"/>
        <v>35</v>
      </c>
      <c r="B5906">
        <f t="shared" ca="1" si="277"/>
        <v>0.23562213656855124</v>
      </c>
      <c r="C5906">
        <f t="shared" ca="1" si="278"/>
        <v>8.2467747798992939</v>
      </c>
    </row>
    <row r="5907" spans="1:3" x14ac:dyDescent="0.3">
      <c r="A5907">
        <f t="shared" ca="1" si="276"/>
        <v>36</v>
      </c>
      <c r="B5907">
        <f t="shared" ca="1" si="277"/>
        <v>0.31584842867248841</v>
      </c>
      <c r="C5907">
        <f t="shared" ca="1" si="278"/>
        <v>11.370543432209583</v>
      </c>
    </row>
    <row r="5908" spans="1:3" x14ac:dyDescent="0.3">
      <c r="A5908">
        <f t="shared" ca="1" si="276"/>
        <v>30</v>
      </c>
      <c r="B5908">
        <f t="shared" ca="1" si="277"/>
        <v>0.79895519465410347</v>
      </c>
      <c r="C5908">
        <f t="shared" ca="1" si="278"/>
        <v>23.968655839623104</v>
      </c>
    </row>
    <row r="5909" spans="1:3" x14ac:dyDescent="0.3">
      <c r="A5909">
        <f t="shared" ca="1" si="276"/>
        <v>89</v>
      </c>
      <c r="B5909">
        <f t="shared" ca="1" si="277"/>
        <v>2.3644428326685896E-2</v>
      </c>
      <c r="C5909">
        <f t="shared" ca="1" si="278"/>
        <v>2.1043541210750449</v>
      </c>
    </row>
    <row r="5910" spans="1:3" x14ac:dyDescent="0.3">
      <c r="A5910">
        <f t="shared" ca="1" si="276"/>
        <v>40</v>
      </c>
      <c r="B5910">
        <f t="shared" ca="1" si="277"/>
        <v>0.39346516524503816</v>
      </c>
      <c r="C5910">
        <f t="shared" ca="1" si="278"/>
        <v>15.738606609801526</v>
      </c>
    </row>
    <row r="5911" spans="1:3" x14ac:dyDescent="0.3">
      <c r="A5911">
        <f t="shared" ca="1" si="276"/>
        <v>96</v>
      </c>
      <c r="B5911">
        <f t="shared" ca="1" si="277"/>
        <v>0.85005723453666249</v>
      </c>
      <c r="C5911">
        <f t="shared" ca="1" si="278"/>
        <v>81.605494515519595</v>
      </c>
    </row>
    <row r="5912" spans="1:3" x14ac:dyDescent="0.3">
      <c r="A5912">
        <f t="shared" ca="1" si="276"/>
        <v>82</v>
      </c>
      <c r="B5912">
        <f t="shared" ca="1" si="277"/>
        <v>0.13545744029659645</v>
      </c>
      <c r="C5912">
        <f t="shared" ca="1" si="278"/>
        <v>11.107510104320909</v>
      </c>
    </row>
    <row r="5913" spans="1:3" x14ac:dyDescent="0.3">
      <c r="A5913">
        <f t="shared" ca="1" si="276"/>
        <v>1</v>
      </c>
      <c r="B5913">
        <f t="shared" ca="1" si="277"/>
        <v>0.96333953719886922</v>
      </c>
      <c r="C5913">
        <f t="shared" ca="1" si="278"/>
        <v>0.96333953719886922</v>
      </c>
    </row>
    <row r="5914" spans="1:3" x14ac:dyDescent="0.3">
      <c r="A5914">
        <f t="shared" ca="1" si="276"/>
        <v>12</v>
      </c>
      <c r="B5914">
        <f t="shared" ca="1" si="277"/>
        <v>0.35469388800223001</v>
      </c>
      <c r="C5914">
        <f t="shared" ca="1" si="278"/>
        <v>4.2563266560267596</v>
      </c>
    </row>
    <row r="5915" spans="1:3" x14ac:dyDescent="0.3">
      <c r="A5915">
        <f t="shared" ca="1" si="276"/>
        <v>22</v>
      </c>
      <c r="B5915">
        <f t="shared" ca="1" si="277"/>
        <v>0.78358929944156108</v>
      </c>
      <c r="C5915">
        <f t="shared" ca="1" si="278"/>
        <v>17.238964587714342</v>
      </c>
    </row>
    <row r="5916" spans="1:3" x14ac:dyDescent="0.3">
      <c r="A5916">
        <f t="shared" ca="1" si="276"/>
        <v>33</v>
      </c>
      <c r="B5916">
        <f t="shared" ca="1" si="277"/>
        <v>0.81780816075602802</v>
      </c>
      <c r="C5916">
        <f t="shared" ca="1" si="278"/>
        <v>26.987669304948923</v>
      </c>
    </row>
    <row r="5917" spans="1:3" x14ac:dyDescent="0.3">
      <c r="A5917">
        <f t="shared" ca="1" si="276"/>
        <v>61</v>
      </c>
      <c r="B5917">
        <f t="shared" ca="1" si="277"/>
        <v>0.25346849939250971</v>
      </c>
      <c r="C5917">
        <f t="shared" ca="1" si="278"/>
        <v>15.461578462943091</v>
      </c>
    </row>
    <row r="5918" spans="1:3" x14ac:dyDescent="0.3">
      <c r="A5918">
        <f t="shared" ca="1" si="276"/>
        <v>55</v>
      </c>
      <c r="B5918">
        <f t="shared" ca="1" si="277"/>
        <v>0.25399161444449514</v>
      </c>
      <c r="C5918">
        <f t="shared" ca="1" si="278"/>
        <v>13.969538794447233</v>
      </c>
    </row>
    <row r="5919" spans="1:3" x14ac:dyDescent="0.3">
      <c r="A5919">
        <f t="shared" ca="1" si="276"/>
        <v>29</v>
      </c>
      <c r="B5919">
        <f t="shared" ca="1" si="277"/>
        <v>0.56299760073413696</v>
      </c>
      <c r="C5919">
        <f t="shared" ca="1" si="278"/>
        <v>16.326930421289973</v>
      </c>
    </row>
    <row r="5920" spans="1:3" x14ac:dyDescent="0.3">
      <c r="A5920">
        <f t="shared" ca="1" si="276"/>
        <v>97</v>
      </c>
      <c r="B5920">
        <f t="shared" ca="1" si="277"/>
        <v>0.58049808535086322</v>
      </c>
      <c r="C5920">
        <f t="shared" ca="1" si="278"/>
        <v>56.308314279033731</v>
      </c>
    </row>
    <row r="5921" spans="1:3" x14ac:dyDescent="0.3">
      <c r="A5921">
        <f t="shared" ca="1" si="276"/>
        <v>29</v>
      </c>
      <c r="B5921">
        <f t="shared" ca="1" si="277"/>
        <v>0.51668314989041231</v>
      </c>
      <c r="C5921">
        <f t="shared" ca="1" si="278"/>
        <v>14.983811346821957</v>
      </c>
    </row>
    <row r="5922" spans="1:3" x14ac:dyDescent="0.3">
      <c r="A5922">
        <f t="shared" ca="1" si="276"/>
        <v>69</v>
      </c>
      <c r="B5922">
        <f t="shared" ca="1" si="277"/>
        <v>0.67544347911044367</v>
      </c>
      <c r="C5922">
        <f t="shared" ca="1" si="278"/>
        <v>46.60560005862061</v>
      </c>
    </row>
    <row r="5923" spans="1:3" x14ac:dyDescent="0.3">
      <c r="A5923">
        <f t="shared" ca="1" si="276"/>
        <v>70</v>
      </c>
      <c r="B5923">
        <f t="shared" ca="1" si="277"/>
        <v>5.1864240891246527E-2</v>
      </c>
      <c r="C5923">
        <f t="shared" ca="1" si="278"/>
        <v>3.6304968623872567</v>
      </c>
    </row>
    <row r="5924" spans="1:3" x14ac:dyDescent="0.3">
      <c r="A5924">
        <f t="shared" ca="1" si="276"/>
        <v>67</v>
      </c>
      <c r="B5924">
        <f t="shared" ca="1" si="277"/>
        <v>0.23594544821514574</v>
      </c>
      <c r="C5924">
        <f t="shared" ca="1" si="278"/>
        <v>15.808345030414765</v>
      </c>
    </row>
    <row r="5925" spans="1:3" x14ac:dyDescent="0.3">
      <c r="A5925">
        <f t="shared" ca="1" si="276"/>
        <v>24</v>
      </c>
      <c r="B5925">
        <f t="shared" ca="1" si="277"/>
        <v>0.98272193361542437</v>
      </c>
      <c r="C5925">
        <f t="shared" ca="1" si="278"/>
        <v>23.585326406770186</v>
      </c>
    </row>
    <row r="5926" spans="1:3" x14ac:dyDescent="0.3">
      <c r="A5926">
        <f t="shared" ca="1" si="276"/>
        <v>56</v>
      </c>
      <c r="B5926">
        <f t="shared" ca="1" si="277"/>
        <v>0.25816959421237962</v>
      </c>
      <c r="C5926">
        <f t="shared" ca="1" si="278"/>
        <v>14.457497275893259</v>
      </c>
    </row>
    <row r="5927" spans="1:3" x14ac:dyDescent="0.3">
      <c r="A5927">
        <f t="shared" ca="1" si="276"/>
        <v>65</v>
      </c>
      <c r="B5927">
        <f t="shared" ca="1" si="277"/>
        <v>0.56885057529204386</v>
      </c>
      <c r="C5927">
        <f t="shared" ca="1" si="278"/>
        <v>36.975287393982853</v>
      </c>
    </row>
    <row r="5928" spans="1:3" x14ac:dyDescent="0.3">
      <c r="A5928">
        <f t="shared" ca="1" si="276"/>
        <v>40</v>
      </c>
      <c r="B5928">
        <f t="shared" ca="1" si="277"/>
        <v>0.42674507309134635</v>
      </c>
      <c r="C5928">
        <f t="shared" ca="1" si="278"/>
        <v>17.069802923653853</v>
      </c>
    </row>
    <row r="5929" spans="1:3" x14ac:dyDescent="0.3">
      <c r="A5929">
        <f t="shared" ca="1" si="276"/>
        <v>73</v>
      </c>
      <c r="B5929">
        <f t="shared" ca="1" si="277"/>
        <v>0.20297811783624464</v>
      </c>
      <c r="C5929">
        <f t="shared" ca="1" si="278"/>
        <v>14.81740260204586</v>
      </c>
    </row>
    <row r="5930" spans="1:3" x14ac:dyDescent="0.3">
      <c r="A5930">
        <f t="shared" ca="1" si="276"/>
        <v>75</v>
      </c>
      <c r="B5930">
        <f t="shared" ca="1" si="277"/>
        <v>0.41373759884012429</v>
      </c>
      <c r="C5930">
        <f t="shared" ca="1" si="278"/>
        <v>31.030319913009322</v>
      </c>
    </row>
    <row r="5931" spans="1:3" x14ac:dyDescent="0.3">
      <c r="A5931">
        <f t="shared" ca="1" si="276"/>
        <v>26</v>
      </c>
      <c r="B5931">
        <f t="shared" ca="1" si="277"/>
        <v>0.31260236835699806</v>
      </c>
      <c r="C5931">
        <f t="shared" ca="1" si="278"/>
        <v>8.12766157728195</v>
      </c>
    </row>
    <row r="5932" spans="1:3" x14ac:dyDescent="0.3">
      <c r="A5932">
        <f t="shared" ca="1" si="276"/>
        <v>95</v>
      </c>
      <c r="B5932">
        <f t="shared" ca="1" si="277"/>
        <v>0.71253196644926442</v>
      </c>
      <c r="C5932">
        <f t="shared" ca="1" si="278"/>
        <v>67.690536812680122</v>
      </c>
    </row>
    <row r="5933" spans="1:3" x14ac:dyDescent="0.3">
      <c r="A5933">
        <f t="shared" ca="1" si="276"/>
        <v>48</v>
      </c>
      <c r="B5933">
        <f t="shared" ca="1" si="277"/>
        <v>4.9919412902374671E-2</v>
      </c>
      <c r="C5933">
        <f t="shared" ca="1" si="278"/>
        <v>2.3961318193139842</v>
      </c>
    </row>
    <row r="5934" spans="1:3" x14ac:dyDescent="0.3">
      <c r="A5934">
        <f t="shared" ca="1" si="276"/>
        <v>29</v>
      </c>
      <c r="B5934">
        <f t="shared" ca="1" si="277"/>
        <v>0.91514138972005676</v>
      </c>
      <c r="C5934">
        <f t="shared" ca="1" si="278"/>
        <v>26.539100301881646</v>
      </c>
    </row>
    <row r="5935" spans="1:3" x14ac:dyDescent="0.3">
      <c r="A5935">
        <f t="shared" ca="1" si="276"/>
        <v>60</v>
      </c>
      <c r="B5935">
        <f t="shared" ca="1" si="277"/>
        <v>0.34276537762616921</v>
      </c>
      <c r="C5935">
        <f t="shared" ca="1" si="278"/>
        <v>20.565922657570152</v>
      </c>
    </row>
    <row r="5936" spans="1:3" x14ac:dyDescent="0.3">
      <c r="A5936">
        <f t="shared" ca="1" si="276"/>
        <v>40</v>
      </c>
      <c r="B5936">
        <f t="shared" ca="1" si="277"/>
        <v>0.8889337431352724</v>
      </c>
      <c r="C5936">
        <f t="shared" ca="1" si="278"/>
        <v>35.557349725410894</v>
      </c>
    </row>
    <row r="5937" spans="1:3" x14ac:dyDescent="0.3">
      <c r="A5937">
        <f t="shared" ca="1" si="276"/>
        <v>70</v>
      </c>
      <c r="B5937">
        <f t="shared" ca="1" si="277"/>
        <v>3.5002330392170711E-2</v>
      </c>
      <c r="C5937">
        <f t="shared" ca="1" si="278"/>
        <v>2.4501631274519498</v>
      </c>
    </row>
    <row r="5938" spans="1:3" x14ac:dyDescent="0.3">
      <c r="A5938">
        <f t="shared" ca="1" si="276"/>
        <v>47</v>
      </c>
      <c r="B5938">
        <f t="shared" ca="1" si="277"/>
        <v>0.28700962419550136</v>
      </c>
      <c r="C5938">
        <f t="shared" ca="1" si="278"/>
        <v>13.489452337188563</v>
      </c>
    </row>
    <row r="5939" spans="1:3" x14ac:dyDescent="0.3">
      <c r="A5939">
        <f t="shared" ca="1" si="276"/>
        <v>54</v>
      </c>
      <c r="B5939">
        <f t="shared" ca="1" si="277"/>
        <v>0.32927798209302384</v>
      </c>
      <c r="C5939">
        <f t="shared" ca="1" si="278"/>
        <v>17.781011033023287</v>
      </c>
    </row>
    <row r="5940" spans="1:3" x14ac:dyDescent="0.3">
      <c r="A5940">
        <f t="shared" ca="1" si="276"/>
        <v>21</v>
      </c>
      <c r="B5940">
        <f t="shared" ca="1" si="277"/>
        <v>0.76606474206505704</v>
      </c>
      <c r="C5940">
        <f t="shared" ca="1" si="278"/>
        <v>16.087359583366197</v>
      </c>
    </row>
    <row r="5941" spans="1:3" x14ac:dyDescent="0.3">
      <c r="A5941">
        <f t="shared" ca="1" si="276"/>
        <v>59</v>
      </c>
      <c r="B5941">
        <f t="shared" ca="1" si="277"/>
        <v>0.82214331906961935</v>
      </c>
      <c r="C5941">
        <f t="shared" ca="1" si="278"/>
        <v>48.506455825107544</v>
      </c>
    </row>
    <row r="5942" spans="1:3" x14ac:dyDescent="0.3">
      <c r="A5942">
        <f t="shared" ca="1" si="276"/>
        <v>37</v>
      </c>
      <c r="B5942">
        <f t="shared" ca="1" si="277"/>
        <v>0.54756464538683036</v>
      </c>
      <c r="C5942">
        <f t="shared" ca="1" si="278"/>
        <v>20.259891879312722</v>
      </c>
    </row>
    <row r="5943" spans="1:3" x14ac:dyDescent="0.3">
      <c r="A5943">
        <f t="shared" ca="1" si="276"/>
        <v>97</v>
      </c>
      <c r="B5943">
        <f t="shared" ca="1" si="277"/>
        <v>0.85107371271479593</v>
      </c>
      <c r="C5943">
        <f t="shared" ca="1" si="278"/>
        <v>82.554150133335199</v>
      </c>
    </row>
    <row r="5944" spans="1:3" x14ac:dyDescent="0.3">
      <c r="A5944">
        <f t="shared" ca="1" si="276"/>
        <v>66</v>
      </c>
      <c r="B5944">
        <f t="shared" ca="1" si="277"/>
        <v>0.92382964207055307</v>
      </c>
      <c r="C5944">
        <f t="shared" ca="1" si="278"/>
        <v>60.972756376656505</v>
      </c>
    </row>
    <row r="5945" spans="1:3" x14ac:dyDescent="0.3">
      <c r="A5945">
        <f t="shared" ca="1" si="276"/>
        <v>12</v>
      </c>
      <c r="B5945">
        <f t="shared" ca="1" si="277"/>
        <v>6.370203528945273E-2</v>
      </c>
      <c r="C5945">
        <f t="shared" ca="1" si="278"/>
        <v>0.76442442347343276</v>
      </c>
    </row>
    <row r="5946" spans="1:3" x14ac:dyDescent="0.3">
      <c r="A5946">
        <f t="shared" ca="1" si="276"/>
        <v>59</v>
      </c>
      <c r="B5946">
        <f t="shared" ca="1" si="277"/>
        <v>0.84844279454147742</v>
      </c>
      <c r="C5946">
        <f t="shared" ca="1" si="278"/>
        <v>50.058124877947165</v>
      </c>
    </row>
    <row r="5947" spans="1:3" x14ac:dyDescent="0.3">
      <c r="A5947">
        <f t="shared" ca="1" si="276"/>
        <v>90</v>
      </c>
      <c r="B5947">
        <f t="shared" ca="1" si="277"/>
        <v>0.79886263240811639</v>
      </c>
      <c r="C5947">
        <f t="shared" ca="1" si="278"/>
        <v>71.897636916730477</v>
      </c>
    </row>
    <row r="5948" spans="1:3" x14ac:dyDescent="0.3">
      <c r="A5948">
        <f t="shared" ca="1" si="276"/>
        <v>25</v>
      </c>
      <c r="B5948">
        <f t="shared" ca="1" si="277"/>
        <v>0.63338653513553367</v>
      </c>
      <c r="C5948">
        <f t="shared" ca="1" si="278"/>
        <v>15.834663378388342</v>
      </c>
    </row>
    <row r="5949" spans="1:3" x14ac:dyDescent="0.3">
      <c r="A5949">
        <f t="shared" ca="1" si="276"/>
        <v>6</v>
      </c>
      <c r="B5949">
        <f t="shared" ca="1" si="277"/>
        <v>0.50554919953482647</v>
      </c>
      <c r="C5949">
        <f t="shared" ca="1" si="278"/>
        <v>3.0332951972089588</v>
      </c>
    </row>
    <row r="5950" spans="1:3" x14ac:dyDescent="0.3">
      <c r="A5950">
        <f t="shared" ca="1" si="276"/>
        <v>33</v>
      </c>
      <c r="B5950">
        <f t="shared" ca="1" si="277"/>
        <v>0.66249915346753629</v>
      </c>
      <c r="C5950">
        <f t="shared" ca="1" si="278"/>
        <v>21.862472064428697</v>
      </c>
    </row>
    <row r="5951" spans="1:3" x14ac:dyDescent="0.3">
      <c r="A5951">
        <f t="shared" ca="1" si="276"/>
        <v>56</v>
      </c>
      <c r="B5951">
        <f t="shared" ca="1" si="277"/>
        <v>0.12867296168981568</v>
      </c>
      <c r="C5951">
        <f t="shared" ca="1" si="278"/>
        <v>7.205685854629678</v>
      </c>
    </row>
    <row r="5952" spans="1:3" x14ac:dyDescent="0.3">
      <c r="A5952">
        <f t="shared" ca="1" si="276"/>
        <v>59</v>
      </c>
      <c r="B5952">
        <f t="shared" ca="1" si="277"/>
        <v>0.84901007301497577</v>
      </c>
      <c r="C5952">
        <f t="shared" ca="1" si="278"/>
        <v>50.091594307883568</v>
      </c>
    </row>
    <row r="5953" spans="1:3" x14ac:dyDescent="0.3">
      <c r="A5953">
        <f t="shared" ca="1" si="276"/>
        <v>11</v>
      </c>
      <c r="B5953">
        <f t="shared" ca="1" si="277"/>
        <v>0.34640559199713572</v>
      </c>
      <c r="C5953">
        <f t="shared" ca="1" si="278"/>
        <v>3.810461511968493</v>
      </c>
    </row>
    <row r="5954" spans="1:3" x14ac:dyDescent="0.3">
      <c r="A5954">
        <f t="shared" ca="1" si="276"/>
        <v>25</v>
      </c>
      <c r="B5954">
        <f t="shared" ca="1" si="277"/>
        <v>0.74239806756190885</v>
      </c>
      <c r="C5954">
        <f t="shared" ca="1" si="278"/>
        <v>18.559951689047722</v>
      </c>
    </row>
    <row r="5955" spans="1:3" x14ac:dyDescent="0.3">
      <c r="A5955">
        <f t="shared" ref="A5955:A6018" ca="1" si="279">RANDBETWEEN(1, 100)</f>
        <v>78</v>
      </c>
      <c r="B5955">
        <f t="shared" ref="B5955:B6018" ca="1" si="280">RAND()</f>
        <v>0.45522138374805499</v>
      </c>
      <c r="C5955">
        <f t="shared" ref="C5955:C6018" ca="1" si="281">A5955*B5955</f>
        <v>35.507267932348292</v>
      </c>
    </row>
    <row r="5956" spans="1:3" x14ac:dyDescent="0.3">
      <c r="A5956">
        <f t="shared" ca="1" si="279"/>
        <v>24</v>
      </c>
      <c r="B5956">
        <f t="shared" ca="1" si="280"/>
        <v>8.7600493997924023E-2</v>
      </c>
      <c r="C5956">
        <f t="shared" ca="1" si="281"/>
        <v>2.1024118559501765</v>
      </c>
    </row>
    <row r="5957" spans="1:3" x14ac:dyDescent="0.3">
      <c r="A5957">
        <f t="shared" ca="1" si="279"/>
        <v>82</v>
      </c>
      <c r="B5957">
        <f t="shared" ca="1" si="280"/>
        <v>0.96980688601400022</v>
      </c>
      <c r="C5957">
        <f t="shared" ca="1" si="281"/>
        <v>79.52416465314802</v>
      </c>
    </row>
    <row r="5958" spans="1:3" x14ac:dyDescent="0.3">
      <c r="A5958">
        <f t="shared" ca="1" si="279"/>
        <v>24</v>
      </c>
      <c r="B5958">
        <f t="shared" ca="1" si="280"/>
        <v>0.28609256976552599</v>
      </c>
      <c r="C5958">
        <f t="shared" ca="1" si="281"/>
        <v>6.8662216743726239</v>
      </c>
    </row>
    <row r="5959" spans="1:3" x14ac:dyDescent="0.3">
      <c r="A5959">
        <f t="shared" ca="1" si="279"/>
        <v>69</v>
      </c>
      <c r="B5959">
        <f t="shared" ca="1" si="280"/>
        <v>0.96533336125924052</v>
      </c>
      <c r="C5959">
        <f t="shared" ca="1" si="281"/>
        <v>66.608001926887596</v>
      </c>
    </row>
    <row r="5960" spans="1:3" x14ac:dyDescent="0.3">
      <c r="A5960">
        <f t="shared" ca="1" si="279"/>
        <v>98</v>
      </c>
      <c r="B5960">
        <f t="shared" ca="1" si="280"/>
        <v>0.14000107028241171</v>
      </c>
      <c r="C5960">
        <f t="shared" ca="1" si="281"/>
        <v>13.720104887676348</v>
      </c>
    </row>
    <row r="5961" spans="1:3" x14ac:dyDescent="0.3">
      <c r="A5961">
        <f t="shared" ca="1" si="279"/>
        <v>70</v>
      </c>
      <c r="B5961">
        <f t="shared" ca="1" si="280"/>
        <v>0.62075354002136618</v>
      </c>
      <c r="C5961">
        <f t="shared" ca="1" si="281"/>
        <v>43.452747801495633</v>
      </c>
    </row>
    <row r="5962" spans="1:3" x14ac:dyDescent="0.3">
      <c r="A5962">
        <f t="shared" ca="1" si="279"/>
        <v>75</v>
      </c>
      <c r="B5962">
        <f t="shared" ca="1" si="280"/>
        <v>7.2084839101555276E-2</v>
      </c>
      <c r="C5962">
        <f t="shared" ca="1" si="281"/>
        <v>5.4063629326166458</v>
      </c>
    </row>
    <row r="5963" spans="1:3" x14ac:dyDescent="0.3">
      <c r="A5963">
        <f t="shared" ca="1" si="279"/>
        <v>49</v>
      </c>
      <c r="B5963">
        <f t="shared" ca="1" si="280"/>
        <v>0.53539531553135855</v>
      </c>
      <c r="C5963">
        <f t="shared" ca="1" si="281"/>
        <v>26.234370461036569</v>
      </c>
    </row>
    <row r="5964" spans="1:3" x14ac:dyDescent="0.3">
      <c r="A5964">
        <f t="shared" ca="1" si="279"/>
        <v>98</v>
      </c>
      <c r="B5964">
        <f t="shared" ca="1" si="280"/>
        <v>0.26683458921393266</v>
      </c>
      <c r="C5964">
        <f t="shared" ca="1" si="281"/>
        <v>26.1497897429654</v>
      </c>
    </row>
    <row r="5965" spans="1:3" x14ac:dyDescent="0.3">
      <c r="A5965">
        <f t="shared" ca="1" si="279"/>
        <v>20</v>
      </c>
      <c r="B5965">
        <f t="shared" ca="1" si="280"/>
        <v>0.84889709414702652</v>
      </c>
      <c r="C5965">
        <f t="shared" ca="1" si="281"/>
        <v>16.977941882940531</v>
      </c>
    </row>
    <row r="5966" spans="1:3" x14ac:dyDescent="0.3">
      <c r="A5966">
        <f t="shared" ca="1" si="279"/>
        <v>68</v>
      </c>
      <c r="B5966">
        <f t="shared" ca="1" si="280"/>
        <v>8.2187983776523921E-2</v>
      </c>
      <c r="C5966">
        <f t="shared" ca="1" si="281"/>
        <v>5.5887828968036271</v>
      </c>
    </row>
    <row r="5967" spans="1:3" x14ac:dyDescent="0.3">
      <c r="A5967">
        <f t="shared" ca="1" si="279"/>
        <v>90</v>
      </c>
      <c r="B5967">
        <f t="shared" ca="1" si="280"/>
        <v>0.82866920841938985</v>
      </c>
      <c r="C5967">
        <f t="shared" ca="1" si="281"/>
        <v>74.58022875774509</v>
      </c>
    </row>
    <row r="5968" spans="1:3" x14ac:dyDescent="0.3">
      <c r="A5968">
        <f t="shared" ca="1" si="279"/>
        <v>20</v>
      </c>
      <c r="B5968">
        <f t="shared" ca="1" si="280"/>
        <v>0.14975928245990244</v>
      </c>
      <c r="C5968">
        <f t="shared" ca="1" si="281"/>
        <v>2.9951856491980489</v>
      </c>
    </row>
    <row r="5969" spans="1:3" x14ac:dyDescent="0.3">
      <c r="A5969">
        <f t="shared" ca="1" si="279"/>
        <v>62</v>
      </c>
      <c r="B5969">
        <f t="shared" ca="1" si="280"/>
        <v>0.72240454224591077</v>
      </c>
      <c r="C5969">
        <f t="shared" ca="1" si="281"/>
        <v>44.789081619246467</v>
      </c>
    </row>
    <row r="5970" spans="1:3" x14ac:dyDescent="0.3">
      <c r="A5970">
        <f t="shared" ca="1" si="279"/>
        <v>2</v>
      </c>
      <c r="B5970">
        <f t="shared" ca="1" si="280"/>
        <v>0.93902240940786141</v>
      </c>
      <c r="C5970">
        <f t="shared" ca="1" si="281"/>
        <v>1.8780448188157228</v>
      </c>
    </row>
    <row r="5971" spans="1:3" x14ac:dyDescent="0.3">
      <c r="A5971">
        <f t="shared" ca="1" si="279"/>
        <v>84</v>
      </c>
      <c r="B5971">
        <f t="shared" ca="1" si="280"/>
        <v>0.16739456345661519</v>
      </c>
      <c r="C5971">
        <f t="shared" ca="1" si="281"/>
        <v>14.061143330355677</v>
      </c>
    </row>
    <row r="5972" spans="1:3" x14ac:dyDescent="0.3">
      <c r="A5972">
        <f t="shared" ca="1" si="279"/>
        <v>92</v>
      </c>
      <c r="B5972">
        <f t="shared" ca="1" si="280"/>
        <v>0.44844625596891052</v>
      </c>
      <c r="C5972">
        <f t="shared" ca="1" si="281"/>
        <v>41.257055549139771</v>
      </c>
    </row>
    <row r="5973" spans="1:3" x14ac:dyDescent="0.3">
      <c r="A5973">
        <f t="shared" ca="1" si="279"/>
        <v>94</v>
      </c>
      <c r="B5973">
        <f t="shared" ca="1" si="280"/>
        <v>0.97743695035445743</v>
      </c>
      <c r="C5973">
        <f t="shared" ca="1" si="281"/>
        <v>91.879073333318999</v>
      </c>
    </row>
    <row r="5974" spans="1:3" x14ac:dyDescent="0.3">
      <c r="A5974">
        <f t="shared" ca="1" si="279"/>
        <v>65</v>
      </c>
      <c r="B5974">
        <f t="shared" ca="1" si="280"/>
        <v>0.62177600192063909</v>
      </c>
      <c r="C5974">
        <f t="shared" ca="1" si="281"/>
        <v>40.415440124841538</v>
      </c>
    </row>
    <row r="5975" spans="1:3" x14ac:dyDescent="0.3">
      <c r="A5975">
        <f t="shared" ca="1" si="279"/>
        <v>84</v>
      </c>
      <c r="B5975">
        <f t="shared" ca="1" si="280"/>
        <v>0.31789542746725197</v>
      </c>
      <c r="C5975">
        <f t="shared" ca="1" si="281"/>
        <v>26.703215907249167</v>
      </c>
    </row>
    <row r="5976" spans="1:3" x14ac:dyDescent="0.3">
      <c r="A5976">
        <f t="shared" ca="1" si="279"/>
        <v>29</v>
      </c>
      <c r="B5976">
        <f t="shared" ca="1" si="280"/>
        <v>0.71244052636539268</v>
      </c>
      <c r="C5976">
        <f t="shared" ca="1" si="281"/>
        <v>20.660775264596388</v>
      </c>
    </row>
    <row r="5977" spans="1:3" x14ac:dyDescent="0.3">
      <c r="A5977">
        <f t="shared" ca="1" si="279"/>
        <v>77</v>
      </c>
      <c r="B5977">
        <f t="shared" ca="1" si="280"/>
        <v>0.22836199882034114</v>
      </c>
      <c r="C5977">
        <f t="shared" ca="1" si="281"/>
        <v>17.583873909166268</v>
      </c>
    </row>
    <row r="5978" spans="1:3" x14ac:dyDescent="0.3">
      <c r="A5978">
        <f t="shared" ca="1" si="279"/>
        <v>9</v>
      </c>
      <c r="B5978">
        <f t="shared" ca="1" si="280"/>
        <v>0.86304714391088511</v>
      </c>
      <c r="C5978">
        <f t="shared" ca="1" si="281"/>
        <v>7.7674242951979657</v>
      </c>
    </row>
    <row r="5979" spans="1:3" x14ac:dyDescent="0.3">
      <c r="A5979">
        <f t="shared" ca="1" si="279"/>
        <v>75</v>
      </c>
      <c r="B5979">
        <f t="shared" ca="1" si="280"/>
        <v>0.92650477894930283</v>
      </c>
      <c r="C5979">
        <f t="shared" ca="1" si="281"/>
        <v>69.487858421197714</v>
      </c>
    </row>
    <row r="5980" spans="1:3" x14ac:dyDescent="0.3">
      <c r="A5980">
        <f t="shared" ca="1" si="279"/>
        <v>85</v>
      </c>
      <c r="B5980">
        <f t="shared" ca="1" si="280"/>
        <v>7.8688139172641614E-2</v>
      </c>
      <c r="C5980">
        <f t="shared" ca="1" si="281"/>
        <v>6.688491829674537</v>
      </c>
    </row>
    <row r="5981" spans="1:3" x14ac:dyDescent="0.3">
      <c r="A5981">
        <f t="shared" ca="1" si="279"/>
        <v>71</v>
      </c>
      <c r="B5981">
        <f t="shared" ca="1" si="280"/>
        <v>0.59797825561635998</v>
      </c>
      <c r="C5981">
        <f t="shared" ca="1" si="281"/>
        <v>42.456456148761561</v>
      </c>
    </row>
    <row r="5982" spans="1:3" x14ac:dyDescent="0.3">
      <c r="A5982">
        <f t="shared" ca="1" si="279"/>
        <v>54</v>
      </c>
      <c r="B5982">
        <f t="shared" ca="1" si="280"/>
        <v>0.62788072010371532</v>
      </c>
      <c r="C5982">
        <f t="shared" ca="1" si="281"/>
        <v>33.905558885600627</v>
      </c>
    </row>
    <row r="5983" spans="1:3" x14ac:dyDescent="0.3">
      <c r="A5983">
        <f t="shared" ca="1" si="279"/>
        <v>35</v>
      </c>
      <c r="B5983">
        <f t="shared" ca="1" si="280"/>
        <v>0.26065213301065937</v>
      </c>
      <c r="C5983">
        <f t="shared" ca="1" si="281"/>
        <v>9.1228246553730781</v>
      </c>
    </row>
    <row r="5984" spans="1:3" x14ac:dyDescent="0.3">
      <c r="A5984">
        <f t="shared" ca="1" si="279"/>
        <v>90</v>
      </c>
      <c r="B5984">
        <f t="shared" ca="1" si="280"/>
        <v>6.4503852809557727E-2</v>
      </c>
      <c r="C5984">
        <f t="shared" ca="1" si="281"/>
        <v>5.8053467528601956</v>
      </c>
    </row>
    <row r="5985" spans="1:3" x14ac:dyDescent="0.3">
      <c r="A5985">
        <f t="shared" ca="1" si="279"/>
        <v>4</v>
      </c>
      <c r="B5985">
        <f t="shared" ca="1" si="280"/>
        <v>0.4787344481887712</v>
      </c>
      <c r="C5985">
        <f t="shared" ca="1" si="281"/>
        <v>1.9149377927550848</v>
      </c>
    </row>
    <row r="5986" spans="1:3" x14ac:dyDescent="0.3">
      <c r="A5986">
        <f t="shared" ca="1" si="279"/>
        <v>70</v>
      </c>
      <c r="B5986">
        <f t="shared" ca="1" si="280"/>
        <v>0.62463697466732881</v>
      </c>
      <c r="C5986">
        <f t="shared" ca="1" si="281"/>
        <v>43.724588226713017</v>
      </c>
    </row>
    <row r="5987" spans="1:3" x14ac:dyDescent="0.3">
      <c r="A5987">
        <f t="shared" ca="1" si="279"/>
        <v>58</v>
      </c>
      <c r="B5987">
        <f t="shared" ca="1" si="280"/>
        <v>0.66219418416248876</v>
      </c>
      <c r="C5987">
        <f t="shared" ca="1" si="281"/>
        <v>38.407262681424349</v>
      </c>
    </row>
    <row r="5988" spans="1:3" x14ac:dyDescent="0.3">
      <c r="A5988">
        <f t="shared" ca="1" si="279"/>
        <v>47</v>
      </c>
      <c r="B5988">
        <f t="shared" ca="1" si="280"/>
        <v>4.9849845177150631E-2</v>
      </c>
      <c r="C5988">
        <f t="shared" ca="1" si="281"/>
        <v>2.3429427233260798</v>
      </c>
    </row>
    <row r="5989" spans="1:3" x14ac:dyDescent="0.3">
      <c r="A5989">
        <f t="shared" ca="1" si="279"/>
        <v>23</v>
      </c>
      <c r="B5989">
        <f t="shared" ca="1" si="280"/>
        <v>0.27550940042526684</v>
      </c>
      <c r="C5989">
        <f t="shared" ca="1" si="281"/>
        <v>6.3367162097811374</v>
      </c>
    </row>
    <row r="5990" spans="1:3" x14ac:dyDescent="0.3">
      <c r="A5990">
        <f t="shared" ca="1" si="279"/>
        <v>39</v>
      </c>
      <c r="B5990">
        <f t="shared" ca="1" si="280"/>
        <v>0.50539894251201278</v>
      </c>
      <c r="C5990">
        <f t="shared" ca="1" si="281"/>
        <v>19.710558757968499</v>
      </c>
    </row>
    <row r="5991" spans="1:3" x14ac:dyDescent="0.3">
      <c r="A5991">
        <f t="shared" ca="1" si="279"/>
        <v>64</v>
      </c>
      <c r="B5991">
        <f t="shared" ca="1" si="280"/>
        <v>4.0351510304982185E-2</v>
      </c>
      <c r="C5991">
        <f t="shared" ca="1" si="281"/>
        <v>2.5824966595188599</v>
      </c>
    </row>
    <row r="5992" spans="1:3" x14ac:dyDescent="0.3">
      <c r="A5992">
        <f t="shared" ca="1" si="279"/>
        <v>88</v>
      </c>
      <c r="B5992">
        <f t="shared" ca="1" si="280"/>
        <v>0.74616821849473269</v>
      </c>
      <c r="C5992">
        <f t="shared" ca="1" si="281"/>
        <v>65.662803227536472</v>
      </c>
    </row>
    <row r="5993" spans="1:3" x14ac:dyDescent="0.3">
      <c r="A5993">
        <f t="shared" ca="1" si="279"/>
        <v>73</v>
      </c>
      <c r="B5993">
        <f t="shared" ca="1" si="280"/>
        <v>0.81304245743827641</v>
      </c>
      <c r="C5993">
        <f t="shared" ca="1" si="281"/>
        <v>59.352099392994177</v>
      </c>
    </row>
    <row r="5994" spans="1:3" x14ac:dyDescent="0.3">
      <c r="A5994">
        <f t="shared" ca="1" si="279"/>
        <v>1</v>
      </c>
      <c r="B5994">
        <f t="shared" ca="1" si="280"/>
        <v>0.48420647539918416</v>
      </c>
      <c r="C5994">
        <f t="shared" ca="1" si="281"/>
        <v>0.48420647539918416</v>
      </c>
    </row>
    <row r="5995" spans="1:3" x14ac:dyDescent="0.3">
      <c r="A5995">
        <f t="shared" ca="1" si="279"/>
        <v>82</v>
      </c>
      <c r="B5995">
        <f t="shared" ca="1" si="280"/>
        <v>0.31566861075579267</v>
      </c>
      <c r="C5995">
        <f t="shared" ca="1" si="281"/>
        <v>25.884826081975</v>
      </c>
    </row>
    <row r="5996" spans="1:3" x14ac:dyDescent="0.3">
      <c r="A5996">
        <f t="shared" ca="1" si="279"/>
        <v>92</v>
      </c>
      <c r="B5996">
        <f t="shared" ca="1" si="280"/>
        <v>0.32924469869058681</v>
      </c>
      <c r="C5996">
        <f t="shared" ca="1" si="281"/>
        <v>30.290512279533985</v>
      </c>
    </row>
    <row r="5997" spans="1:3" x14ac:dyDescent="0.3">
      <c r="A5997">
        <f t="shared" ca="1" si="279"/>
        <v>57</v>
      </c>
      <c r="B5997">
        <f t="shared" ca="1" si="280"/>
        <v>0.72146443928291581</v>
      </c>
      <c r="C5997">
        <f t="shared" ca="1" si="281"/>
        <v>41.123473039126203</v>
      </c>
    </row>
    <row r="5998" spans="1:3" x14ac:dyDescent="0.3">
      <c r="A5998">
        <f t="shared" ca="1" si="279"/>
        <v>32</v>
      </c>
      <c r="B5998">
        <f t="shared" ca="1" si="280"/>
        <v>0.35007801045437947</v>
      </c>
      <c r="C5998">
        <f t="shared" ca="1" si="281"/>
        <v>11.202496334540143</v>
      </c>
    </row>
    <row r="5999" spans="1:3" x14ac:dyDescent="0.3">
      <c r="A5999">
        <f t="shared" ca="1" si="279"/>
        <v>75</v>
      </c>
      <c r="B5999">
        <f t="shared" ca="1" si="280"/>
        <v>0.93333490636824845</v>
      </c>
      <c r="C5999">
        <f t="shared" ca="1" si="281"/>
        <v>70.000117977618629</v>
      </c>
    </row>
    <row r="6000" spans="1:3" x14ac:dyDescent="0.3">
      <c r="A6000">
        <f t="shared" ca="1" si="279"/>
        <v>67</v>
      </c>
      <c r="B6000">
        <f t="shared" ca="1" si="280"/>
        <v>0.86194969237850472</v>
      </c>
      <c r="C6000">
        <f t="shared" ca="1" si="281"/>
        <v>57.750629389359815</v>
      </c>
    </row>
    <row r="6001" spans="1:3" x14ac:dyDescent="0.3">
      <c r="A6001">
        <f t="shared" ca="1" si="279"/>
        <v>72</v>
      </c>
      <c r="B6001">
        <f t="shared" ca="1" si="280"/>
        <v>4.4849618744957631E-2</v>
      </c>
      <c r="C6001">
        <f t="shared" ca="1" si="281"/>
        <v>3.2291725496369494</v>
      </c>
    </row>
    <row r="6002" spans="1:3" x14ac:dyDescent="0.3">
      <c r="A6002">
        <f t="shared" ca="1" si="279"/>
        <v>75</v>
      </c>
      <c r="B6002">
        <f t="shared" ca="1" si="280"/>
        <v>0.19770955993354011</v>
      </c>
      <c r="C6002">
        <f t="shared" ca="1" si="281"/>
        <v>14.828216995015509</v>
      </c>
    </row>
    <row r="6003" spans="1:3" x14ac:dyDescent="0.3">
      <c r="A6003">
        <f t="shared" ca="1" si="279"/>
        <v>78</v>
      </c>
      <c r="B6003">
        <f t="shared" ca="1" si="280"/>
        <v>7.5307517052418671E-2</v>
      </c>
      <c r="C6003">
        <f t="shared" ca="1" si="281"/>
        <v>5.8739863300886563</v>
      </c>
    </row>
    <row r="6004" spans="1:3" x14ac:dyDescent="0.3">
      <c r="A6004">
        <f t="shared" ca="1" si="279"/>
        <v>40</v>
      </c>
      <c r="B6004">
        <f t="shared" ca="1" si="280"/>
        <v>0.16296801234291258</v>
      </c>
      <c r="C6004">
        <f t="shared" ca="1" si="281"/>
        <v>6.5187204937165033</v>
      </c>
    </row>
    <row r="6005" spans="1:3" x14ac:dyDescent="0.3">
      <c r="A6005">
        <f t="shared" ca="1" si="279"/>
        <v>100</v>
      </c>
      <c r="B6005">
        <f t="shared" ca="1" si="280"/>
        <v>0.38276244339575483</v>
      </c>
      <c r="C6005">
        <f t="shared" ca="1" si="281"/>
        <v>38.276244339575484</v>
      </c>
    </row>
    <row r="6006" spans="1:3" x14ac:dyDescent="0.3">
      <c r="A6006">
        <f t="shared" ca="1" si="279"/>
        <v>86</v>
      </c>
      <c r="B6006">
        <f t="shared" ca="1" si="280"/>
        <v>0.98554893494501983</v>
      </c>
      <c r="C6006">
        <f t="shared" ca="1" si="281"/>
        <v>84.757208405271712</v>
      </c>
    </row>
    <row r="6007" spans="1:3" x14ac:dyDescent="0.3">
      <c r="A6007">
        <f t="shared" ca="1" si="279"/>
        <v>40</v>
      </c>
      <c r="B6007">
        <f t="shared" ca="1" si="280"/>
        <v>0.36540148745007017</v>
      </c>
      <c r="C6007">
        <f t="shared" ca="1" si="281"/>
        <v>14.616059498002807</v>
      </c>
    </row>
    <row r="6008" spans="1:3" x14ac:dyDescent="0.3">
      <c r="A6008">
        <f t="shared" ca="1" si="279"/>
        <v>37</v>
      </c>
      <c r="B6008">
        <f t="shared" ca="1" si="280"/>
        <v>0.15064483808729145</v>
      </c>
      <c r="C6008">
        <f t="shared" ca="1" si="281"/>
        <v>5.5738590092297837</v>
      </c>
    </row>
    <row r="6009" spans="1:3" x14ac:dyDescent="0.3">
      <c r="A6009">
        <f t="shared" ca="1" si="279"/>
        <v>35</v>
      </c>
      <c r="B6009">
        <f t="shared" ca="1" si="280"/>
        <v>0.94167293908253957</v>
      </c>
      <c r="C6009">
        <f t="shared" ca="1" si="281"/>
        <v>32.958552867888883</v>
      </c>
    </row>
    <row r="6010" spans="1:3" x14ac:dyDescent="0.3">
      <c r="A6010">
        <f t="shared" ca="1" si="279"/>
        <v>31</v>
      </c>
      <c r="B6010">
        <f t="shared" ca="1" si="280"/>
        <v>0.26443245202269805</v>
      </c>
      <c r="C6010">
        <f t="shared" ca="1" si="281"/>
        <v>8.1974060127036399</v>
      </c>
    </row>
    <row r="6011" spans="1:3" x14ac:dyDescent="0.3">
      <c r="A6011">
        <f t="shared" ca="1" si="279"/>
        <v>81</v>
      </c>
      <c r="B6011">
        <f t="shared" ca="1" si="280"/>
        <v>0.20606387488765365</v>
      </c>
      <c r="C6011">
        <f t="shared" ca="1" si="281"/>
        <v>16.691173865899945</v>
      </c>
    </row>
    <row r="6012" spans="1:3" x14ac:dyDescent="0.3">
      <c r="A6012">
        <f t="shared" ca="1" si="279"/>
        <v>5</v>
      </c>
      <c r="B6012">
        <f t="shared" ca="1" si="280"/>
        <v>0.77920187884237857</v>
      </c>
      <c r="C6012">
        <f t="shared" ca="1" si="281"/>
        <v>3.8960093942118927</v>
      </c>
    </row>
    <row r="6013" spans="1:3" x14ac:dyDescent="0.3">
      <c r="A6013">
        <f t="shared" ca="1" si="279"/>
        <v>87</v>
      </c>
      <c r="B6013">
        <f t="shared" ca="1" si="280"/>
        <v>0.85952005900137984</v>
      </c>
      <c r="C6013">
        <f t="shared" ca="1" si="281"/>
        <v>74.778245133120052</v>
      </c>
    </row>
    <row r="6014" spans="1:3" x14ac:dyDescent="0.3">
      <c r="A6014">
        <f t="shared" ca="1" si="279"/>
        <v>25</v>
      </c>
      <c r="B6014">
        <f t="shared" ca="1" si="280"/>
        <v>0.76410040126856937</v>
      </c>
      <c r="C6014">
        <f t="shared" ca="1" si="281"/>
        <v>19.102510031714235</v>
      </c>
    </row>
    <row r="6015" spans="1:3" x14ac:dyDescent="0.3">
      <c r="A6015">
        <f t="shared" ca="1" si="279"/>
        <v>54</v>
      </c>
      <c r="B6015">
        <f t="shared" ca="1" si="280"/>
        <v>0.1383674821762364</v>
      </c>
      <c r="C6015">
        <f t="shared" ca="1" si="281"/>
        <v>7.4718440375167656</v>
      </c>
    </row>
    <row r="6016" spans="1:3" x14ac:dyDescent="0.3">
      <c r="A6016">
        <f t="shared" ca="1" si="279"/>
        <v>27</v>
      </c>
      <c r="B6016">
        <f t="shared" ca="1" si="280"/>
        <v>0.62430536071572884</v>
      </c>
      <c r="C6016">
        <f t="shared" ca="1" si="281"/>
        <v>16.85624473932468</v>
      </c>
    </row>
    <row r="6017" spans="1:3" x14ac:dyDescent="0.3">
      <c r="A6017">
        <f t="shared" ca="1" si="279"/>
        <v>67</v>
      </c>
      <c r="B6017">
        <f t="shared" ca="1" si="280"/>
        <v>0.26184596982134389</v>
      </c>
      <c r="C6017">
        <f t="shared" ca="1" si="281"/>
        <v>17.543679978030042</v>
      </c>
    </row>
    <row r="6018" spans="1:3" x14ac:dyDescent="0.3">
      <c r="A6018">
        <f t="shared" ca="1" si="279"/>
        <v>81</v>
      </c>
      <c r="B6018">
        <f t="shared" ca="1" si="280"/>
        <v>0.37133359437891</v>
      </c>
      <c r="C6018">
        <f t="shared" ca="1" si="281"/>
        <v>30.078021144691711</v>
      </c>
    </row>
    <row r="6019" spans="1:3" x14ac:dyDescent="0.3">
      <c r="A6019">
        <f t="shared" ref="A6019:A6082" ca="1" si="282">RANDBETWEEN(1, 100)</f>
        <v>32</v>
      </c>
      <c r="B6019">
        <f t="shared" ref="B6019:B6082" ca="1" si="283">RAND()</f>
        <v>0.28532806740671279</v>
      </c>
      <c r="C6019">
        <f t="shared" ref="C6019:C6082" ca="1" si="284">A6019*B6019</f>
        <v>9.1304981570148094</v>
      </c>
    </row>
    <row r="6020" spans="1:3" x14ac:dyDescent="0.3">
      <c r="A6020">
        <f t="shared" ca="1" si="282"/>
        <v>44</v>
      </c>
      <c r="B6020">
        <f t="shared" ca="1" si="283"/>
        <v>0.22736670125525127</v>
      </c>
      <c r="C6020">
        <f t="shared" ca="1" si="284"/>
        <v>10.004134855231056</v>
      </c>
    </row>
    <row r="6021" spans="1:3" x14ac:dyDescent="0.3">
      <c r="A6021">
        <f t="shared" ca="1" si="282"/>
        <v>51</v>
      </c>
      <c r="B6021">
        <f t="shared" ca="1" si="283"/>
        <v>0.58703338679938222</v>
      </c>
      <c r="C6021">
        <f t="shared" ca="1" si="284"/>
        <v>29.938702726768494</v>
      </c>
    </row>
    <row r="6022" spans="1:3" x14ac:dyDescent="0.3">
      <c r="A6022">
        <f t="shared" ca="1" si="282"/>
        <v>64</v>
      </c>
      <c r="B6022">
        <f t="shared" ca="1" si="283"/>
        <v>0.67903669562913949</v>
      </c>
      <c r="C6022">
        <f t="shared" ca="1" si="284"/>
        <v>43.458348520264927</v>
      </c>
    </row>
    <row r="6023" spans="1:3" x14ac:dyDescent="0.3">
      <c r="A6023">
        <f t="shared" ca="1" si="282"/>
        <v>89</v>
      </c>
      <c r="B6023">
        <f t="shared" ca="1" si="283"/>
        <v>0.56058428996970011</v>
      </c>
      <c r="C6023">
        <f t="shared" ca="1" si="284"/>
        <v>49.892001807303309</v>
      </c>
    </row>
    <row r="6024" spans="1:3" x14ac:dyDescent="0.3">
      <c r="A6024">
        <f t="shared" ca="1" si="282"/>
        <v>13</v>
      </c>
      <c r="B6024">
        <f t="shared" ca="1" si="283"/>
        <v>0.54447103608364078</v>
      </c>
      <c r="C6024">
        <f t="shared" ca="1" si="284"/>
        <v>7.0781234690873305</v>
      </c>
    </row>
    <row r="6025" spans="1:3" x14ac:dyDescent="0.3">
      <c r="A6025">
        <f t="shared" ca="1" si="282"/>
        <v>79</v>
      </c>
      <c r="B6025">
        <f t="shared" ca="1" si="283"/>
        <v>0.70448681462442897</v>
      </c>
      <c r="C6025">
        <f t="shared" ca="1" si="284"/>
        <v>55.654458355329886</v>
      </c>
    </row>
    <row r="6026" spans="1:3" x14ac:dyDescent="0.3">
      <c r="A6026">
        <f t="shared" ca="1" si="282"/>
        <v>92</v>
      </c>
      <c r="B6026">
        <f t="shared" ca="1" si="283"/>
        <v>0.64662430917909097</v>
      </c>
      <c r="C6026">
        <f t="shared" ca="1" si="284"/>
        <v>59.489436444476368</v>
      </c>
    </row>
    <row r="6027" spans="1:3" x14ac:dyDescent="0.3">
      <c r="A6027">
        <f t="shared" ca="1" si="282"/>
        <v>55</v>
      </c>
      <c r="B6027">
        <f t="shared" ca="1" si="283"/>
        <v>0.61342733810888972</v>
      </c>
      <c r="C6027">
        <f t="shared" ca="1" si="284"/>
        <v>33.738503595988938</v>
      </c>
    </row>
    <row r="6028" spans="1:3" x14ac:dyDescent="0.3">
      <c r="A6028">
        <f t="shared" ca="1" si="282"/>
        <v>69</v>
      </c>
      <c r="B6028">
        <f t="shared" ca="1" si="283"/>
        <v>3.0499238477227797E-2</v>
      </c>
      <c r="C6028">
        <f t="shared" ca="1" si="284"/>
        <v>2.1044474549287182</v>
      </c>
    </row>
    <row r="6029" spans="1:3" x14ac:dyDescent="0.3">
      <c r="A6029">
        <f t="shared" ca="1" si="282"/>
        <v>94</v>
      </c>
      <c r="B6029">
        <f t="shared" ca="1" si="283"/>
        <v>0.17849227466956163</v>
      </c>
      <c r="C6029">
        <f t="shared" ca="1" si="284"/>
        <v>16.778273818938793</v>
      </c>
    </row>
    <row r="6030" spans="1:3" x14ac:dyDescent="0.3">
      <c r="A6030">
        <f t="shared" ca="1" si="282"/>
        <v>6</v>
      </c>
      <c r="B6030">
        <f t="shared" ca="1" si="283"/>
        <v>0.25969607815419149</v>
      </c>
      <c r="C6030">
        <f t="shared" ca="1" si="284"/>
        <v>1.5581764689251489</v>
      </c>
    </row>
    <row r="6031" spans="1:3" x14ac:dyDescent="0.3">
      <c r="A6031">
        <f t="shared" ca="1" si="282"/>
        <v>23</v>
      </c>
      <c r="B6031">
        <f t="shared" ca="1" si="283"/>
        <v>0.13854579475933626</v>
      </c>
      <c r="C6031">
        <f t="shared" ca="1" si="284"/>
        <v>3.186553279464734</v>
      </c>
    </row>
    <row r="6032" spans="1:3" x14ac:dyDescent="0.3">
      <c r="A6032">
        <f t="shared" ca="1" si="282"/>
        <v>9</v>
      </c>
      <c r="B6032">
        <f t="shared" ca="1" si="283"/>
        <v>0.90028114814846971</v>
      </c>
      <c r="C6032">
        <f t="shared" ca="1" si="284"/>
        <v>8.1025303333362277</v>
      </c>
    </row>
    <row r="6033" spans="1:3" x14ac:dyDescent="0.3">
      <c r="A6033">
        <f t="shared" ca="1" si="282"/>
        <v>93</v>
      </c>
      <c r="B6033">
        <f t="shared" ca="1" si="283"/>
        <v>0.91577099245190385</v>
      </c>
      <c r="C6033">
        <f t="shared" ca="1" si="284"/>
        <v>85.166702298027062</v>
      </c>
    </row>
    <row r="6034" spans="1:3" x14ac:dyDescent="0.3">
      <c r="A6034">
        <f t="shared" ca="1" si="282"/>
        <v>60</v>
      </c>
      <c r="B6034">
        <f t="shared" ca="1" si="283"/>
        <v>0.42900358910203462</v>
      </c>
      <c r="C6034">
        <f t="shared" ca="1" si="284"/>
        <v>25.740215346122078</v>
      </c>
    </row>
    <row r="6035" spans="1:3" x14ac:dyDescent="0.3">
      <c r="A6035">
        <f t="shared" ca="1" si="282"/>
        <v>75</v>
      </c>
      <c r="B6035">
        <f t="shared" ca="1" si="283"/>
        <v>0.23392115893201626</v>
      </c>
      <c r="C6035">
        <f t="shared" ca="1" si="284"/>
        <v>17.544086919901218</v>
      </c>
    </row>
    <row r="6036" spans="1:3" x14ac:dyDescent="0.3">
      <c r="A6036">
        <f t="shared" ca="1" si="282"/>
        <v>29</v>
      </c>
      <c r="B6036">
        <f t="shared" ca="1" si="283"/>
        <v>0.50995858361793545</v>
      </c>
      <c r="C6036">
        <f t="shared" ca="1" si="284"/>
        <v>14.788798924920128</v>
      </c>
    </row>
    <row r="6037" spans="1:3" x14ac:dyDescent="0.3">
      <c r="A6037">
        <f t="shared" ca="1" si="282"/>
        <v>99</v>
      </c>
      <c r="B6037">
        <f t="shared" ca="1" si="283"/>
        <v>0.7985587758724666</v>
      </c>
      <c r="C6037">
        <f t="shared" ca="1" si="284"/>
        <v>79.057318811374188</v>
      </c>
    </row>
    <row r="6038" spans="1:3" x14ac:dyDescent="0.3">
      <c r="A6038">
        <f t="shared" ca="1" si="282"/>
        <v>69</v>
      </c>
      <c r="B6038">
        <f t="shared" ca="1" si="283"/>
        <v>0.41442690535813598</v>
      </c>
      <c r="C6038">
        <f t="shared" ca="1" si="284"/>
        <v>28.595456469711383</v>
      </c>
    </row>
    <row r="6039" spans="1:3" x14ac:dyDescent="0.3">
      <c r="A6039">
        <f t="shared" ca="1" si="282"/>
        <v>70</v>
      </c>
      <c r="B6039">
        <f t="shared" ca="1" si="283"/>
        <v>0.54796969531869</v>
      </c>
      <c r="C6039">
        <f t="shared" ca="1" si="284"/>
        <v>38.357878672308303</v>
      </c>
    </row>
    <row r="6040" spans="1:3" x14ac:dyDescent="0.3">
      <c r="A6040">
        <f t="shared" ca="1" si="282"/>
        <v>96</v>
      </c>
      <c r="B6040">
        <f t="shared" ca="1" si="283"/>
        <v>4.2922015281864456E-2</v>
      </c>
      <c r="C6040">
        <f t="shared" ca="1" si="284"/>
        <v>4.1205134670589878</v>
      </c>
    </row>
    <row r="6041" spans="1:3" x14ac:dyDescent="0.3">
      <c r="A6041">
        <f t="shared" ca="1" si="282"/>
        <v>98</v>
      </c>
      <c r="B6041">
        <f t="shared" ca="1" si="283"/>
        <v>0.81968204524161936</v>
      </c>
      <c r="C6041">
        <f t="shared" ca="1" si="284"/>
        <v>80.328840433678693</v>
      </c>
    </row>
    <row r="6042" spans="1:3" x14ac:dyDescent="0.3">
      <c r="A6042">
        <f t="shared" ca="1" si="282"/>
        <v>44</v>
      </c>
      <c r="B6042">
        <f t="shared" ca="1" si="283"/>
        <v>0.77899610423632959</v>
      </c>
      <c r="C6042">
        <f t="shared" ca="1" si="284"/>
        <v>34.275828586398504</v>
      </c>
    </row>
    <row r="6043" spans="1:3" x14ac:dyDescent="0.3">
      <c r="A6043">
        <f t="shared" ca="1" si="282"/>
        <v>78</v>
      </c>
      <c r="B6043">
        <f t="shared" ca="1" si="283"/>
        <v>0.31402827514762721</v>
      </c>
      <c r="C6043">
        <f t="shared" ca="1" si="284"/>
        <v>24.494205461514923</v>
      </c>
    </row>
    <row r="6044" spans="1:3" x14ac:dyDescent="0.3">
      <c r="A6044">
        <f t="shared" ca="1" si="282"/>
        <v>72</v>
      </c>
      <c r="B6044">
        <f t="shared" ca="1" si="283"/>
        <v>0.51066486328796079</v>
      </c>
      <c r="C6044">
        <f t="shared" ca="1" si="284"/>
        <v>36.767870156733174</v>
      </c>
    </row>
    <row r="6045" spans="1:3" x14ac:dyDescent="0.3">
      <c r="A6045">
        <f t="shared" ca="1" si="282"/>
        <v>56</v>
      </c>
      <c r="B6045">
        <f t="shared" ca="1" si="283"/>
        <v>0.12002747950077297</v>
      </c>
      <c r="C6045">
        <f t="shared" ca="1" si="284"/>
        <v>6.7215388520432864</v>
      </c>
    </row>
    <row r="6046" spans="1:3" x14ac:dyDescent="0.3">
      <c r="A6046">
        <f t="shared" ca="1" si="282"/>
        <v>71</v>
      </c>
      <c r="B6046">
        <f t="shared" ca="1" si="283"/>
        <v>0.16292192008616546</v>
      </c>
      <c r="C6046">
        <f t="shared" ca="1" si="284"/>
        <v>11.567456326117748</v>
      </c>
    </row>
    <row r="6047" spans="1:3" x14ac:dyDescent="0.3">
      <c r="A6047">
        <f t="shared" ca="1" si="282"/>
        <v>30</v>
      </c>
      <c r="B6047">
        <f t="shared" ca="1" si="283"/>
        <v>0.11849437474386226</v>
      </c>
      <c r="C6047">
        <f t="shared" ca="1" si="284"/>
        <v>3.5548312423158679</v>
      </c>
    </row>
    <row r="6048" spans="1:3" x14ac:dyDescent="0.3">
      <c r="A6048">
        <f t="shared" ca="1" si="282"/>
        <v>19</v>
      </c>
      <c r="B6048">
        <f t="shared" ca="1" si="283"/>
        <v>0.79419511036356305</v>
      </c>
      <c r="C6048">
        <f t="shared" ca="1" si="284"/>
        <v>15.089707096907699</v>
      </c>
    </row>
    <row r="6049" spans="1:3" x14ac:dyDescent="0.3">
      <c r="A6049">
        <f t="shared" ca="1" si="282"/>
        <v>40</v>
      </c>
      <c r="B6049">
        <f t="shared" ca="1" si="283"/>
        <v>0.5987020025324431</v>
      </c>
      <c r="C6049">
        <f t="shared" ca="1" si="284"/>
        <v>23.948080101297723</v>
      </c>
    </row>
    <row r="6050" spans="1:3" x14ac:dyDescent="0.3">
      <c r="A6050">
        <f t="shared" ca="1" si="282"/>
        <v>58</v>
      </c>
      <c r="B6050">
        <f t="shared" ca="1" si="283"/>
        <v>0.49865147653488373</v>
      </c>
      <c r="C6050">
        <f t="shared" ca="1" si="284"/>
        <v>28.921785639023255</v>
      </c>
    </row>
    <row r="6051" spans="1:3" x14ac:dyDescent="0.3">
      <c r="A6051">
        <f t="shared" ca="1" si="282"/>
        <v>71</v>
      </c>
      <c r="B6051">
        <f t="shared" ca="1" si="283"/>
        <v>0.57555253078937663</v>
      </c>
      <c r="C6051">
        <f t="shared" ca="1" si="284"/>
        <v>40.864229686045739</v>
      </c>
    </row>
    <row r="6052" spans="1:3" x14ac:dyDescent="0.3">
      <c r="A6052">
        <f t="shared" ca="1" si="282"/>
        <v>38</v>
      </c>
      <c r="B6052">
        <f t="shared" ca="1" si="283"/>
        <v>0.76255920453428905</v>
      </c>
      <c r="C6052">
        <f t="shared" ca="1" si="284"/>
        <v>28.977249772302983</v>
      </c>
    </row>
    <row r="6053" spans="1:3" x14ac:dyDescent="0.3">
      <c r="A6053">
        <f t="shared" ca="1" si="282"/>
        <v>39</v>
      </c>
      <c r="B6053">
        <f t="shared" ca="1" si="283"/>
        <v>0.11219838029954698</v>
      </c>
      <c r="C6053">
        <f t="shared" ca="1" si="284"/>
        <v>4.3757368316823326</v>
      </c>
    </row>
    <row r="6054" spans="1:3" x14ac:dyDescent="0.3">
      <c r="A6054">
        <f t="shared" ca="1" si="282"/>
        <v>99</v>
      </c>
      <c r="B6054">
        <f t="shared" ca="1" si="283"/>
        <v>0.55699230361909613</v>
      </c>
      <c r="C6054">
        <f t="shared" ca="1" si="284"/>
        <v>55.142238058290516</v>
      </c>
    </row>
    <row r="6055" spans="1:3" x14ac:dyDescent="0.3">
      <c r="A6055">
        <f t="shared" ca="1" si="282"/>
        <v>88</v>
      </c>
      <c r="B6055">
        <f t="shared" ca="1" si="283"/>
        <v>0.1975804456803979</v>
      </c>
      <c r="C6055">
        <f t="shared" ca="1" si="284"/>
        <v>17.387079219875016</v>
      </c>
    </row>
    <row r="6056" spans="1:3" x14ac:dyDescent="0.3">
      <c r="A6056">
        <f t="shared" ca="1" si="282"/>
        <v>58</v>
      </c>
      <c r="B6056">
        <f t="shared" ca="1" si="283"/>
        <v>0.66230858589845576</v>
      </c>
      <c r="C6056">
        <f t="shared" ca="1" si="284"/>
        <v>38.413897982110434</v>
      </c>
    </row>
    <row r="6057" spans="1:3" x14ac:dyDescent="0.3">
      <c r="A6057">
        <f t="shared" ca="1" si="282"/>
        <v>34</v>
      </c>
      <c r="B6057">
        <f t="shared" ca="1" si="283"/>
        <v>0.79164951636229053</v>
      </c>
      <c r="C6057">
        <f t="shared" ca="1" si="284"/>
        <v>26.916083556317879</v>
      </c>
    </row>
    <row r="6058" spans="1:3" x14ac:dyDescent="0.3">
      <c r="A6058">
        <f t="shared" ca="1" si="282"/>
        <v>2</v>
      </c>
      <c r="B6058">
        <f t="shared" ca="1" si="283"/>
        <v>0.86706637144554921</v>
      </c>
      <c r="C6058">
        <f t="shared" ca="1" si="284"/>
        <v>1.7341327428910984</v>
      </c>
    </row>
    <row r="6059" spans="1:3" x14ac:dyDescent="0.3">
      <c r="A6059">
        <f t="shared" ca="1" si="282"/>
        <v>27</v>
      </c>
      <c r="B6059">
        <f t="shared" ca="1" si="283"/>
        <v>0.93200538643719921</v>
      </c>
      <c r="C6059">
        <f t="shared" ca="1" si="284"/>
        <v>25.164145433804379</v>
      </c>
    </row>
    <row r="6060" spans="1:3" x14ac:dyDescent="0.3">
      <c r="A6060">
        <f t="shared" ca="1" si="282"/>
        <v>59</v>
      </c>
      <c r="B6060">
        <f t="shared" ca="1" si="283"/>
        <v>5.2029090635657527E-2</v>
      </c>
      <c r="C6060">
        <f t="shared" ca="1" si="284"/>
        <v>3.0697163475037943</v>
      </c>
    </row>
    <row r="6061" spans="1:3" x14ac:dyDescent="0.3">
      <c r="A6061">
        <f t="shared" ca="1" si="282"/>
        <v>80</v>
      </c>
      <c r="B6061">
        <f t="shared" ca="1" si="283"/>
        <v>0.92728501109604411</v>
      </c>
      <c r="C6061">
        <f t="shared" ca="1" si="284"/>
        <v>74.182800887683527</v>
      </c>
    </row>
    <row r="6062" spans="1:3" x14ac:dyDescent="0.3">
      <c r="A6062">
        <f t="shared" ca="1" si="282"/>
        <v>22</v>
      </c>
      <c r="B6062">
        <f t="shared" ca="1" si="283"/>
        <v>0.94199203924010044</v>
      </c>
      <c r="C6062">
        <f t="shared" ca="1" si="284"/>
        <v>20.723824863282211</v>
      </c>
    </row>
    <row r="6063" spans="1:3" x14ac:dyDescent="0.3">
      <c r="A6063">
        <f t="shared" ca="1" si="282"/>
        <v>47</v>
      </c>
      <c r="B6063">
        <f t="shared" ca="1" si="283"/>
        <v>0.72877161307396876</v>
      </c>
      <c r="C6063">
        <f t="shared" ca="1" si="284"/>
        <v>34.25226581447653</v>
      </c>
    </row>
    <row r="6064" spans="1:3" x14ac:dyDescent="0.3">
      <c r="A6064">
        <f t="shared" ca="1" si="282"/>
        <v>25</v>
      </c>
      <c r="B6064">
        <f t="shared" ca="1" si="283"/>
        <v>0.52937960173036402</v>
      </c>
      <c r="C6064">
        <f t="shared" ca="1" si="284"/>
        <v>13.2344900432591</v>
      </c>
    </row>
    <row r="6065" spans="1:3" x14ac:dyDescent="0.3">
      <c r="A6065">
        <f t="shared" ca="1" si="282"/>
        <v>21</v>
      </c>
      <c r="B6065">
        <f t="shared" ca="1" si="283"/>
        <v>0.88061397603838942</v>
      </c>
      <c r="C6065">
        <f t="shared" ca="1" si="284"/>
        <v>18.492893496806179</v>
      </c>
    </row>
    <row r="6066" spans="1:3" x14ac:dyDescent="0.3">
      <c r="A6066">
        <f t="shared" ca="1" si="282"/>
        <v>45</v>
      </c>
      <c r="B6066">
        <f t="shared" ca="1" si="283"/>
        <v>0.8997272442423091</v>
      </c>
      <c r="C6066">
        <f t="shared" ca="1" si="284"/>
        <v>40.487725990903911</v>
      </c>
    </row>
    <row r="6067" spans="1:3" x14ac:dyDescent="0.3">
      <c r="A6067">
        <f t="shared" ca="1" si="282"/>
        <v>39</v>
      </c>
      <c r="B6067">
        <f t="shared" ca="1" si="283"/>
        <v>0.70191849709679111</v>
      </c>
      <c r="C6067">
        <f t="shared" ca="1" si="284"/>
        <v>27.374821386774855</v>
      </c>
    </row>
    <row r="6068" spans="1:3" x14ac:dyDescent="0.3">
      <c r="A6068">
        <f t="shared" ca="1" si="282"/>
        <v>71</v>
      </c>
      <c r="B6068">
        <f t="shared" ca="1" si="283"/>
        <v>0.68745901727183933</v>
      </c>
      <c r="C6068">
        <f t="shared" ca="1" si="284"/>
        <v>48.809590226300593</v>
      </c>
    </row>
    <row r="6069" spans="1:3" x14ac:dyDescent="0.3">
      <c r="A6069">
        <f t="shared" ca="1" si="282"/>
        <v>28</v>
      </c>
      <c r="B6069">
        <f t="shared" ca="1" si="283"/>
        <v>0.10691055232694724</v>
      </c>
      <c r="C6069">
        <f t="shared" ca="1" si="284"/>
        <v>2.9934954651545227</v>
      </c>
    </row>
    <row r="6070" spans="1:3" x14ac:dyDescent="0.3">
      <c r="A6070">
        <f t="shared" ca="1" si="282"/>
        <v>33</v>
      </c>
      <c r="B6070">
        <f t="shared" ca="1" si="283"/>
        <v>7.1720190931748196E-2</v>
      </c>
      <c r="C6070">
        <f t="shared" ca="1" si="284"/>
        <v>2.3667663007476905</v>
      </c>
    </row>
    <row r="6071" spans="1:3" x14ac:dyDescent="0.3">
      <c r="A6071">
        <f t="shared" ca="1" si="282"/>
        <v>42</v>
      </c>
      <c r="B6071">
        <f t="shared" ca="1" si="283"/>
        <v>0.65375914788936262</v>
      </c>
      <c r="C6071">
        <f t="shared" ca="1" si="284"/>
        <v>27.457884211353232</v>
      </c>
    </row>
    <row r="6072" spans="1:3" x14ac:dyDescent="0.3">
      <c r="A6072">
        <f t="shared" ca="1" si="282"/>
        <v>46</v>
      </c>
      <c r="B6072">
        <f t="shared" ca="1" si="283"/>
        <v>0.18586102617341882</v>
      </c>
      <c r="C6072">
        <f t="shared" ca="1" si="284"/>
        <v>8.5496072039772653</v>
      </c>
    </row>
    <row r="6073" spans="1:3" x14ac:dyDescent="0.3">
      <c r="A6073">
        <f t="shared" ca="1" si="282"/>
        <v>22</v>
      </c>
      <c r="B6073">
        <f t="shared" ca="1" si="283"/>
        <v>0.39993671470892278</v>
      </c>
      <c r="C6073">
        <f t="shared" ca="1" si="284"/>
        <v>8.7986077235963016</v>
      </c>
    </row>
    <row r="6074" spans="1:3" x14ac:dyDescent="0.3">
      <c r="A6074">
        <f t="shared" ca="1" si="282"/>
        <v>48</v>
      </c>
      <c r="B6074">
        <f t="shared" ca="1" si="283"/>
        <v>0.56404414490474464</v>
      </c>
      <c r="C6074">
        <f t="shared" ca="1" si="284"/>
        <v>27.074118955427743</v>
      </c>
    </row>
    <row r="6075" spans="1:3" x14ac:dyDescent="0.3">
      <c r="A6075">
        <f t="shared" ca="1" si="282"/>
        <v>29</v>
      </c>
      <c r="B6075">
        <f t="shared" ca="1" si="283"/>
        <v>0.58444964173013236</v>
      </c>
      <c r="C6075">
        <f t="shared" ca="1" si="284"/>
        <v>16.949039610173838</v>
      </c>
    </row>
    <row r="6076" spans="1:3" x14ac:dyDescent="0.3">
      <c r="A6076">
        <f t="shared" ca="1" si="282"/>
        <v>92</v>
      </c>
      <c r="B6076">
        <f t="shared" ca="1" si="283"/>
        <v>0.34877242899577698</v>
      </c>
      <c r="C6076">
        <f t="shared" ca="1" si="284"/>
        <v>32.087063467611486</v>
      </c>
    </row>
    <row r="6077" spans="1:3" x14ac:dyDescent="0.3">
      <c r="A6077">
        <f t="shared" ca="1" si="282"/>
        <v>97</v>
      </c>
      <c r="B6077">
        <f t="shared" ca="1" si="283"/>
        <v>0.88395796363070955</v>
      </c>
      <c r="C6077">
        <f t="shared" ca="1" si="284"/>
        <v>85.743922472178824</v>
      </c>
    </row>
    <row r="6078" spans="1:3" x14ac:dyDescent="0.3">
      <c r="A6078">
        <f t="shared" ca="1" si="282"/>
        <v>53</v>
      </c>
      <c r="B6078">
        <f t="shared" ca="1" si="283"/>
        <v>0.11688767291525881</v>
      </c>
      <c r="C6078">
        <f t="shared" ca="1" si="284"/>
        <v>6.195046664508717</v>
      </c>
    </row>
    <row r="6079" spans="1:3" x14ac:dyDescent="0.3">
      <c r="A6079">
        <f t="shared" ca="1" si="282"/>
        <v>48</v>
      </c>
      <c r="B6079">
        <f t="shared" ca="1" si="283"/>
        <v>0.96614371965842782</v>
      </c>
      <c r="C6079">
        <f t="shared" ca="1" si="284"/>
        <v>46.374898543604537</v>
      </c>
    </row>
    <row r="6080" spans="1:3" x14ac:dyDescent="0.3">
      <c r="A6080">
        <f t="shared" ca="1" si="282"/>
        <v>14</v>
      </c>
      <c r="B6080">
        <f t="shared" ca="1" si="283"/>
        <v>0.24253010592886304</v>
      </c>
      <c r="C6080">
        <f t="shared" ca="1" si="284"/>
        <v>3.3954214830040828</v>
      </c>
    </row>
    <row r="6081" spans="1:3" x14ac:dyDescent="0.3">
      <c r="A6081">
        <f t="shared" ca="1" si="282"/>
        <v>22</v>
      </c>
      <c r="B6081">
        <f t="shared" ca="1" si="283"/>
        <v>0.61706788763622722</v>
      </c>
      <c r="C6081">
        <f t="shared" ca="1" si="284"/>
        <v>13.575493527996999</v>
      </c>
    </row>
    <row r="6082" spans="1:3" x14ac:dyDescent="0.3">
      <c r="A6082">
        <f t="shared" ca="1" si="282"/>
        <v>43</v>
      </c>
      <c r="B6082">
        <f t="shared" ca="1" si="283"/>
        <v>0.89073273103269957</v>
      </c>
      <c r="C6082">
        <f t="shared" ca="1" si="284"/>
        <v>38.301507434406084</v>
      </c>
    </row>
    <row r="6083" spans="1:3" x14ac:dyDescent="0.3">
      <c r="A6083">
        <f t="shared" ref="A6083:A6146" ca="1" si="285">RANDBETWEEN(1, 100)</f>
        <v>66</v>
      </c>
      <c r="B6083">
        <f t="shared" ref="B6083:B6146" ca="1" si="286">RAND()</f>
        <v>0.97561125019075223</v>
      </c>
      <c r="C6083">
        <f t="shared" ref="C6083:C6146" ca="1" si="287">A6083*B6083</f>
        <v>64.39034251258964</v>
      </c>
    </row>
    <row r="6084" spans="1:3" x14ac:dyDescent="0.3">
      <c r="A6084">
        <f t="shared" ca="1" si="285"/>
        <v>56</v>
      </c>
      <c r="B6084">
        <f t="shared" ca="1" si="286"/>
        <v>0.13039863836675536</v>
      </c>
      <c r="C6084">
        <f t="shared" ca="1" si="287"/>
        <v>7.3023237485383001</v>
      </c>
    </row>
    <row r="6085" spans="1:3" x14ac:dyDescent="0.3">
      <c r="A6085">
        <f t="shared" ca="1" si="285"/>
        <v>68</v>
      </c>
      <c r="B6085">
        <f t="shared" ca="1" si="286"/>
        <v>8.481869313413215E-2</v>
      </c>
      <c r="C6085">
        <f t="shared" ca="1" si="287"/>
        <v>5.7676711331209862</v>
      </c>
    </row>
    <row r="6086" spans="1:3" x14ac:dyDescent="0.3">
      <c r="A6086">
        <f t="shared" ca="1" si="285"/>
        <v>37</v>
      </c>
      <c r="B6086">
        <f t="shared" ca="1" si="286"/>
        <v>0.5974410743681956</v>
      </c>
      <c r="C6086">
        <f t="shared" ca="1" si="287"/>
        <v>22.105319751623238</v>
      </c>
    </row>
    <row r="6087" spans="1:3" x14ac:dyDescent="0.3">
      <c r="A6087">
        <f t="shared" ca="1" si="285"/>
        <v>10</v>
      </c>
      <c r="B6087">
        <f t="shared" ca="1" si="286"/>
        <v>0.84549656722097744</v>
      </c>
      <c r="C6087">
        <f t="shared" ca="1" si="287"/>
        <v>8.4549656722097737</v>
      </c>
    </row>
    <row r="6088" spans="1:3" x14ac:dyDescent="0.3">
      <c r="A6088">
        <f t="shared" ca="1" si="285"/>
        <v>67</v>
      </c>
      <c r="B6088">
        <f t="shared" ca="1" si="286"/>
        <v>0.9053204662925205</v>
      </c>
      <c r="C6088">
        <f t="shared" ca="1" si="287"/>
        <v>60.656471241598872</v>
      </c>
    </row>
    <row r="6089" spans="1:3" x14ac:dyDescent="0.3">
      <c r="A6089">
        <f t="shared" ca="1" si="285"/>
        <v>25</v>
      </c>
      <c r="B6089">
        <f t="shared" ca="1" si="286"/>
        <v>0.52040615456355677</v>
      </c>
      <c r="C6089">
        <f t="shared" ca="1" si="287"/>
        <v>13.010153864088918</v>
      </c>
    </row>
    <row r="6090" spans="1:3" x14ac:dyDescent="0.3">
      <c r="A6090">
        <f t="shared" ca="1" si="285"/>
        <v>75</v>
      </c>
      <c r="B6090">
        <f t="shared" ca="1" si="286"/>
        <v>0.93482781895765288</v>
      </c>
      <c r="C6090">
        <f t="shared" ca="1" si="287"/>
        <v>70.11208642182396</v>
      </c>
    </row>
    <row r="6091" spans="1:3" x14ac:dyDescent="0.3">
      <c r="A6091">
        <f t="shared" ca="1" si="285"/>
        <v>25</v>
      </c>
      <c r="B6091">
        <f t="shared" ca="1" si="286"/>
        <v>0.21371703987640167</v>
      </c>
      <c r="C6091">
        <f t="shared" ca="1" si="287"/>
        <v>5.3429259969100418</v>
      </c>
    </row>
    <row r="6092" spans="1:3" x14ac:dyDescent="0.3">
      <c r="A6092">
        <f t="shared" ca="1" si="285"/>
        <v>71</v>
      </c>
      <c r="B6092">
        <f t="shared" ca="1" si="286"/>
        <v>0.35885202443006203</v>
      </c>
      <c r="C6092">
        <f t="shared" ca="1" si="287"/>
        <v>25.478493734534403</v>
      </c>
    </row>
    <row r="6093" spans="1:3" x14ac:dyDescent="0.3">
      <c r="A6093">
        <f t="shared" ca="1" si="285"/>
        <v>87</v>
      </c>
      <c r="B6093">
        <f t="shared" ca="1" si="286"/>
        <v>0.24530122265600196</v>
      </c>
      <c r="C6093">
        <f t="shared" ca="1" si="287"/>
        <v>21.341206371072172</v>
      </c>
    </row>
    <row r="6094" spans="1:3" x14ac:dyDescent="0.3">
      <c r="A6094">
        <f t="shared" ca="1" si="285"/>
        <v>51</v>
      </c>
      <c r="B6094">
        <f t="shared" ca="1" si="286"/>
        <v>0.42930190823352599</v>
      </c>
      <c r="C6094">
        <f t="shared" ca="1" si="287"/>
        <v>21.894397319909825</v>
      </c>
    </row>
    <row r="6095" spans="1:3" x14ac:dyDescent="0.3">
      <c r="A6095">
        <f t="shared" ca="1" si="285"/>
        <v>3</v>
      </c>
      <c r="B6095">
        <f t="shared" ca="1" si="286"/>
        <v>0.13819467457183743</v>
      </c>
      <c r="C6095">
        <f t="shared" ca="1" si="287"/>
        <v>0.41458402371551228</v>
      </c>
    </row>
    <row r="6096" spans="1:3" x14ac:dyDescent="0.3">
      <c r="A6096">
        <f t="shared" ca="1" si="285"/>
        <v>93</v>
      </c>
      <c r="B6096">
        <f t="shared" ca="1" si="286"/>
        <v>0.73688559393647479</v>
      </c>
      <c r="C6096">
        <f t="shared" ca="1" si="287"/>
        <v>68.53036023609215</v>
      </c>
    </row>
    <row r="6097" spans="1:3" x14ac:dyDescent="0.3">
      <c r="A6097">
        <f t="shared" ca="1" si="285"/>
        <v>5</v>
      </c>
      <c r="B6097">
        <f t="shared" ca="1" si="286"/>
        <v>0.836822551576203</v>
      </c>
      <c r="C6097">
        <f t="shared" ca="1" si="287"/>
        <v>4.1841127578810147</v>
      </c>
    </row>
    <row r="6098" spans="1:3" x14ac:dyDescent="0.3">
      <c r="A6098">
        <f t="shared" ca="1" si="285"/>
        <v>82</v>
      </c>
      <c r="B6098">
        <f t="shared" ca="1" si="286"/>
        <v>0.32927540228393615</v>
      </c>
      <c r="C6098">
        <f t="shared" ca="1" si="287"/>
        <v>27.000582987282765</v>
      </c>
    </row>
    <row r="6099" spans="1:3" x14ac:dyDescent="0.3">
      <c r="A6099">
        <f t="shared" ca="1" si="285"/>
        <v>60</v>
      </c>
      <c r="B6099">
        <f t="shared" ca="1" si="286"/>
        <v>3.0005546793092863E-2</v>
      </c>
      <c r="C6099">
        <f t="shared" ca="1" si="287"/>
        <v>1.8003328075855718</v>
      </c>
    </row>
    <row r="6100" spans="1:3" x14ac:dyDescent="0.3">
      <c r="A6100">
        <f t="shared" ca="1" si="285"/>
        <v>100</v>
      </c>
      <c r="B6100">
        <f t="shared" ca="1" si="286"/>
        <v>0.92112738555353346</v>
      </c>
      <c r="C6100">
        <f t="shared" ca="1" si="287"/>
        <v>92.112738555353346</v>
      </c>
    </row>
    <row r="6101" spans="1:3" x14ac:dyDescent="0.3">
      <c r="A6101">
        <f t="shared" ca="1" si="285"/>
        <v>73</v>
      </c>
      <c r="B6101">
        <f t="shared" ca="1" si="286"/>
        <v>0.67410188889153488</v>
      </c>
      <c r="C6101">
        <f t="shared" ca="1" si="287"/>
        <v>49.209437889082047</v>
      </c>
    </row>
    <row r="6102" spans="1:3" x14ac:dyDescent="0.3">
      <c r="A6102">
        <f t="shared" ca="1" si="285"/>
        <v>48</v>
      </c>
      <c r="B6102">
        <f t="shared" ca="1" si="286"/>
        <v>0.33518616164530801</v>
      </c>
      <c r="C6102">
        <f t="shared" ca="1" si="287"/>
        <v>16.088935758974785</v>
      </c>
    </row>
    <row r="6103" spans="1:3" x14ac:dyDescent="0.3">
      <c r="A6103">
        <f t="shared" ca="1" si="285"/>
        <v>93</v>
      </c>
      <c r="B6103">
        <f t="shared" ca="1" si="286"/>
        <v>0.91509272622256055</v>
      </c>
      <c r="C6103">
        <f t="shared" ca="1" si="287"/>
        <v>85.10362353869813</v>
      </c>
    </row>
    <row r="6104" spans="1:3" x14ac:dyDescent="0.3">
      <c r="A6104">
        <f t="shared" ca="1" si="285"/>
        <v>11</v>
      </c>
      <c r="B6104">
        <f t="shared" ca="1" si="286"/>
        <v>0.53971366247351105</v>
      </c>
      <c r="C6104">
        <f t="shared" ca="1" si="287"/>
        <v>5.9368502872086211</v>
      </c>
    </row>
    <row r="6105" spans="1:3" x14ac:dyDescent="0.3">
      <c r="A6105">
        <f t="shared" ca="1" si="285"/>
        <v>54</v>
      </c>
      <c r="B6105">
        <f t="shared" ca="1" si="286"/>
        <v>0.97242158741891149</v>
      </c>
      <c r="C6105">
        <f t="shared" ca="1" si="287"/>
        <v>52.510765720621222</v>
      </c>
    </row>
    <row r="6106" spans="1:3" x14ac:dyDescent="0.3">
      <c r="A6106">
        <f t="shared" ca="1" si="285"/>
        <v>43</v>
      </c>
      <c r="B6106">
        <f t="shared" ca="1" si="286"/>
        <v>0.78622023281344666</v>
      </c>
      <c r="C6106">
        <f t="shared" ca="1" si="287"/>
        <v>33.807470010978207</v>
      </c>
    </row>
    <row r="6107" spans="1:3" x14ac:dyDescent="0.3">
      <c r="A6107">
        <f t="shared" ca="1" si="285"/>
        <v>3</v>
      </c>
      <c r="B6107">
        <f t="shared" ca="1" si="286"/>
        <v>0.30426203282897102</v>
      </c>
      <c r="C6107">
        <f t="shared" ca="1" si="287"/>
        <v>0.91278609848691306</v>
      </c>
    </row>
    <row r="6108" spans="1:3" x14ac:dyDescent="0.3">
      <c r="A6108">
        <f t="shared" ca="1" si="285"/>
        <v>32</v>
      </c>
      <c r="B6108">
        <f t="shared" ca="1" si="286"/>
        <v>0.3099864076940152</v>
      </c>
      <c r="C6108">
        <f t="shared" ca="1" si="287"/>
        <v>9.9195650462084863</v>
      </c>
    </row>
    <row r="6109" spans="1:3" x14ac:dyDescent="0.3">
      <c r="A6109">
        <f t="shared" ca="1" si="285"/>
        <v>6</v>
      </c>
      <c r="B6109">
        <f t="shared" ca="1" si="286"/>
        <v>0.82863148032045653</v>
      </c>
      <c r="C6109">
        <f t="shared" ca="1" si="287"/>
        <v>4.9717888819227394</v>
      </c>
    </row>
    <row r="6110" spans="1:3" x14ac:dyDescent="0.3">
      <c r="A6110">
        <f t="shared" ca="1" si="285"/>
        <v>45</v>
      </c>
      <c r="B6110">
        <f t="shared" ca="1" si="286"/>
        <v>9.8220615253477472E-2</v>
      </c>
      <c r="C6110">
        <f t="shared" ca="1" si="287"/>
        <v>4.4199276864064867</v>
      </c>
    </row>
    <row r="6111" spans="1:3" x14ac:dyDescent="0.3">
      <c r="A6111">
        <f t="shared" ca="1" si="285"/>
        <v>28</v>
      </c>
      <c r="B6111">
        <f t="shared" ca="1" si="286"/>
        <v>0.51509839401402113</v>
      </c>
      <c r="C6111">
        <f t="shared" ca="1" si="287"/>
        <v>14.422755032392592</v>
      </c>
    </row>
    <row r="6112" spans="1:3" x14ac:dyDescent="0.3">
      <c r="A6112">
        <f t="shared" ca="1" si="285"/>
        <v>70</v>
      </c>
      <c r="B6112">
        <f t="shared" ca="1" si="286"/>
        <v>0.75879510012887874</v>
      </c>
      <c r="C6112">
        <f t="shared" ca="1" si="287"/>
        <v>53.115657009021511</v>
      </c>
    </row>
    <row r="6113" spans="1:3" x14ac:dyDescent="0.3">
      <c r="A6113">
        <f t="shared" ca="1" si="285"/>
        <v>80</v>
      </c>
      <c r="B6113">
        <f t="shared" ca="1" si="286"/>
        <v>0.3206482463002428</v>
      </c>
      <c r="C6113">
        <f t="shared" ca="1" si="287"/>
        <v>25.651859704019422</v>
      </c>
    </row>
    <row r="6114" spans="1:3" x14ac:dyDescent="0.3">
      <c r="A6114">
        <f t="shared" ca="1" si="285"/>
        <v>15</v>
      </c>
      <c r="B6114">
        <f t="shared" ca="1" si="286"/>
        <v>0.63809625130929415</v>
      </c>
      <c r="C6114">
        <f t="shared" ca="1" si="287"/>
        <v>9.5714437696394121</v>
      </c>
    </row>
    <row r="6115" spans="1:3" x14ac:dyDescent="0.3">
      <c r="A6115">
        <f t="shared" ca="1" si="285"/>
        <v>75</v>
      </c>
      <c r="B6115">
        <f t="shared" ca="1" si="286"/>
        <v>0.5622819891183054</v>
      </c>
      <c r="C6115">
        <f t="shared" ca="1" si="287"/>
        <v>42.171149183872906</v>
      </c>
    </row>
    <row r="6116" spans="1:3" x14ac:dyDescent="0.3">
      <c r="A6116">
        <f t="shared" ca="1" si="285"/>
        <v>87</v>
      </c>
      <c r="B6116">
        <f t="shared" ca="1" si="286"/>
        <v>0.69662415554841006</v>
      </c>
      <c r="C6116">
        <f t="shared" ca="1" si="287"/>
        <v>60.606301532711676</v>
      </c>
    </row>
    <row r="6117" spans="1:3" x14ac:dyDescent="0.3">
      <c r="A6117">
        <f t="shared" ca="1" si="285"/>
        <v>1</v>
      </c>
      <c r="B6117">
        <f t="shared" ca="1" si="286"/>
        <v>0.1586428568891578</v>
      </c>
      <c r="C6117">
        <f t="shared" ca="1" si="287"/>
        <v>0.1586428568891578</v>
      </c>
    </row>
    <row r="6118" spans="1:3" x14ac:dyDescent="0.3">
      <c r="A6118">
        <f t="shared" ca="1" si="285"/>
        <v>92</v>
      </c>
      <c r="B6118">
        <f t="shared" ca="1" si="286"/>
        <v>0.37660497439065599</v>
      </c>
      <c r="C6118">
        <f t="shared" ca="1" si="287"/>
        <v>34.647657643940349</v>
      </c>
    </row>
    <row r="6119" spans="1:3" x14ac:dyDescent="0.3">
      <c r="A6119">
        <f t="shared" ca="1" si="285"/>
        <v>59</v>
      </c>
      <c r="B6119">
        <f t="shared" ca="1" si="286"/>
        <v>0.88737519114408547</v>
      </c>
      <c r="C6119">
        <f t="shared" ca="1" si="287"/>
        <v>52.355136277501046</v>
      </c>
    </row>
    <row r="6120" spans="1:3" x14ac:dyDescent="0.3">
      <c r="A6120">
        <f t="shared" ca="1" si="285"/>
        <v>60</v>
      </c>
      <c r="B6120">
        <f t="shared" ca="1" si="286"/>
        <v>0.46374555224651981</v>
      </c>
      <c r="C6120">
        <f t="shared" ca="1" si="287"/>
        <v>27.824733134791188</v>
      </c>
    </row>
    <row r="6121" spans="1:3" x14ac:dyDescent="0.3">
      <c r="A6121">
        <f t="shared" ca="1" si="285"/>
        <v>70</v>
      </c>
      <c r="B6121">
        <f t="shared" ca="1" si="286"/>
        <v>0.28730723768604471</v>
      </c>
      <c r="C6121">
        <f t="shared" ca="1" si="287"/>
        <v>20.11150663802313</v>
      </c>
    </row>
    <row r="6122" spans="1:3" x14ac:dyDescent="0.3">
      <c r="A6122">
        <f t="shared" ca="1" si="285"/>
        <v>88</v>
      </c>
      <c r="B6122">
        <f t="shared" ca="1" si="286"/>
        <v>0.60029065397446246</v>
      </c>
      <c r="C6122">
        <f t="shared" ca="1" si="287"/>
        <v>52.825577549752694</v>
      </c>
    </row>
    <row r="6123" spans="1:3" x14ac:dyDescent="0.3">
      <c r="A6123">
        <f t="shared" ca="1" si="285"/>
        <v>16</v>
      </c>
      <c r="B6123">
        <f t="shared" ca="1" si="286"/>
        <v>0.74465180067109138</v>
      </c>
      <c r="C6123">
        <f t="shared" ca="1" si="287"/>
        <v>11.914428810737462</v>
      </c>
    </row>
    <row r="6124" spans="1:3" x14ac:dyDescent="0.3">
      <c r="A6124">
        <f t="shared" ca="1" si="285"/>
        <v>10</v>
      </c>
      <c r="B6124">
        <f t="shared" ca="1" si="286"/>
        <v>0.13800893130621084</v>
      </c>
      <c r="C6124">
        <f t="shared" ca="1" si="287"/>
        <v>1.3800893130621084</v>
      </c>
    </row>
    <row r="6125" spans="1:3" x14ac:dyDescent="0.3">
      <c r="A6125">
        <f t="shared" ca="1" si="285"/>
        <v>47</v>
      </c>
      <c r="B6125">
        <f t="shared" ca="1" si="286"/>
        <v>0.16281446201101513</v>
      </c>
      <c r="C6125">
        <f t="shared" ca="1" si="287"/>
        <v>7.6522797145177108</v>
      </c>
    </row>
    <row r="6126" spans="1:3" x14ac:dyDescent="0.3">
      <c r="A6126">
        <f t="shared" ca="1" si="285"/>
        <v>30</v>
      </c>
      <c r="B6126">
        <f t="shared" ca="1" si="286"/>
        <v>0.79192991082681419</v>
      </c>
      <c r="C6126">
        <f t="shared" ca="1" si="287"/>
        <v>23.757897324804425</v>
      </c>
    </row>
    <row r="6127" spans="1:3" x14ac:dyDescent="0.3">
      <c r="A6127">
        <f t="shared" ca="1" si="285"/>
        <v>84</v>
      </c>
      <c r="B6127">
        <f t="shared" ca="1" si="286"/>
        <v>0.12010955366932163</v>
      </c>
      <c r="C6127">
        <f t="shared" ca="1" si="287"/>
        <v>10.089202508223018</v>
      </c>
    </row>
    <row r="6128" spans="1:3" x14ac:dyDescent="0.3">
      <c r="A6128">
        <f t="shared" ca="1" si="285"/>
        <v>32</v>
      </c>
      <c r="B6128">
        <f t="shared" ca="1" si="286"/>
        <v>0.90635304608327261</v>
      </c>
      <c r="C6128">
        <f t="shared" ca="1" si="287"/>
        <v>29.003297474664723</v>
      </c>
    </row>
    <row r="6129" spans="1:3" x14ac:dyDescent="0.3">
      <c r="A6129">
        <f t="shared" ca="1" si="285"/>
        <v>43</v>
      </c>
      <c r="B6129">
        <f t="shared" ca="1" si="286"/>
        <v>0.79830168586468542</v>
      </c>
      <c r="C6129">
        <f t="shared" ca="1" si="287"/>
        <v>34.326972492181476</v>
      </c>
    </row>
    <row r="6130" spans="1:3" x14ac:dyDescent="0.3">
      <c r="A6130">
        <f t="shared" ca="1" si="285"/>
        <v>65</v>
      </c>
      <c r="B6130">
        <f t="shared" ca="1" si="286"/>
        <v>0.24584772527582222</v>
      </c>
      <c r="C6130">
        <f t="shared" ca="1" si="287"/>
        <v>15.980102142928445</v>
      </c>
    </row>
    <row r="6131" spans="1:3" x14ac:dyDescent="0.3">
      <c r="A6131">
        <f t="shared" ca="1" si="285"/>
        <v>20</v>
      </c>
      <c r="B6131">
        <f t="shared" ca="1" si="286"/>
        <v>0.6676449263660672</v>
      </c>
      <c r="C6131">
        <f t="shared" ca="1" si="287"/>
        <v>13.352898527321344</v>
      </c>
    </row>
    <row r="6132" spans="1:3" x14ac:dyDescent="0.3">
      <c r="A6132">
        <f t="shared" ca="1" si="285"/>
        <v>27</v>
      </c>
      <c r="B6132">
        <f t="shared" ca="1" si="286"/>
        <v>0.16060188402067666</v>
      </c>
      <c r="C6132">
        <f t="shared" ca="1" si="287"/>
        <v>4.3362508685582695</v>
      </c>
    </row>
    <row r="6133" spans="1:3" x14ac:dyDescent="0.3">
      <c r="A6133">
        <f t="shared" ca="1" si="285"/>
        <v>64</v>
      </c>
      <c r="B6133">
        <f t="shared" ca="1" si="286"/>
        <v>0.15054283219770093</v>
      </c>
      <c r="C6133">
        <f t="shared" ca="1" si="287"/>
        <v>9.6347412606528593</v>
      </c>
    </row>
    <row r="6134" spans="1:3" x14ac:dyDescent="0.3">
      <c r="A6134">
        <f t="shared" ca="1" si="285"/>
        <v>34</v>
      </c>
      <c r="B6134">
        <f t="shared" ca="1" si="286"/>
        <v>0.11625102305586132</v>
      </c>
      <c r="C6134">
        <f t="shared" ca="1" si="287"/>
        <v>3.952534783899285</v>
      </c>
    </row>
    <row r="6135" spans="1:3" x14ac:dyDescent="0.3">
      <c r="A6135">
        <f t="shared" ca="1" si="285"/>
        <v>52</v>
      </c>
      <c r="B6135">
        <f t="shared" ca="1" si="286"/>
        <v>0.84027782967726672</v>
      </c>
      <c r="C6135">
        <f t="shared" ca="1" si="287"/>
        <v>43.694447143217872</v>
      </c>
    </row>
    <row r="6136" spans="1:3" x14ac:dyDescent="0.3">
      <c r="A6136">
        <f t="shared" ca="1" si="285"/>
        <v>80</v>
      </c>
      <c r="B6136">
        <f t="shared" ca="1" si="286"/>
        <v>0.938307084059814</v>
      </c>
      <c r="C6136">
        <f t="shared" ca="1" si="287"/>
        <v>75.064566724785124</v>
      </c>
    </row>
    <row r="6137" spans="1:3" x14ac:dyDescent="0.3">
      <c r="A6137">
        <f t="shared" ca="1" si="285"/>
        <v>25</v>
      </c>
      <c r="B6137">
        <f t="shared" ca="1" si="286"/>
        <v>0.97088566014089328</v>
      </c>
      <c r="C6137">
        <f t="shared" ca="1" si="287"/>
        <v>24.272141503522331</v>
      </c>
    </row>
    <row r="6138" spans="1:3" x14ac:dyDescent="0.3">
      <c r="A6138">
        <f t="shared" ca="1" si="285"/>
        <v>24</v>
      </c>
      <c r="B6138">
        <f t="shared" ca="1" si="286"/>
        <v>0.70664601714576591</v>
      </c>
      <c r="C6138">
        <f t="shared" ca="1" si="287"/>
        <v>16.959504411498383</v>
      </c>
    </row>
    <row r="6139" spans="1:3" x14ac:dyDescent="0.3">
      <c r="A6139">
        <f t="shared" ca="1" si="285"/>
        <v>62</v>
      </c>
      <c r="B6139">
        <f t="shared" ca="1" si="286"/>
        <v>0.7941579850551147</v>
      </c>
      <c r="C6139">
        <f t="shared" ca="1" si="287"/>
        <v>49.237795073417111</v>
      </c>
    </row>
    <row r="6140" spans="1:3" x14ac:dyDescent="0.3">
      <c r="A6140">
        <f t="shared" ca="1" si="285"/>
        <v>23</v>
      </c>
      <c r="B6140">
        <f t="shared" ca="1" si="286"/>
        <v>0.71834655358938193</v>
      </c>
      <c r="C6140">
        <f t="shared" ca="1" si="287"/>
        <v>16.521970732555783</v>
      </c>
    </row>
    <row r="6141" spans="1:3" x14ac:dyDescent="0.3">
      <c r="A6141">
        <f t="shared" ca="1" si="285"/>
        <v>14</v>
      </c>
      <c r="B6141">
        <f t="shared" ca="1" si="286"/>
        <v>0.41095695037719104</v>
      </c>
      <c r="C6141">
        <f t="shared" ca="1" si="287"/>
        <v>5.7533973052806751</v>
      </c>
    </row>
    <row r="6142" spans="1:3" x14ac:dyDescent="0.3">
      <c r="A6142">
        <f t="shared" ca="1" si="285"/>
        <v>11</v>
      </c>
      <c r="B6142">
        <f t="shared" ca="1" si="286"/>
        <v>5.6731480573923077E-2</v>
      </c>
      <c r="C6142">
        <f t="shared" ca="1" si="287"/>
        <v>0.62404628631315384</v>
      </c>
    </row>
    <row r="6143" spans="1:3" x14ac:dyDescent="0.3">
      <c r="A6143">
        <f t="shared" ca="1" si="285"/>
        <v>99</v>
      </c>
      <c r="B6143">
        <f t="shared" ca="1" si="286"/>
        <v>5.9032034410429257E-2</v>
      </c>
      <c r="C6143">
        <f t="shared" ca="1" si="287"/>
        <v>5.8441714066324968</v>
      </c>
    </row>
    <row r="6144" spans="1:3" x14ac:dyDescent="0.3">
      <c r="A6144">
        <f t="shared" ca="1" si="285"/>
        <v>57</v>
      </c>
      <c r="B6144">
        <f t="shared" ca="1" si="286"/>
        <v>0.46293834610065565</v>
      </c>
      <c r="C6144">
        <f t="shared" ca="1" si="287"/>
        <v>26.387485727737371</v>
      </c>
    </row>
    <row r="6145" spans="1:3" x14ac:dyDescent="0.3">
      <c r="A6145">
        <f t="shared" ca="1" si="285"/>
        <v>37</v>
      </c>
      <c r="B6145">
        <f t="shared" ca="1" si="286"/>
        <v>0.64443162843498258</v>
      </c>
      <c r="C6145">
        <f t="shared" ca="1" si="287"/>
        <v>23.843970252094355</v>
      </c>
    </row>
    <row r="6146" spans="1:3" x14ac:dyDescent="0.3">
      <c r="A6146">
        <f t="shared" ca="1" si="285"/>
        <v>57</v>
      </c>
      <c r="B6146">
        <f t="shared" ca="1" si="286"/>
        <v>0.94629546045752366</v>
      </c>
      <c r="C6146">
        <f t="shared" ca="1" si="287"/>
        <v>53.938841246078852</v>
      </c>
    </row>
    <row r="6147" spans="1:3" x14ac:dyDescent="0.3">
      <c r="A6147">
        <f t="shared" ref="A6147:A6210" ca="1" si="288">RANDBETWEEN(1, 100)</f>
        <v>20</v>
      </c>
      <c r="B6147">
        <f t="shared" ref="B6147:B6210" ca="1" si="289">RAND()</f>
        <v>0.56950057152032607</v>
      </c>
      <c r="C6147">
        <f t="shared" ref="C6147:C6210" ca="1" si="290">A6147*B6147</f>
        <v>11.390011430406521</v>
      </c>
    </row>
    <row r="6148" spans="1:3" x14ac:dyDescent="0.3">
      <c r="A6148">
        <f t="shared" ca="1" si="288"/>
        <v>18</v>
      </c>
      <c r="B6148">
        <f t="shared" ca="1" si="289"/>
        <v>0.49879966487073224</v>
      </c>
      <c r="C6148">
        <f t="shared" ca="1" si="290"/>
        <v>8.9783939676731812</v>
      </c>
    </row>
    <row r="6149" spans="1:3" x14ac:dyDescent="0.3">
      <c r="A6149">
        <f t="shared" ca="1" si="288"/>
        <v>36</v>
      </c>
      <c r="B6149">
        <f t="shared" ca="1" si="289"/>
        <v>0.17527281857494037</v>
      </c>
      <c r="C6149">
        <f t="shared" ca="1" si="290"/>
        <v>6.3098214686978533</v>
      </c>
    </row>
    <row r="6150" spans="1:3" x14ac:dyDescent="0.3">
      <c r="A6150">
        <f t="shared" ca="1" si="288"/>
        <v>36</v>
      </c>
      <c r="B6150">
        <f t="shared" ca="1" si="289"/>
        <v>0.41444786897008923</v>
      </c>
      <c r="C6150">
        <f t="shared" ca="1" si="290"/>
        <v>14.920123282923212</v>
      </c>
    </row>
    <row r="6151" spans="1:3" x14ac:dyDescent="0.3">
      <c r="A6151">
        <f t="shared" ca="1" si="288"/>
        <v>62</v>
      </c>
      <c r="B6151">
        <f t="shared" ca="1" si="289"/>
        <v>7.9672700848280598E-2</v>
      </c>
      <c r="C6151">
        <f t="shared" ca="1" si="290"/>
        <v>4.9397074525933968</v>
      </c>
    </row>
    <row r="6152" spans="1:3" x14ac:dyDescent="0.3">
      <c r="A6152">
        <f t="shared" ca="1" si="288"/>
        <v>94</v>
      </c>
      <c r="B6152">
        <f t="shared" ca="1" si="289"/>
        <v>0.94759440918821058</v>
      </c>
      <c r="C6152">
        <f t="shared" ca="1" si="290"/>
        <v>89.073874463691794</v>
      </c>
    </row>
    <row r="6153" spans="1:3" x14ac:dyDescent="0.3">
      <c r="A6153">
        <f t="shared" ca="1" si="288"/>
        <v>16</v>
      </c>
      <c r="B6153">
        <f t="shared" ca="1" si="289"/>
        <v>0.2125312236386645</v>
      </c>
      <c r="C6153">
        <f t="shared" ca="1" si="290"/>
        <v>3.400499578218632</v>
      </c>
    </row>
    <row r="6154" spans="1:3" x14ac:dyDescent="0.3">
      <c r="A6154">
        <f t="shared" ca="1" si="288"/>
        <v>72</v>
      </c>
      <c r="B6154">
        <f t="shared" ca="1" si="289"/>
        <v>0.73486774846669822</v>
      </c>
      <c r="C6154">
        <f t="shared" ca="1" si="290"/>
        <v>52.910477889602269</v>
      </c>
    </row>
    <row r="6155" spans="1:3" x14ac:dyDescent="0.3">
      <c r="A6155">
        <f t="shared" ca="1" si="288"/>
        <v>27</v>
      </c>
      <c r="B6155">
        <f t="shared" ca="1" si="289"/>
        <v>3.6775841056295167E-2</v>
      </c>
      <c r="C6155">
        <f t="shared" ca="1" si="290"/>
        <v>0.9929477085199695</v>
      </c>
    </row>
    <row r="6156" spans="1:3" x14ac:dyDescent="0.3">
      <c r="A6156">
        <f t="shared" ca="1" si="288"/>
        <v>22</v>
      </c>
      <c r="B6156">
        <f t="shared" ca="1" si="289"/>
        <v>0.89517021921382578</v>
      </c>
      <c r="C6156">
        <f t="shared" ca="1" si="290"/>
        <v>19.693744822704168</v>
      </c>
    </row>
    <row r="6157" spans="1:3" x14ac:dyDescent="0.3">
      <c r="A6157">
        <f t="shared" ca="1" si="288"/>
        <v>62</v>
      </c>
      <c r="B6157">
        <f t="shared" ca="1" si="289"/>
        <v>0.45814530873179438</v>
      </c>
      <c r="C6157">
        <f t="shared" ca="1" si="290"/>
        <v>28.405009141371252</v>
      </c>
    </row>
    <row r="6158" spans="1:3" x14ac:dyDescent="0.3">
      <c r="A6158">
        <f t="shared" ca="1" si="288"/>
        <v>54</v>
      </c>
      <c r="B6158">
        <f t="shared" ca="1" si="289"/>
        <v>0.95723321457508681</v>
      </c>
      <c r="C6158">
        <f t="shared" ca="1" si="290"/>
        <v>51.690593587054686</v>
      </c>
    </row>
    <row r="6159" spans="1:3" x14ac:dyDescent="0.3">
      <c r="A6159">
        <f t="shared" ca="1" si="288"/>
        <v>25</v>
      </c>
      <c r="B6159">
        <f t="shared" ca="1" si="289"/>
        <v>0.44323579747988284</v>
      </c>
      <c r="C6159">
        <f t="shared" ca="1" si="290"/>
        <v>11.080894936997071</v>
      </c>
    </row>
    <row r="6160" spans="1:3" x14ac:dyDescent="0.3">
      <c r="A6160">
        <f t="shared" ca="1" si="288"/>
        <v>63</v>
      </c>
      <c r="B6160">
        <f t="shared" ca="1" si="289"/>
        <v>0.45636679877708686</v>
      </c>
      <c r="C6160">
        <f t="shared" ca="1" si="290"/>
        <v>28.751108322956473</v>
      </c>
    </row>
    <row r="6161" spans="1:3" x14ac:dyDescent="0.3">
      <c r="A6161">
        <f t="shared" ca="1" si="288"/>
        <v>42</v>
      </c>
      <c r="B6161">
        <f t="shared" ca="1" si="289"/>
        <v>0.72265105163913623</v>
      </c>
      <c r="C6161">
        <f t="shared" ca="1" si="290"/>
        <v>30.35134416884372</v>
      </c>
    </row>
    <row r="6162" spans="1:3" x14ac:dyDescent="0.3">
      <c r="A6162">
        <f t="shared" ca="1" si="288"/>
        <v>46</v>
      </c>
      <c r="B6162">
        <f t="shared" ca="1" si="289"/>
        <v>0.18526493343681283</v>
      </c>
      <c r="C6162">
        <f t="shared" ca="1" si="290"/>
        <v>8.522186938093391</v>
      </c>
    </row>
    <row r="6163" spans="1:3" x14ac:dyDescent="0.3">
      <c r="A6163">
        <f t="shared" ca="1" si="288"/>
        <v>55</v>
      </c>
      <c r="B6163">
        <f t="shared" ca="1" si="289"/>
        <v>0.85207007112197486</v>
      </c>
      <c r="C6163">
        <f t="shared" ca="1" si="290"/>
        <v>46.863853911708617</v>
      </c>
    </row>
    <row r="6164" spans="1:3" x14ac:dyDescent="0.3">
      <c r="A6164">
        <f t="shared" ca="1" si="288"/>
        <v>37</v>
      </c>
      <c r="B6164">
        <f t="shared" ca="1" si="289"/>
        <v>8.1934837320490561E-2</v>
      </c>
      <c r="C6164">
        <f t="shared" ca="1" si="290"/>
        <v>3.0315889808581509</v>
      </c>
    </row>
    <row r="6165" spans="1:3" x14ac:dyDescent="0.3">
      <c r="A6165">
        <f t="shared" ca="1" si="288"/>
        <v>6</v>
      </c>
      <c r="B6165">
        <f t="shared" ca="1" si="289"/>
        <v>0.22586341492972373</v>
      </c>
      <c r="C6165">
        <f t="shared" ca="1" si="290"/>
        <v>1.3551804895783424</v>
      </c>
    </row>
    <row r="6166" spans="1:3" x14ac:dyDescent="0.3">
      <c r="A6166">
        <f t="shared" ca="1" si="288"/>
        <v>60</v>
      </c>
      <c r="B6166">
        <f t="shared" ca="1" si="289"/>
        <v>0.57348388537854189</v>
      </c>
      <c r="C6166">
        <f t="shared" ca="1" si="290"/>
        <v>34.409033122712515</v>
      </c>
    </row>
    <row r="6167" spans="1:3" x14ac:dyDescent="0.3">
      <c r="A6167">
        <f t="shared" ca="1" si="288"/>
        <v>43</v>
      </c>
      <c r="B6167">
        <f t="shared" ca="1" si="289"/>
        <v>0.11386252556805432</v>
      </c>
      <c r="C6167">
        <f t="shared" ca="1" si="290"/>
        <v>4.8960885994263359</v>
      </c>
    </row>
    <row r="6168" spans="1:3" x14ac:dyDescent="0.3">
      <c r="A6168">
        <f t="shared" ca="1" si="288"/>
        <v>49</v>
      </c>
      <c r="B6168">
        <f t="shared" ca="1" si="289"/>
        <v>0.46175162200972564</v>
      </c>
      <c r="C6168">
        <f t="shared" ca="1" si="290"/>
        <v>22.625829478476557</v>
      </c>
    </row>
    <row r="6169" spans="1:3" x14ac:dyDescent="0.3">
      <c r="A6169">
        <f t="shared" ca="1" si="288"/>
        <v>18</v>
      </c>
      <c r="B6169">
        <f t="shared" ca="1" si="289"/>
        <v>0.78687618182953212</v>
      </c>
      <c r="C6169">
        <f t="shared" ca="1" si="290"/>
        <v>14.163771272931578</v>
      </c>
    </row>
    <row r="6170" spans="1:3" x14ac:dyDescent="0.3">
      <c r="A6170">
        <f t="shared" ca="1" si="288"/>
        <v>87</v>
      </c>
      <c r="B6170">
        <f t="shared" ca="1" si="289"/>
        <v>0.84000665419979192</v>
      </c>
      <c r="C6170">
        <f t="shared" ca="1" si="290"/>
        <v>73.080578915381892</v>
      </c>
    </row>
    <row r="6171" spans="1:3" x14ac:dyDescent="0.3">
      <c r="A6171">
        <f t="shared" ca="1" si="288"/>
        <v>44</v>
      </c>
      <c r="B6171">
        <f t="shared" ca="1" si="289"/>
        <v>0.91005337342925419</v>
      </c>
      <c r="C6171">
        <f t="shared" ca="1" si="290"/>
        <v>40.042348430887188</v>
      </c>
    </row>
    <row r="6172" spans="1:3" x14ac:dyDescent="0.3">
      <c r="A6172">
        <f t="shared" ca="1" si="288"/>
        <v>44</v>
      </c>
      <c r="B6172">
        <f t="shared" ca="1" si="289"/>
        <v>7.5906994352634372E-2</v>
      </c>
      <c r="C6172">
        <f t="shared" ca="1" si="290"/>
        <v>3.3399077515159123</v>
      </c>
    </row>
    <row r="6173" spans="1:3" x14ac:dyDescent="0.3">
      <c r="A6173">
        <f t="shared" ca="1" si="288"/>
        <v>29</v>
      </c>
      <c r="B6173">
        <f t="shared" ca="1" si="289"/>
        <v>0.42419491263231535</v>
      </c>
      <c r="C6173">
        <f t="shared" ca="1" si="290"/>
        <v>12.301652466337146</v>
      </c>
    </row>
    <row r="6174" spans="1:3" x14ac:dyDescent="0.3">
      <c r="A6174">
        <f t="shared" ca="1" si="288"/>
        <v>29</v>
      </c>
      <c r="B6174">
        <f t="shared" ca="1" si="289"/>
        <v>0.66995796947566466</v>
      </c>
      <c r="C6174">
        <f t="shared" ca="1" si="290"/>
        <v>19.428781114794276</v>
      </c>
    </row>
    <row r="6175" spans="1:3" x14ac:dyDescent="0.3">
      <c r="A6175">
        <f t="shared" ca="1" si="288"/>
        <v>41</v>
      </c>
      <c r="B6175">
        <f t="shared" ca="1" si="289"/>
        <v>0.41871743800140337</v>
      </c>
      <c r="C6175">
        <f t="shared" ca="1" si="290"/>
        <v>17.167414958057538</v>
      </c>
    </row>
    <row r="6176" spans="1:3" x14ac:dyDescent="0.3">
      <c r="A6176">
        <f t="shared" ca="1" si="288"/>
        <v>8</v>
      </c>
      <c r="B6176">
        <f t="shared" ca="1" si="289"/>
        <v>0.79887388099102885</v>
      </c>
      <c r="C6176">
        <f t="shared" ca="1" si="290"/>
        <v>6.3909910479282308</v>
      </c>
    </row>
    <row r="6177" spans="1:3" x14ac:dyDescent="0.3">
      <c r="A6177">
        <f t="shared" ca="1" si="288"/>
        <v>6</v>
      </c>
      <c r="B6177">
        <f t="shared" ca="1" si="289"/>
        <v>0.31412936682522641</v>
      </c>
      <c r="C6177">
        <f t="shared" ca="1" si="290"/>
        <v>1.8847762009513584</v>
      </c>
    </row>
    <row r="6178" spans="1:3" x14ac:dyDescent="0.3">
      <c r="A6178">
        <f t="shared" ca="1" si="288"/>
        <v>18</v>
      </c>
      <c r="B6178">
        <f t="shared" ca="1" si="289"/>
        <v>0.19723515328329888</v>
      </c>
      <c r="C6178">
        <f t="shared" ca="1" si="290"/>
        <v>3.5502327590993801</v>
      </c>
    </row>
    <row r="6179" spans="1:3" x14ac:dyDescent="0.3">
      <c r="A6179">
        <f t="shared" ca="1" si="288"/>
        <v>40</v>
      </c>
      <c r="B6179">
        <f t="shared" ca="1" si="289"/>
        <v>0.14892632369991599</v>
      </c>
      <c r="C6179">
        <f t="shared" ca="1" si="290"/>
        <v>5.9570529479966394</v>
      </c>
    </row>
    <row r="6180" spans="1:3" x14ac:dyDescent="0.3">
      <c r="A6180">
        <f t="shared" ca="1" si="288"/>
        <v>79</v>
      </c>
      <c r="B6180">
        <f t="shared" ca="1" si="289"/>
        <v>0.1359213036751471</v>
      </c>
      <c r="C6180">
        <f t="shared" ca="1" si="290"/>
        <v>10.737782990336621</v>
      </c>
    </row>
    <row r="6181" spans="1:3" x14ac:dyDescent="0.3">
      <c r="A6181">
        <f t="shared" ca="1" si="288"/>
        <v>15</v>
      </c>
      <c r="B6181">
        <f t="shared" ca="1" si="289"/>
        <v>0.19149160059164216</v>
      </c>
      <c r="C6181">
        <f t="shared" ca="1" si="290"/>
        <v>2.8723740088746323</v>
      </c>
    </row>
    <row r="6182" spans="1:3" x14ac:dyDescent="0.3">
      <c r="A6182">
        <f t="shared" ca="1" si="288"/>
        <v>39</v>
      </c>
      <c r="B6182">
        <f t="shared" ca="1" si="289"/>
        <v>0.56955190388432064</v>
      </c>
      <c r="C6182">
        <f t="shared" ca="1" si="290"/>
        <v>22.212524251488507</v>
      </c>
    </row>
    <row r="6183" spans="1:3" x14ac:dyDescent="0.3">
      <c r="A6183">
        <f t="shared" ca="1" si="288"/>
        <v>56</v>
      </c>
      <c r="B6183">
        <f t="shared" ca="1" si="289"/>
        <v>0.41390564560923271</v>
      </c>
      <c r="C6183">
        <f t="shared" ca="1" si="290"/>
        <v>23.178716154117033</v>
      </c>
    </row>
    <row r="6184" spans="1:3" x14ac:dyDescent="0.3">
      <c r="A6184">
        <f t="shared" ca="1" si="288"/>
        <v>42</v>
      </c>
      <c r="B6184">
        <f t="shared" ca="1" si="289"/>
        <v>0.87892236206304497</v>
      </c>
      <c r="C6184">
        <f t="shared" ca="1" si="290"/>
        <v>36.914739206647887</v>
      </c>
    </row>
    <row r="6185" spans="1:3" x14ac:dyDescent="0.3">
      <c r="A6185">
        <f t="shared" ca="1" si="288"/>
        <v>22</v>
      </c>
      <c r="B6185">
        <f t="shared" ca="1" si="289"/>
        <v>0.81725805424624742</v>
      </c>
      <c r="C6185">
        <f t="shared" ca="1" si="290"/>
        <v>17.979677193417444</v>
      </c>
    </row>
    <row r="6186" spans="1:3" x14ac:dyDescent="0.3">
      <c r="A6186">
        <f t="shared" ca="1" si="288"/>
        <v>90</v>
      </c>
      <c r="B6186">
        <f t="shared" ca="1" si="289"/>
        <v>0.59689663197162979</v>
      </c>
      <c r="C6186">
        <f t="shared" ca="1" si="290"/>
        <v>53.720696877446684</v>
      </c>
    </row>
    <row r="6187" spans="1:3" x14ac:dyDescent="0.3">
      <c r="A6187">
        <f t="shared" ca="1" si="288"/>
        <v>73</v>
      </c>
      <c r="B6187">
        <f t="shared" ca="1" si="289"/>
        <v>5.0966909400094185E-2</v>
      </c>
      <c r="C6187">
        <f t="shared" ca="1" si="290"/>
        <v>3.7205843862068755</v>
      </c>
    </row>
    <row r="6188" spans="1:3" x14ac:dyDescent="0.3">
      <c r="A6188">
        <f t="shared" ca="1" si="288"/>
        <v>60</v>
      </c>
      <c r="B6188">
        <f t="shared" ca="1" si="289"/>
        <v>0.13296009623181582</v>
      </c>
      <c r="C6188">
        <f t="shared" ca="1" si="290"/>
        <v>7.977605773908949</v>
      </c>
    </row>
    <row r="6189" spans="1:3" x14ac:dyDescent="0.3">
      <c r="A6189">
        <f t="shared" ca="1" si="288"/>
        <v>34</v>
      </c>
      <c r="B6189">
        <f t="shared" ca="1" si="289"/>
        <v>5.3030906662101973E-2</v>
      </c>
      <c r="C6189">
        <f t="shared" ca="1" si="290"/>
        <v>1.8030508265114671</v>
      </c>
    </row>
    <row r="6190" spans="1:3" x14ac:dyDescent="0.3">
      <c r="A6190">
        <f t="shared" ca="1" si="288"/>
        <v>59</v>
      </c>
      <c r="B6190">
        <f t="shared" ca="1" si="289"/>
        <v>0.57363309680622299</v>
      </c>
      <c r="C6190">
        <f t="shared" ca="1" si="290"/>
        <v>33.844352711567154</v>
      </c>
    </row>
    <row r="6191" spans="1:3" x14ac:dyDescent="0.3">
      <c r="A6191">
        <f t="shared" ca="1" si="288"/>
        <v>87</v>
      </c>
      <c r="B6191">
        <f t="shared" ca="1" si="289"/>
        <v>0.21718129239812345</v>
      </c>
      <c r="C6191">
        <f t="shared" ca="1" si="290"/>
        <v>18.894772438636739</v>
      </c>
    </row>
    <row r="6192" spans="1:3" x14ac:dyDescent="0.3">
      <c r="A6192">
        <f t="shared" ca="1" si="288"/>
        <v>95</v>
      </c>
      <c r="B6192">
        <f t="shared" ca="1" si="289"/>
        <v>0.92338304006683125</v>
      </c>
      <c r="C6192">
        <f t="shared" ca="1" si="290"/>
        <v>87.721388806348969</v>
      </c>
    </row>
    <row r="6193" spans="1:3" x14ac:dyDescent="0.3">
      <c r="A6193">
        <f t="shared" ca="1" si="288"/>
        <v>74</v>
      </c>
      <c r="B6193">
        <f t="shared" ca="1" si="289"/>
        <v>0.8081721645121045</v>
      </c>
      <c r="C6193">
        <f t="shared" ca="1" si="290"/>
        <v>59.80474017389573</v>
      </c>
    </row>
    <row r="6194" spans="1:3" x14ac:dyDescent="0.3">
      <c r="A6194">
        <f t="shared" ca="1" si="288"/>
        <v>88</v>
      </c>
      <c r="B6194">
        <f t="shared" ca="1" si="289"/>
        <v>0.30554031819214522</v>
      </c>
      <c r="C6194">
        <f t="shared" ca="1" si="290"/>
        <v>26.887548000908779</v>
      </c>
    </row>
    <row r="6195" spans="1:3" x14ac:dyDescent="0.3">
      <c r="A6195">
        <f t="shared" ca="1" si="288"/>
        <v>81</v>
      </c>
      <c r="B6195">
        <f t="shared" ca="1" si="289"/>
        <v>7.8532618485448125E-2</v>
      </c>
      <c r="C6195">
        <f t="shared" ca="1" si="290"/>
        <v>6.3611420973212978</v>
      </c>
    </row>
    <row r="6196" spans="1:3" x14ac:dyDescent="0.3">
      <c r="A6196">
        <f t="shared" ca="1" si="288"/>
        <v>98</v>
      </c>
      <c r="B6196">
        <f t="shared" ca="1" si="289"/>
        <v>0.41294947521117376</v>
      </c>
      <c r="C6196">
        <f t="shared" ca="1" si="290"/>
        <v>40.46904857069503</v>
      </c>
    </row>
    <row r="6197" spans="1:3" x14ac:dyDescent="0.3">
      <c r="A6197">
        <f t="shared" ca="1" si="288"/>
        <v>1</v>
      </c>
      <c r="B6197">
        <f t="shared" ca="1" si="289"/>
        <v>0.86666683877077333</v>
      </c>
      <c r="C6197">
        <f t="shared" ca="1" si="290"/>
        <v>0.86666683877077333</v>
      </c>
    </row>
    <row r="6198" spans="1:3" x14ac:dyDescent="0.3">
      <c r="A6198">
        <f t="shared" ca="1" si="288"/>
        <v>50</v>
      </c>
      <c r="B6198">
        <f t="shared" ca="1" si="289"/>
        <v>0.58690435472459446</v>
      </c>
      <c r="C6198">
        <f t="shared" ca="1" si="290"/>
        <v>29.345217736229724</v>
      </c>
    </row>
    <row r="6199" spans="1:3" x14ac:dyDescent="0.3">
      <c r="A6199">
        <f t="shared" ca="1" si="288"/>
        <v>59</v>
      </c>
      <c r="B6199">
        <f t="shared" ca="1" si="289"/>
        <v>0.30528537927638788</v>
      </c>
      <c r="C6199">
        <f t="shared" ca="1" si="290"/>
        <v>18.011837377306886</v>
      </c>
    </row>
    <row r="6200" spans="1:3" x14ac:dyDescent="0.3">
      <c r="A6200">
        <f t="shared" ca="1" si="288"/>
        <v>41</v>
      </c>
      <c r="B6200">
        <f t="shared" ca="1" si="289"/>
        <v>0.44855596261967456</v>
      </c>
      <c r="C6200">
        <f t="shared" ca="1" si="290"/>
        <v>18.390794467406657</v>
      </c>
    </row>
    <row r="6201" spans="1:3" x14ac:dyDescent="0.3">
      <c r="A6201">
        <f t="shared" ca="1" si="288"/>
        <v>54</v>
      </c>
      <c r="B6201">
        <f t="shared" ca="1" si="289"/>
        <v>0.79128096533226877</v>
      </c>
      <c r="C6201">
        <f t="shared" ca="1" si="290"/>
        <v>42.729172127942512</v>
      </c>
    </row>
    <row r="6202" spans="1:3" x14ac:dyDescent="0.3">
      <c r="A6202">
        <f t="shared" ca="1" si="288"/>
        <v>31</v>
      </c>
      <c r="B6202">
        <f t="shared" ca="1" si="289"/>
        <v>0.94297451568412261</v>
      </c>
      <c r="C6202">
        <f t="shared" ca="1" si="290"/>
        <v>29.232209986207799</v>
      </c>
    </row>
    <row r="6203" spans="1:3" x14ac:dyDescent="0.3">
      <c r="A6203">
        <f t="shared" ca="1" si="288"/>
        <v>43</v>
      </c>
      <c r="B6203">
        <f t="shared" ca="1" si="289"/>
        <v>0.61513214551564488</v>
      </c>
      <c r="C6203">
        <f t="shared" ca="1" si="290"/>
        <v>26.45068225717273</v>
      </c>
    </row>
    <row r="6204" spans="1:3" x14ac:dyDescent="0.3">
      <c r="A6204">
        <f t="shared" ca="1" si="288"/>
        <v>7</v>
      </c>
      <c r="B6204">
        <f t="shared" ca="1" si="289"/>
        <v>0.12027444764610329</v>
      </c>
      <c r="C6204">
        <f t="shared" ca="1" si="290"/>
        <v>0.84192113352272302</v>
      </c>
    </row>
    <row r="6205" spans="1:3" x14ac:dyDescent="0.3">
      <c r="A6205">
        <f t="shared" ca="1" si="288"/>
        <v>42</v>
      </c>
      <c r="B6205">
        <f t="shared" ca="1" si="289"/>
        <v>0.27117606094464597</v>
      </c>
      <c r="C6205">
        <f t="shared" ca="1" si="290"/>
        <v>11.38939455967513</v>
      </c>
    </row>
    <row r="6206" spans="1:3" x14ac:dyDescent="0.3">
      <c r="A6206">
        <f t="shared" ca="1" si="288"/>
        <v>94</v>
      </c>
      <c r="B6206">
        <f t="shared" ca="1" si="289"/>
        <v>0.30149557925557868</v>
      </c>
      <c r="C6206">
        <f t="shared" ca="1" si="290"/>
        <v>28.340584450024394</v>
      </c>
    </row>
    <row r="6207" spans="1:3" x14ac:dyDescent="0.3">
      <c r="A6207">
        <f t="shared" ca="1" si="288"/>
        <v>32</v>
      </c>
      <c r="B6207">
        <f t="shared" ca="1" si="289"/>
        <v>0.82645221997928375</v>
      </c>
      <c r="C6207">
        <f t="shared" ca="1" si="290"/>
        <v>26.44647103933708</v>
      </c>
    </row>
    <row r="6208" spans="1:3" x14ac:dyDescent="0.3">
      <c r="A6208">
        <f t="shared" ca="1" si="288"/>
        <v>75</v>
      </c>
      <c r="B6208">
        <f t="shared" ca="1" si="289"/>
        <v>0.50441379733219993</v>
      </c>
      <c r="C6208">
        <f t="shared" ca="1" si="290"/>
        <v>37.831034799914995</v>
      </c>
    </row>
    <row r="6209" spans="1:3" x14ac:dyDescent="0.3">
      <c r="A6209">
        <f t="shared" ca="1" si="288"/>
        <v>56</v>
      </c>
      <c r="B6209">
        <f t="shared" ca="1" si="289"/>
        <v>5.9427869176201242E-2</v>
      </c>
      <c r="C6209">
        <f t="shared" ca="1" si="290"/>
        <v>3.3279606738672696</v>
      </c>
    </row>
    <row r="6210" spans="1:3" x14ac:dyDescent="0.3">
      <c r="A6210">
        <f t="shared" ca="1" si="288"/>
        <v>56</v>
      </c>
      <c r="B6210">
        <f t="shared" ca="1" si="289"/>
        <v>0.90495310635838011</v>
      </c>
      <c r="C6210">
        <f t="shared" ca="1" si="290"/>
        <v>50.677373956069289</v>
      </c>
    </row>
    <row r="6211" spans="1:3" x14ac:dyDescent="0.3">
      <c r="A6211">
        <f t="shared" ref="A6211:A6274" ca="1" si="291">RANDBETWEEN(1, 100)</f>
        <v>71</v>
      </c>
      <c r="B6211">
        <f t="shared" ref="B6211:B6274" ca="1" si="292">RAND()</f>
        <v>0.61288307556094834</v>
      </c>
      <c r="C6211">
        <f t="shared" ref="C6211:C6274" ca="1" si="293">A6211*B6211</f>
        <v>43.514698364827332</v>
      </c>
    </row>
    <row r="6212" spans="1:3" x14ac:dyDescent="0.3">
      <c r="A6212">
        <f t="shared" ca="1" si="291"/>
        <v>39</v>
      </c>
      <c r="B6212">
        <f t="shared" ca="1" si="292"/>
        <v>0.12072920566958434</v>
      </c>
      <c r="C6212">
        <f t="shared" ca="1" si="293"/>
        <v>4.7084390211137892</v>
      </c>
    </row>
    <row r="6213" spans="1:3" x14ac:dyDescent="0.3">
      <c r="A6213">
        <f t="shared" ca="1" si="291"/>
        <v>20</v>
      </c>
      <c r="B6213">
        <f t="shared" ca="1" si="292"/>
        <v>2.992602553567536E-2</v>
      </c>
      <c r="C6213">
        <f t="shared" ca="1" si="293"/>
        <v>0.5985205107135072</v>
      </c>
    </row>
    <row r="6214" spans="1:3" x14ac:dyDescent="0.3">
      <c r="A6214">
        <f t="shared" ca="1" si="291"/>
        <v>99</v>
      </c>
      <c r="B6214">
        <f t="shared" ca="1" si="292"/>
        <v>0.66480906699343978</v>
      </c>
      <c r="C6214">
        <f t="shared" ca="1" si="293"/>
        <v>65.816097632350534</v>
      </c>
    </row>
    <row r="6215" spans="1:3" x14ac:dyDescent="0.3">
      <c r="A6215">
        <f t="shared" ca="1" si="291"/>
        <v>98</v>
      </c>
      <c r="B6215">
        <f t="shared" ca="1" si="292"/>
        <v>0.56662593402373951</v>
      </c>
      <c r="C6215">
        <f t="shared" ca="1" si="293"/>
        <v>55.52934153432647</v>
      </c>
    </row>
    <row r="6216" spans="1:3" x14ac:dyDescent="0.3">
      <c r="A6216">
        <f t="shared" ca="1" si="291"/>
        <v>80</v>
      </c>
      <c r="B6216">
        <f t="shared" ca="1" si="292"/>
        <v>0.74778244902418667</v>
      </c>
      <c r="C6216">
        <f t="shared" ca="1" si="293"/>
        <v>59.822595921934933</v>
      </c>
    </row>
    <row r="6217" spans="1:3" x14ac:dyDescent="0.3">
      <c r="A6217">
        <f t="shared" ca="1" si="291"/>
        <v>69</v>
      </c>
      <c r="B6217">
        <f t="shared" ca="1" si="292"/>
        <v>0.69364497998790253</v>
      </c>
      <c r="C6217">
        <f t="shared" ca="1" si="293"/>
        <v>47.861503619165276</v>
      </c>
    </row>
    <row r="6218" spans="1:3" x14ac:dyDescent="0.3">
      <c r="A6218">
        <f t="shared" ca="1" si="291"/>
        <v>83</v>
      </c>
      <c r="B6218">
        <f t="shared" ca="1" si="292"/>
        <v>5.3335752980830486E-2</v>
      </c>
      <c r="C6218">
        <f t="shared" ca="1" si="293"/>
        <v>4.4268674974089306</v>
      </c>
    </row>
    <row r="6219" spans="1:3" x14ac:dyDescent="0.3">
      <c r="A6219">
        <f t="shared" ca="1" si="291"/>
        <v>59</v>
      </c>
      <c r="B6219">
        <f t="shared" ca="1" si="292"/>
        <v>0.52174005994151251</v>
      </c>
      <c r="C6219">
        <f t="shared" ca="1" si="293"/>
        <v>30.782663536549236</v>
      </c>
    </row>
    <row r="6220" spans="1:3" x14ac:dyDescent="0.3">
      <c r="A6220">
        <f t="shared" ca="1" si="291"/>
        <v>41</v>
      </c>
      <c r="B6220">
        <f t="shared" ca="1" si="292"/>
        <v>0.16233644468818742</v>
      </c>
      <c r="C6220">
        <f t="shared" ca="1" si="293"/>
        <v>6.6557942322156842</v>
      </c>
    </row>
    <row r="6221" spans="1:3" x14ac:dyDescent="0.3">
      <c r="A6221">
        <f t="shared" ca="1" si="291"/>
        <v>23</v>
      </c>
      <c r="B6221">
        <f t="shared" ca="1" si="292"/>
        <v>0.88341666562025312</v>
      </c>
      <c r="C6221">
        <f t="shared" ca="1" si="293"/>
        <v>20.318583309265822</v>
      </c>
    </row>
    <row r="6222" spans="1:3" x14ac:dyDescent="0.3">
      <c r="A6222">
        <f t="shared" ca="1" si="291"/>
        <v>17</v>
      </c>
      <c r="B6222">
        <f t="shared" ca="1" si="292"/>
        <v>0.16228360664611829</v>
      </c>
      <c r="C6222">
        <f t="shared" ca="1" si="293"/>
        <v>2.7588213129840109</v>
      </c>
    </row>
    <row r="6223" spans="1:3" x14ac:dyDescent="0.3">
      <c r="A6223">
        <f t="shared" ca="1" si="291"/>
        <v>10</v>
      </c>
      <c r="B6223">
        <f t="shared" ca="1" si="292"/>
        <v>0.23141166803822599</v>
      </c>
      <c r="C6223">
        <f t="shared" ca="1" si="293"/>
        <v>2.3141166803822601</v>
      </c>
    </row>
    <row r="6224" spans="1:3" x14ac:dyDescent="0.3">
      <c r="A6224">
        <f t="shared" ca="1" si="291"/>
        <v>61</v>
      </c>
      <c r="B6224">
        <f t="shared" ca="1" si="292"/>
        <v>0.39846783081123716</v>
      </c>
      <c r="C6224">
        <f t="shared" ca="1" si="293"/>
        <v>24.306537679485466</v>
      </c>
    </row>
    <row r="6225" spans="1:3" x14ac:dyDescent="0.3">
      <c r="A6225">
        <f t="shared" ca="1" si="291"/>
        <v>25</v>
      </c>
      <c r="B6225">
        <f t="shared" ca="1" si="292"/>
        <v>0.22096445599360004</v>
      </c>
      <c r="C6225">
        <f t="shared" ca="1" si="293"/>
        <v>5.5241113998400007</v>
      </c>
    </row>
    <row r="6226" spans="1:3" x14ac:dyDescent="0.3">
      <c r="A6226">
        <f t="shared" ca="1" si="291"/>
        <v>29</v>
      </c>
      <c r="B6226">
        <f t="shared" ca="1" si="292"/>
        <v>0.84140888134909986</v>
      </c>
      <c r="C6226">
        <f t="shared" ca="1" si="293"/>
        <v>24.400857559123896</v>
      </c>
    </row>
    <row r="6227" spans="1:3" x14ac:dyDescent="0.3">
      <c r="A6227">
        <f t="shared" ca="1" si="291"/>
        <v>95</v>
      </c>
      <c r="B6227">
        <f t="shared" ca="1" si="292"/>
        <v>0.82243221768903552</v>
      </c>
      <c r="C6227">
        <f t="shared" ca="1" si="293"/>
        <v>78.131060680458376</v>
      </c>
    </row>
    <row r="6228" spans="1:3" x14ac:dyDescent="0.3">
      <c r="A6228">
        <f t="shared" ca="1" si="291"/>
        <v>91</v>
      </c>
      <c r="B6228">
        <f t="shared" ca="1" si="292"/>
        <v>0.89960419286350291</v>
      </c>
      <c r="C6228">
        <f t="shared" ca="1" si="293"/>
        <v>81.863981550578771</v>
      </c>
    </row>
    <row r="6229" spans="1:3" x14ac:dyDescent="0.3">
      <c r="A6229">
        <f t="shared" ca="1" si="291"/>
        <v>86</v>
      </c>
      <c r="B6229">
        <f t="shared" ca="1" si="292"/>
        <v>0.93589085948044803</v>
      </c>
      <c r="C6229">
        <f t="shared" ca="1" si="293"/>
        <v>80.486613915318529</v>
      </c>
    </row>
    <row r="6230" spans="1:3" x14ac:dyDescent="0.3">
      <c r="A6230">
        <f t="shared" ca="1" si="291"/>
        <v>100</v>
      </c>
      <c r="B6230">
        <f t="shared" ca="1" si="292"/>
        <v>0.24904430158683855</v>
      </c>
      <c r="C6230">
        <f t="shared" ca="1" si="293"/>
        <v>24.904430158683855</v>
      </c>
    </row>
    <row r="6231" spans="1:3" x14ac:dyDescent="0.3">
      <c r="A6231">
        <f t="shared" ca="1" si="291"/>
        <v>79</v>
      </c>
      <c r="B6231">
        <f t="shared" ca="1" si="292"/>
        <v>0.35955907687555844</v>
      </c>
      <c r="C6231">
        <f t="shared" ca="1" si="293"/>
        <v>28.405167073169117</v>
      </c>
    </row>
    <row r="6232" spans="1:3" x14ac:dyDescent="0.3">
      <c r="A6232">
        <f t="shared" ca="1" si="291"/>
        <v>92</v>
      </c>
      <c r="B6232">
        <f t="shared" ca="1" si="292"/>
        <v>0.26642846866530134</v>
      </c>
      <c r="C6232">
        <f t="shared" ca="1" si="293"/>
        <v>24.511419117207723</v>
      </c>
    </row>
    <row r="6233" spans="1:3" x14ac:dyDescent="0.3">
      <c r="A6233">
        <f t="shared" ca="1" si="291"/>
        <v>40</v>
      </c>
      <c r="B6233">
        <f t="shared" ca="1" si="292"/>
        <v>0.96171559495809644</v>
      </c>
      <c r="C6233">
        <f t="shared" ca="1" si="293"/>
        <v>38.468623798323861</v>
      </c>
    </row>
    <row r="6234" spans="1:3" x14ac:dyDescent="0.3">
      <c r="A6234">
        <f t="shared" ca="1" si="291"/>
        <v>20</v>
      </c>
      <c r="B6234">
        <f t="shared" ca="1" si="292"/>
        <v>0.70227509715781689</v>
      </c>
      <c r="C6234">
        <f t="shared" ca="1" si="293"/>
        <v>14.045501943156339</v>
      </c>
    </row>
    <row r="6235" spans="1:3" x14ac:dyDescent="0.3">
      <c r="A6235">
        <f t="shared" ca="1" si="291"/>
        <v>7</v>
      </c>
      <c r="B6235">
        <f t="shared" ca="1" si="292"/>
        <v>3.9942717416504681E-2</v>
      </c>
      <c r="C6235">
        <f t="shared" ca="1" si="293"/>
        <v>0.27959902191553276</v>
      </c>
    </row>
    <row r="6236" spans="1:3" x14ac:dyDescent="0.3">
      <c r="A6236">
        <f t="shared" ca="1" si="291"/>
        <v>31</v>
      </c>
      <c r="B6236">
        <f t="shared" ca="1" si="292"/>
        <v>0.61988929331369191</v>
      </c>
      <c r="C6236">
        <f t="shared" ca="1" si="293"/>
        <v>19.216568092724451</v>
      </c>
    </row>
    <row r="6237" spans="1:3" x14ac:dyDescent="0.3">
      <c r="A6237">
        <f t="shared" ca="1" si="291"/>
        <v>55</v>
      </c>
      <c r="B6237">
        <f t="shared" ca="1" si="292"/>
        <v>0.4260388397437932</v>
      </c>
      <c r="C6237">
        <f t="shared" ca="1" si="293"/>
        <v>23.432136185908625</v>
      </c>
    </row>
    <row r="6238" spans="1:3" x14ac:dyDescent="0.3">
      <c r="A6238">
        <f t="shared" ca="1" si="291"/>
        <v>19</v>
      </c>
      <c r="B6238">
        <f t="shared" ca="1" si="292"/>
        <v>0.51983142349936928</v>
      </c>
      <c r="C6238">
        <f t="shared" ca="1" si="293"/>
        <v>9.8767970464880168</v>
      </c>
    </row>
    <row r="6239" spans="1:3" x14ac:dyDescent="0.3">
      <c r="A6239">
        <f t="shared" ca="1" si="291"/>
        <v>50</v>
      </c>
      <c r="B6239">
        <f t="shared" ca="1" si="292"/>
        <v>0.11595364067549885</v>
      </c>
      <c r="C6239">
        <f t="shared" ca="1" si="293"/>
        <v>5.797682033774942</v>
      </c>
    </row>
    <row r="6240" spans="1:3" x14ac:dyDescent="0.3">
      <c r="A6240">
        <f t="shared" ca="1" si="291"/>
        <v>51</v>
      </c>
      <c r="B6240">
        <f t="shared" ca="1" si="292"/>
        <v>6.5358458561386445E-2</v>
      </c>
      <c r="C6240">
        <f t="shared" ca="1" si="293"/>
        <v>3.3332813866307087</v>
      </c>
    </row>
    <row r="6241" spans="1:3" x14ac:dyDescent="0.3">
      <c r="A6241">
        <f t="shared" ca="1" si="291"/>
        <v>70</v>
      </c>
      <c r="B6241">
        <f t="shared" ca="1" si="292"/>
        <v>0.99446837656494458</v>
      </c>
      <c r="C6241">
        <f t="shared" ca="1" si="293"/>
        <v>69.612786359546121</v>
      </c>
    </row>
    <row r="6242" spans="1:3" x14ac:dyDescent="0.3">
      <c r="A6242">
        <f t="shared" ca="1" si="291"/>
        <v>71</v>
      </c>
      <c r="B6242">
        <f t="shared" ca="1" si="292"/>
        <v>0.6474436028186118</v>
      </c>
      <c r="C6242">
        <f t="shared" ca="1" si="293"/>
        <v>45.968495800121438</v>
      </c>
    </row>
    <row r="6243" spans="1:3" x14ac:dyDescent="0.3">
      <c r="A6243">
        <f t="shared" ca="1" si="291"/>
        <v>66</v>
      </c>
      <c r="B6243">
        <f t="shared" ca="1" si="292"/>
        <v>0.40433858360795638</v>
      </c>
      <c r="C6243">
        <f t="shared" ca="1" si="293"/>
        <v>26.68634651812512</v>
      </c>
    </row>
    <row r="6244" spans="1:3" x14ac:dyDescent="0.3">
      <c r="A6244">
        <f t="shared" ca="1" si="291"/>
        <v>100</v>
      </c>
      <c r="B6244">
        <f t="shared" ca="1" si="292"/>
        <v>0.48417836104453238</v>
      </c>
      <c r="C6244">
        <f t="shared" ca="1" si="293"/>
        <v>48.417836104453237</v>
      </c>
    </row>
    <row r="6245" spans="1:3" x14ac:dyDescent="0.3">
      <c r="A6245">
        <f t="shared" ca="1" si="291"/>
        <v>78</v>
      </c>
      <c r="B6245">
        <f t="shared" ca="1" si="292"/>
        <v>0.20966483367775901</v>
      </c>
      <c r="C6245">
        <f t="shared" ca="1" si="293"/>
        <v>16.353857026865203</v>
      </c>
    </row>
    <row r="6246" spans="1:3" x14ac:dyDescent="0.3">
      <c r="A6246">
        <f t="shared" ca="1" si="291"/>
        <v>36</v>
      </c>
      <c r="B6246">
        <f t="shared" ca="1" si="292"/>
        <v>0.17888525671852629</v>
      </c>
      <c r="C6246">
        <f t="shared" ca="1" si="293"/>
        <v>6.4398692418669459</v>
      </c>
    </row>
    <row r="6247" spans="1:3" x14ac:dyDescent="0.3">
      <c r="A6247">
        <f t="shared" ca="1" si="291"/>
        <v>52</v>
      </c>
      <c r="B6247">
        <f t="shared" ca="1" si="292"/>
        <v>0.38721688412710265</v>
      </c>
      <c r="C6247">
        <f t="shared" ca="1" si="293"/>
        <v>20.135277974609338</v>
      </c>
    </row>
    <row r="6248" spans="1:3" x14ac:dyDescent="0.3">
      <c r="A6248">
        <f t="shared" ca="1" si="291"/>
        <v>88</v>
      </c>
      <c r="B6248">
        <f t="shared" ca="1" si="292"/>
        <v>0.85395514142741469</v>
      </c>
      <c r="C6248">
        <f t="shared" ca="1" si="293"/>
        <v>75.148052445612493</v>
      </c>
    </row>
    <row r="6249" spans="1:3" x14ac:dyDescent="0.3">
      <c r="A6249">
        <f t="shared" ca="1" si="291"/>
        <v>78</v>
      </c>
      <c r="B6249">
        <f t="shared" ca="1" si="292"/>
        <v>0.23290824688869083</v>
      </c>
      <c r="C6249">
        <f t="shared" ca="1" si="293"/>
        <v>18.166843257317886</v>
      </c>
    </row>
    <row r="6250" spans="1:3" x14ac:dyDescent="0.3">
      <c r="A6250">
        <f t="shared" ca="1" si="291"/>
        <v>39</v>
      </c>
      <c r="B6250">
        <f t="shared" ca="1" si="292"/>
        <v>0.21963148341785033</v>
      </c>
      <c r="C6250">
        <f t="shared" ca="1" si="293"/>
        <v>8.5656278532961636</v>
      </c>
    </row>
    <row r="6251" spans="1:3" x14ac:dyDescent="0.3">
      <c r="A6251">
        <f t="shared" ca="1" si="291"/>
        <v>94</v>
      </c>
      <c r="B6251">
        <f t="shared" ca="1" si="292"/>
        <v>5.0848219046159437E-2</v>
      </c>
      <c r="C6251">
        <f t="shared" ca="1" si="293"/>
        <v>4.7797325903389876</v>
      </c>
    </row>
    <row r="6252" spans="1:3" x14ac:dyDescent="0.3">
      <c r="A6252">
        <f t="shared" ca="1" si="291"/>
        <v>82</v>
      </c>
      <c r="B6252">
        <f t="shared" ca="1" si="292"/>
        <v>0.84371639376762486</v>
      </c>
      <c r="C6252">
        <f t="shared" ca="1" si="293"/>
        <v>69.18474428894524</v>
      </c>
    </row>
    <row r="6253" spans="1:3" x14ac:dyDescent="0.3">
      <c r="A6253">
        <f t="shared" ca="1" si="291"/>
        <v>51</v>
      </c>
      <c r="B6253">
        <f t="shared" ca="1" si="292"/>
        <v>0.19926657595928077</v>
      </c>
      <c r="C6253">
        <f t="shared" ca="1" si="293"/>
        <v>10.162595373923319</v>
      </c>
    </row>
    <row r="6254" spans="1:3" x14ac:dyDescent="0.3">
      <c r="A6254">
        <f t="shared" ca="1" si="291"/>
        <v>35</v>
      </c>
      <c r="B6254">
        <f t="shared" ca="1" si="292"/>
        <v>0.65324165282889579</v>
      </c>
      <c r="C6254">
        <f t="shared" ca="1" si="293"/>
        <v>22.863457849011354</v>
      </c>
    </row>
    <row r="6255" spans="1:3" x14ac:dyDescent="0.3">
      <c r="A6255">
        <f t="shared" ca="1" si="291"/>
        <v>31</v>
      </c>
      <c r="B6255">
        <f t="shared" ca="1" si="292"/>
        <v>1.2437666664890767E-2</v>
      </c>
      <c r="C6255">
        <f t="shared" ca="1" si="293"/>
        <v>0.38556766661161379</v>
      </c>
    </row>
    <row r="6256" spans="1:3" x14ac:dyDescent="0.3">
      <c r="A6256">
        <f t="shared" ca="1" si="291"/>
        <v>76</v>
      </c>
      <c r="B6256">
        <f t="shared" ca="1" si="292"/>
        <v>0.87595065881827039</v>
      </c>
      <c r="C6256">
        <f t="shared" ca="1" si="293"/>
        <v>66.572250070188545</v>
      </c>
    </row>
    <row r="6257" spans="1:3" x14ac:dyDescent="0.3">
      <c r="A6257">
        <f t="shared" ca="1" si="291"/>
        <v>97</v>
      </c>
      <c r="B6257">
        <f t="shared" ca="1" si="292"/>
        <v>0.49879415196935462</v>
      </c>
      <c r="C6257">
        <f t="shared" ca="1" si="293"/>
        <v>48.383032741027399</v>
      </c>
    </row>
    <row r="6258" spans="1:3" x14ac:dyDescent="0.3">
      <c r="A6258">
        <f t="shared" ca="1" si="291"/>
        <v>60</v>
      </c>
      <c r="B6258">
        <f t="shared" ca="1" si="292"/>
        <v>0.41622964553608799</v>
      </c>
      <c r="C6258">
        <f t="shared" ca="1" si="293"/>
        <v>24.973778732165279</v>
      </c>
    </row>
    <row r="6259" spans="1:3" x14ac:dyDescent="0.3">
      <c r="A6259">
        <f t="shared" ca="1" si="291"/>
        <v>32</v>
      </c>
      <c r="B6259">
        <f t="shared" ca="1" si="292"/>
        <v>3.192913824951249E-2</v>
      </c>
      <c r="C6259">
        <f t="shared" ca="1" si="293"/>
        <v>1.0217324239843997</v>
      </c>
    </row>
    <row r="6260" spans="1:3" x14ac:dyDescent="0.3">
      <c r="A6260">
        <f t="shared" ca="1" si="291"/>
        <v>53</v>
      </c>
      <c r="B6260">
        <f t="shared" ca="1" si="292"/>
        <v>0.79763271130362945</v>
      </c>
      <c r="C6260">
        <f t="shared" ca="1" si="293"/>
        <v>42.274533699092359</v>
      </c>
    </row>
    <row r="6261" spans="1:3" x14ac:dyDescent="0.3">
      <c r="A6261">
        <f t="shared" ca="1" si="291"/>
        <v>44</v>
      </c>
      <c r="B6261">
        <f t="shared" ca="1" si="292"/>
        <v>0.47983760474825232</v>
      </c>
      <c r="C6261">
        <f t="shared" ca="1" si="293"/>
        <v>21.112854608923101</v>
      </c>
    </row>
    <row r="6262" spans="1:3" x14ac:dyDescent="0.3">
      <c r="A6262">
        <f t="shared" ca="1" si="291"/>
        <v>28</v>
      </c>
      <c r="B6262">
        <f t="shared" ca="1" si="292"/>
        <v>0.60031127039249177</v>
      </c>
      <c r="C6262">
        <f t="shared" ca="1" si="293"/>
        <v>16.808715570989769</v>
      </c>
    </row>
    <row r="6263" spans="1:3" x14ac:dyDescent="0.3">
      <c r="A6263">
        <f t="shared" ca="1" si="291"/>
        <v>96</v>
      </c>
      <c r="B6263">
        <f t="shared" ca="1" si="292"/>
        <v>2.3355616634213039E-2</v>
      </c>
      <c r="C6263">
        <f t="shared" ca="1" si="293"/>
        <v>2.2421391968844517</v>
      </c>
    </row>
    <row r="6264" spans="1:3" x14ac:dyDescent="0.3">
      <c r="A6264">
        <f t="shared" ca="1" si="291"/>
        <v>49</v>
      </c>
      <c r="B6264">
        <f t="shared" ca="1" si="292"/>
        <v>0.1579290870640474</v>
      </c>
      <c r="C6264">
        <f t="shared" ca="1" si="293"/>
        <v>7.738525266138323</v>
      </c>
    </row>
    <row r="6265" spans="1:3" x14ac:dyDescent="0.3">
      <c r="A6265">
        <f t="shared" ca="1" si="291"/>
        <v>58</v>
      </c>
      <c r="B6265">
        <f t="shared" ca="1" si="292"/>
        <v>0.69412052624005238</v>
      </c>
      <c r="C6265">
        <f t="shared" ca="1" si="293"/>
        <v>40.258990521923039</v>
      </c>
    </row>
    <row r="6266" spans="1:3" x14ac:dyDescent="0.3">
      <c r="A6266">
        <f t="shared" ca="1" si="291"/>
        <v>87</v>
      </c>
      <c r="B6266">
        <f t="shared" ca="1" si="292"/>
        <v>8.3354889882787053E-2</v>
      </c>
      <c r="C6266">
        <f t="shared" ca="1" si="293"/>
        <v>7.2518754198024737</v>
      </c>
    </row>
    <row r="6267" spans="1:3" x14ac:dyDescent="0.3">
      <c r="A6267">
        <f t="shared" ca="1" si="291"/>
        <v>99</v>
      </c>
      <c r="B6267">
        <f t="shared" ca="1" si="292"/>
        <v>0.55501328210752388</v>
      </c>
      <c r="C6267">
        <f t="shared" ca="1" si="293"/>
        <v>54.946314928644867</v>
      </c>
    </row>
    <row r="6268" spans="1:3" x14ac:dyDescent="0.3">
      <c r="A6268">
        <f t="shared" ca="1" si="291"/>
        <v>74</v>
      </c>
      <c r="B6268">
        <f t="shared" ca="1" si="292"/>
        <v>0.12011245088941991</v>
      </c>
      <c r="C6268">
        <f t="shared" ca="1" si="293"/>
        <v>8.8883213658170739</v>
      </c>
    </row>
    <row r="6269" spans="1:3" x14ac:dyDescent="0.3">
      <c r="A6269">
        <f t="shared" ca="1" si="291"/>
        <v>50</v>
      </c>
      <c r="B6269">
        <f t="shared" ca="1" si="292"/>
        <v>0.35302882686783521</v>
      </c>
      <c r="C6269">
        <f t="shared" ca="1" si="293"/>
        <v>17.65144134339176</v>
      </c>
    </row>
    <row r="6270" spans="1:3" x14ac:dyDescent="0.3">
      <c r="A6270">
        <f t="shared" ca="1" si="291"/>
        <v>11</v>
      </c>
      <c r="B6270">
        <f t="shared" ca="1" si="292"/>
        <v>0.22139299709497784</v>
      </c>
      <c r="C6270">
        <f t="shared" ca="1" si="293"/>
        <v>2.4353229680447561</v>
      </c>
    </row>
    <row r="6271" spans="1:3" x14ac:dyDescent="0.3">
      <c r="A6271">
        <f t="shared" ca="1" si="291"/>
        <v>33</v>
      </c>
      <c r="B6271">
        <f t="shared" ca="1" si="292"/>
        <v>0.82745011469844465</v>
      </c>
      <c r="C6271">
        <f t="shared" ca="1" si="293"/>
        <v>27.305853785048672</v>
      </c>
    </row>
    <row r="6272" spans="1:3" x14ac:dyDescent="0.3">
      <c r="A6272">
        <f t="shared" ca="1" si="291"/>
        <v>22</v>
      </c>
      <c r="B6272">
        <f t="shared" ca="1" si="292"/>
        <v>8.0067797234523286E-2</v>
      </c>
      <c r="C6272">
        <f t="shared" ca="1" si="293"/>
        <v>1.7614915391595123</v>
      </c>
    </row>
    <row r="6273" spans="1:3" x14ac:dyDescent="0.3">
      <c r="A6273">
        <f t="shared" ca="1" si="291"/>
        <v>90</v>
      </c>
      <c r="B6273">
        <f t="shared" ca="1" si="292"/>
        <v>4.3365600812158678E-2</v>
      </c>
      <c r="C6273">
        <f t="shared" ca="1" si="293"/>
        <v>3.9029040730942812</v>
      </c>
    </row>
    <row r="6274" spans="1:3" x14ac:dyDescent="0.3">
      <c r="A6274">
        <f t="shared" ca="1" si="291"/>
        <v>64</v>
      </c>
      <c r="B6274">
        <f t="shared" ca="1" si="292"/>
        <v>0.11376953767986575</v>
      </c>
      <c r="C6274">
        <f t="shared" ca="1" si="293"/>
        <v>7.2812504115114081</v>
      </c>
    </row>
    <row r="6275" spans="1:3" x14ac:dyDescent="0.3">
      <c r="A6275">
        <f t="shared" ref="A6275:A6338" ca="1" si="294">RANDBETWEEN(1, 100)</f>
        <v>88</v>
      </c>
      <c r="B6275">
        <f t="shared" ref="B6275:B6338" ca="1" si="295">RAND()</f>
        <v>0.88803682286275343</v>
      </c>
      <c r="C6275">
        <f t="shared" ref="C6275:C6338" ca="1" si="296">A6275*B6275</f>
        <v>78.147240411922297</v>
      </c>
    </row>
    <row r="6276" spans="1:3" x14ac:dyDescent="0.3">
      <c r="A6276">
        <f t="shared" ca="1" si="294"/>
        <v>40</v>
      </c>
      <c r="B6276">
        <f t="shared" ca="1" si="295"/>
        <v>1.4556848560451585E-2</v>
      </c>
      <c r="C6276">
        <f t="shared" ca="1" si="296"/>
        <v>0.58227394241806341</v>
      </c>
    </row>
    <row r="6277" spans="1:3" x14ac:dyDescent="0.3">
      <c r="A6277">
        <f t="shared" ca="1" si="294"/>
        <v>86</v>
      </c>
      <c r="B6277">
        <f t="shared" ca="1" si="295"/>
        <v>0.12614724932157018</v>
      </c>
      <c r="C6277">
        <f t="shared" ca="1" si="296"/>
        <v>10.848663441655034</v>
      </c>
    </row>
    <row r="6278" spans="1:3" x14ac:dyDescent="0.3">
      <c r="A6278">
        <f t="shared" ca="1" si="294"/>
        <v>97</v>
      </c>
      <c r="B6278">
        <f t="shared" ca="1" si="295"/>
        <v>0.57944087325449711</v>
      </c>
      <c r="C6278">
        <f t="shared" ca="1" si="296"/>
        <v>56.205764705686221</v>
      </c>
    </row>
    <row r="6279" spans="1:3" x14ac:dyDescent="0.3">
      <c r="A6279">
        <f t="shared" ca="1" si="294"/>
        <v>87</v>
      </c>
      <c r="B6279">
        <f t="shared" ca="1" si="295"/>
        <v>0.30681920137760077</v>
      </c>
      <c r="C6279">
        <f t="shared" ca="1" si="296"/>
        <v>26.693270519851268</v>
      </c>
    </row>
    <row r="6280" spans="1:3" x14ac:dyDescent="0.3">
      <c r="A6280">
        <f t="shared" ca="1" si="294"/>
        <v>45</v>
      </c>
      <c r="B6280">
        <f t="shared" ca="1" si="295"/>
        <v>0.31335547907817152</v>
      </c>
      <c r="C6280">
        <f t="shared" ca="1" si="296"/>
        <v>14.100996558517718</v>
      </c>
    </row>
    <row r="6281" spans="1:3" x14ac:dyDescent="0.3">
      <c r="A6281">
        <f t="shared" ca="1" si="294"/>
        <v>28</v>
      </c>
      <c r="B6281">
        <f t="shared" ca="1" si="295"/>
        <v>0.7023828129480516</v>
      </c>
      <c r="C6281">
        <f t="shared" ca="1" si="296"/>
        <v>19.666718762545443</v>
      </c>
    </row>
    <row r="6282" spans="1:3" x14ac:dyDescent="0.3">
      <c r="A6282">
        <f t="shared" ca="1" si="294"/>
        <v>36</v>
      </c>
      <c r="B6282">
        <f t="shared" ca="1" si="295"/>
        <v>0.39356073445539264</v>
      </c>
      <c r="C6282">
        <f t="shared" ca="1" si="296"/>
        <v>14.168186440394134</v>
      </c>
    </row>
    <row r="6283" spans="1:3" x14ac:dyDescent="0.3">
      <c r="A6283">
        <f t="shared" ca="1" si="294"/>
        <v>18</v>
      </c>
      <c r="B6283">
        <f t="shared" ca="1" si="295"/>
        <v>0.45144887740557837</v>
      </c>
      <c r="C6283">
        <f t="shared" ca="1" si="296"/>
        <v>8.126079793300411</v>
      </c>
    </row>
    <row r="6284" spans="1:3" x14ac:dyDescent="0.3">
      <c r="A6284">
        <f t="shared" ca="1" si="294"/>
        <v>48</v>
      </c>
      <c r="B6284">
        <f t="shared" ca="1" si="295"/>
        <v>0.32301920975094101</v>
      </c>
      <c r="C6284">
        <f t="shared" ca="1" si="296"/>
        <v>15.504922068045168</v>
      </c>
    </row>
    <row r="6285" spans="1:3" x14ac:dyDescent="0.3">
      <c r="A6285">
        <f t="shared" ca="1" si="294"/>
        <v>12</v>
      </c>
      <c r="B6285">
        <f t="shared" ca="1" si="295"/>
        <v>0.86121637781144433</v>
      </c>
      <c r="C6285">
        <f t="shared" ca="1" si="296"/>
        <v>10.334596533737333</v>
      </c>
    </row>
    <row r="6286" spans="1:3" x14ac:dyDescent="0.3">
      <c r="A6286">
        <f t="shared" ca="1" si="294"/>
        <v>26</v>
      </c>
      <c r="B6286">
        <f t="shared" ca="1" si="295"/>
        <v>7.8119739332497162E-2</v>
      </c>
      <c r="C6286">
        <f t="shared" ca="1" si="296"/>
        <v>2.031113222644926</v>
      </c>
    </row>
    <row r="6287" spans="1:3" x14ac:dyDescent="0.3">
      <c r="A6287">
        <f t="shared" ca="1" si="294"/>
        <v>29</v>
      </c>
      <c r="B6287">
        <f t="shared" ca="1" si="295"/>
        <v>0.77613597470807627</v>
      </c>
      <c r="C6287">
        <f t="shared" ca="1" si="296"/>
        <v>22.507943266534213</v>
      </c>
    </row>
    <row r="6288" spans="1:3" x14ac:dyDescent="0.3">
      <c r="A6288">
        <f t="shared" ca="1" si="294"/>
        <v>10</v>
      </c>
      <c r="B6288">
        <f t="shared" ca="1" si="295"/>
        <v>0.93296498911452663</v>
      </c>
      <c r="C6288">
        <f t="shared" ca="1" si="296"/>
        <v>9.3296498911452659</v>
      </c>
    </row>
    <row r="6289" spans="1:3" x14ac:dyDescent="0.3">
      <c r="A6289">
        <f t="shared" ca="1" si="294"/>
        <v>94</v>
      </c>
      <c r="B6289">
        <f t="shared" ca="1" si="295"/>
        <v>0.14427734633748179</v>
      </c>
      <c r="C6289">
        <f t="shared" ca="1" si="296"/>
        <v>13.562070555723288</v>
      </c>
    </row>
    <row r="6290" spans="1:3" x14ac:dyDescent="0.3">
      <c r="A6290">
        <f t="shared" ca="1" si="294"/>
        <v>89</v>
      </c>
      <c r="B6290">
        <f t="shared" ca="1" si="295"/>
        <v>0.95527704676116387</v>
      </c>
      <c r="C6290">
        <f t="shared" ca="1" si="296"/>
        <v>85.019657161743581</v>
      </c>
    </row>
    <row r="6291" spans="1:3" x14ac:dyDescent="0.3">
      <c r="A6291">
        <f t="shared" ca="1" si="294"/>
        <v>82</v>
      </c>
      <c r="B6291">
        <f t="shared" ca="1" si="295"/>
        <v>0.89734408599688564</v>
      </c>
      <c r="C6291">
        <f t="shared" ca="1" si="296"/>
        <v>73.582215051744626</v>
      </c>
    </row>
    <row r="6292" spans="1:3" x14ac:dyDescent="0.3">
      <c r="A6292">
        <f t="shared" ca="1" si="294"/>
        <v>88</v>
      </c>
      <c r="B6292">
        <f t="shared" ca="1" si="295"/>
        <v>0.5909397838629209</v>
      </c>
      <c r="C6292">
        <f t="shared" ca="1" si="296"/>
        <v>52.002700979937039</v>
      </c>
    </row>
    <row r="6293" spans="1:3" x14ac:dyDescent="0.3">
      <c r="A6293">
        <f t="shared" ca="1" si="294"/>
        <v>4</v>
      </c>
      <c r="B6293">
        <f t="shared" ca="1" si="295"/>
        <v>5.3986113679362457E-2</v>
      </c>
      <c r="C6293">
        <f t="shared" ca="1" si="296"/>
        <v>0.21594445471744983</v>
      </c>
    </row>
    <row r="6294" spans="1:3" x14ac:dyDescent="0.3">
      <c r="A6294">
        <f t="shared" ca="1" si="294"/>
        <v>53</v>
      </c>
      <c r="B6294">
        <f t="shared" ca="1" si="295"/>
        <v>1.0743215617257884E-2</v>
      </c>
      <c r="C6294">
        <f t="shared" ca="1" si="296"/>
        <v>0.56939042771466786</v>
      </c>
    </row>
    <row r="6295" spans="1:3" x14ac:dyDescent="0.3">
      <c r="A6295">
        <f t="shared" ca="1" si="294"/>
        <v>72</v>
      </c>
      <c r="B6295">
        <f t="shared" ca="1" si="295"/>
        <v>0.37937297895045585</v>
      </c>
      <c r="C6295">
        <f t="shared" ca="1" si="296"/>
        <v>27.314854484432821</v>
      </c>
    </row>
    <row r="6296" spans="1:3" x14ac:dyDescent="0.3">
      <c r="A6296">
        <f t="shared" ca="1" si="294"/>
        <v>50</v>
      </c>
      <c r="B6296">
        <f t="shared" ca="1" si="295"/>
        <v>0.45240902371172143</v>
      </c>
      <c r="C6296">
        <f t="shared" ca="1" si="296"/>
        <v>22.62045118558607</v>
      </c>
    </row>
    <row r="6297" spans="1:3" x14ac:dyDescent="0.3">
      <c r="A6297">
        <f t="shared" ca="1" si="294"/>
        <v>98</v>
      </c>
      <c r="B6297">
        <f t="shared" ca="1" si="295"/>
        <v>6.2866465910271674E-2</v>
      </c>
      <c r="C6297">
        <f t="shared" ca="1" si="296"/>
        <v>6.1609136592066243</v>
      </c>
    </row>
    <row r="6298" spans="1:3" x14ac:dyDescent="0.3">
      <c r="A6298">
        <f t="shared" ca="1" si="294"/>
        <v>83</v>
      </c>
      <c r="B6298">
        <f t="shared" ca="1" si="295"/>
        <v>0.53326530025396468</v>
      </c>
      <c r="C6298">
        <f t="shared" ca="1" si="296"/>
        <v>44.261019921079068</v>
      </c>
    </row>
    <row r="6299" spans="1:3" x14ac:dyDescent="0.3">
      <c r="A6299">
        <f t="shared" ca="1" si="294"/>
        <v>54</v>
      </c>
      <c r="B6299">
        <f t="shared" ca="1" si="295"/>
        <v>0.20621806233552586</v>
      </c>
      <c r="C6299">
        <f t="shared" ca="1" si="296"/>
        <v>11.135775366118397</v>
      </c>
    </row>
    <row r="6300" spans="1:3" x14ac:dyDescent="0.3">
      <c r="A6300">
        <f t="shared" ca="1" si="294"/>
        <v>20</v>
      </c>
      <c r="B6300">
        <f t="shared" ca="1" si="295"/>
        <v>0.61210087026685722</v>
      </c>
      <c r="C6300">
        <f t="shared" ca="1" si="296"/>
        <v>12.242017405337144</v>
      </c>
    </row>
    <row r="6301" spans="1:3" x14ac:dyDescent="0.3">
      <c r="A6301">
        <f t="shared" ca="1" si="294"/>
        <v>41</v>
      </c>
      <c r="B6301">
        <f t="shared" ca="1" si="295"/>
        <v>0.38891662481252154</v>
      </c>
      <c r="C6301">
        <f t="shared" ca="1" si="296"/>
        <v>15.945581617313383</v>
      </c>
    </row>
    <row r="6302" spans="1:3" x14ac:dyDescent="0.3">
      <c r="A6302">
        <f t="shared" ca="1" si="294"/>
        <v>36</v>
      </c>
      <c r="B6302">
        <f t="shared" ca="1" si="295"/>
        <v>0.97033888071104657</v>
      </c>
      <c r="C6302">
        <f t="shared" ca="1" si="296"/>
        <v>34.932199705597675</v>
      </c>
    </row>
    <row r="6303" spans="1:3" x14ac:dyDescent="0.3">
      <c r="A6303">
        <f t="shared" ca="1" si="294"/>
        <v>55</v>
      </c>
      <c r="B6303">
        <f t="shared" ca="1" si="295"/>
        <v>0.57521138538159777</v>
      </c>
      <c r="C6303">
        <f t="shared" ca="1" si="296"/>
        <v>31.636626195987876</v>
      </c>
    </row>
    <row r="6304" spans="1:3" x14ac:dyDescent="0.3">
      <c r="A6304">
        <f t="shared" ca="1" si="294"/>
        <v>11</v>
      </c>
      <c r="B6304">
        <f t="shared" ca="1" si="295"/>
        <v>0.15575085996276727</v>
      </c>
      <c r="C6304">
        <f t="shared" ca="1" si="296"/>
        <v>1.71325945959044</v>
      </c>
    </row>
    <row r="6305" spans="1:3" x14ac:dyDescent="0.3">
      <c r="A6305">
        <f t="shared" ca="1" si="294"/>
        <v>80</v>
      </c>
      <c r="B6305">
        <f t="shared" ca="1" si="295"/>
        <v>0.25458482615917355</v>
      </c>
      <c r="C6305">
        <f t="shared" ca="1" si="296"/>
        <v>20.366786092733882</v>
      </c>
    </row>
    <row r="6306" spans="1:3" x14ac:dyDescent="0.3">
      <c r="A6306">
        <f t="shared" ca="1" si="294"/>
        <v>74</v>
      </c>
      <c r="B6306">
        <f t="shared" ca="1" si="295"/>
        <v>0.12715271182770804</v>
      </c>
      <c r="C6306">
        <f t="shared" ca="1" si="296"/>
        <v>9.409300675250396</v>
      </c>
    </row>
    <row r="6307" spans="1:3" x14ac:dyDescent="0.3">
      <c r="A6307">
        <f t="shared" ca="1" si="294"/>
        <v>36</v>
      </c>
      <c r="B6307">
        <f t="shared" ca="1" si="295"/>
        <v>0.917674601033726</v>
      </c>
      <c r="C6307">
        <f t="shared" ca="1" si="296"/>
        <v>33.036285637214135</v>
      </c>
    </row>
    <row r="6308" spans="1:3" x14ac:dyDescent="0.3">
      <c r="A6308">
        <f t="shared" ca="1" si="294"/>
        <v>83</v>
      </c>
      <c r="B6308">
        <f t="shared" ca="1" si="295"/>
        <v>0.76064294985450043</v>
      </c>
      <c r="C6308">
        <f t="shared" ca="1" si="296"/>
        <v>63.133364837923537</v>
      </c>
    </row>
    <row r="6309" spans="1:3" x14ac:dyDescent="0.3">
      <c r="A6309">
        <f t="shared" ca="1" si="294"/>
        <v>60</v>
      </c>
      <c r="B6309">
        <f t="shared" ca="1" si="295"/>
        <v>0.49431011183011508</v>
      </c>
      <c r="C6309">
        <f t="shared" ca="1" si="296"/>
        <v>29.658606709806904</v>
      </c>
    </row>
    <row r="6310" spans="1:3" x14ac:dyDescent="0.3">
      <c r="A6310">
        <f t="shared" ca="1" si="294"/>
        <v>75</v>
      </c>
      <c r="B6310">
        <f t="shared" ca="1" si="295"/>
        <v>0.31719596696369234</v>
      </c>
      <c r="C6310">
        <f t="shared" ca="1" si="296"/>
        <v>23.789697522276924</v>
      </c>
    </row>
    <row r="6311" spans="1:3" x14ac:dyDescent="0.3">
      <c r="A6311">
        <f t="shared" ca="1" si="294"/>
        <v>78</v>
      </c>
      <c r="B6311">
        <f t="shared" ca="1" si="295"/>
        <v>0.22084197429054864</v>
      </c>
      <c r="C6311">
        <f t="shared" ca="1" si="296"/>
        <v>17.225673994662795</v>
      </c>
    </row>
    <row r="6312" spans="1:3" x14ac:dyDescent="0.3">
      <c r="A6312">
        <f t="shared" ca="1" si="294"/>
        <v>32</v>
      </c>
      <c r="B6312">
        <f t="shared" ca="1" si="295"/>
        <v>0.91170873303745825</v>
      </c>
      <c r="C6312">
        <f t="shared" ca="1" si="296"/>
        <v>29.174679457198664</v>
      </c>
    </row>
    <row r="6313" spans="1:3" x14ac:dyDescent="0.3">
      <c r="A6313">
        <f t="shared" ca="1" si="294"/>
        <v>7</v>
      </c>
      <c r="B6313">
        <f t="shared" ca="1" si="295"/>
        <v>0.90919660584830897</v>
      </c>
      <c r="C6313">
        <f t="shared" ca="1" si="296"/>
        <v>6.3643762409381628</v>
      </c>
    </row>
    <row r="6314" spans="1:3" x14ac:dyDescent="0.3">
      <c r="A6314">
        <f t="shared" ca="1" si="294"/>
        <v>37</v>
      </c>
      <c r="B6314">
        <f t="shared" ca="1" si="295"/>
        <v>0.71495951340588759</v>
      </c>
      <c r="C6314">
        <f t="shared" ca="1" si="296"/>
        <v>26.453501996017842</v>
      </c>
    </row>
    <row r="6315" spans="1:3" x14ac:dyDescent="0.3">
      <c r="A6315">
        <f t="shared" ca="1" si="294"/>
        <v>59</v>
      </c>
      <c r="B6315">
        <f t="shared" ca="1" si="295"/>
        <v>0.92419259471013226</v>
      </c>
      <c r="C6315">
        <f t="shared" ca="1" si="296"/>
        <v>54.527363087897804</v>
      </c>
    </row>
    <row r="6316" spans="1:3" x14ac:dyDescent="0.3">
      <c r="A6316">
        <f t="shared" ca="1" si="294"/>
        <v>18</v>
      </c>
      <c r="B6316">
        <f t="shared" ca="1" si="295"/>
        <v>0.10215324850214014</v>
      </c>
      <c r="C6316">
        <f t="shared" ca="1" si="296"/>
        <v>1.8387584730385225</v>
      </c>
    </row>
    <row r="6317" spans="1:3" x14ac:dyDescent="0.3">
      <c r="A6317">
        <f t="shared" ca="1" si="294"/>
        <v>22</v>
      </c>
      <c r="B6317">
        <f t="shared" ca="1" si="295"/>
        <v>0.29975005083662165</v>
      </c>
      <c r="C6317">
        <f t="shared" ca="1" si="296"/>
        <v>6.5945011184056765</v>
      </c>
    </row>
    <row r="6318" spans="1:3" x14ac:dyDescent="0.3">
      <c r="A6318">
        <f t="shared" ca="1" si="294"/>
        <v>50</v>
      </c>
      <c r="B6318">
        <f t="shared" ca="1" si="295"/>
        <v>0.47501729589459019</v>
      </c>
      <c r="C6318">
        <f t="shared" ca="1" si="296"/>
        <v>23.750864794729509</v>
      </c>
    </row>
    <row r="6319" spans="1:3" x14ac:dyDescent="0.3">
      <c r="A6319">
        <f t="shared" ca="1" si="294"/>
        <v>11</v>
      </c>
      <c r="B6319">
        <f t="shared" ca="1" si="295"/>
        <v>1.1424346979912348E-2</v>
      </c>
      <c r="C6319">
        <f t="shared" ca="1" si="296"/>
        <v>0.12566781677903582</v>
      </c>
    </row>
    <row r="6320" spans="1:3" x14ac:dyDescent="0.3">
      <c r="A6320">
        <f t="shared" ca="1" si="294"/>
        <v>80</v>
      </c>
      <c r="B6320">
        <f t="shared" ca="1" si="295"/>
        <v>0.16140280204741475</v>
      </c>
      <c r="C6320">
        <f t="shared" ca="1" si="296"/>
        <v>12.91222416379318</v>
      </c>
    </row>
    <row r="6321" spans="1:3" x14ac:dyDescent="0.3">
      <c r="A6321">
        <f t="shared" ca="1" si="294"/>
        <v>41</v>
      </c>
      <c r="B6321">
        <f t="shared" ca="1" si="295"/>
        <v>0.58142686672996147</v>
      </c>
      <c r="C6321">
        <f t="shared" ca="1" si="296"/>
        <v>23.838501535928419</v>
      </c>
    </row>
    <row r="6322" spans="1:3" x14ac:dyDescent="0.3">
      <c r="A6322">
        <f t="shared" ca="1" si="294"/>
        <v>40</v>
      </c>
      <c r="B6322">
        <f t="shared" ca="1" si="295"/>
        <v>0.17005620281246303</v>
      </c>
      <c r="C6322">
        <f t="shared" ca="1" si="296"/>
        <v>6.8022481124985212</v>
      </c>
    </row>
    <row r="6323" spans="1:3" x14ac:dyDescent="0.3">
      <c r="A6323">
        <f t="shared" ca="1" si="294"/>
        <v>72</v>
      </c>
      <c r="B6323">
        <f t="shared" ca="1" si="295"/>
        <v>0.47916383859241984</v>
      </c>
      <c r="C6323">
        <f t="shared" ca="1" si="296"/>
        <v>34.499796378654231</v>
      </c>
    </row>
    <row r="6324" spans="1:3" x14ac:dyDescent="0.3">
      <c r="A6324">
        <f t="shared" ca="1" si="294"/>
        <v>96</v>
      </c>
      <c r="B6324">
        <f t="shared" ca="1" si="295"/>
        <v>5.8538911664906434E-2</v>
      </c>
      <c r="C6324">
        <f t="shared" ca="1" si="296"/>
        <v>5.6197355198310177</v>
      </c>
    </row>
    <row r="6325" spans="1:3" x14ac:dyDescent="0.3">
      <c r="A6325">
        <f t="shared" ca="1" si="294"/>
        <v>42</v>
      </c>
      <c r="B6325">
        <f t="shared" ca="1" si="295"/>
        <v>0.85363603600677229</v>
      </c>
      <c r="C6325">
        <f t="shared" ca="1" si="296"/>
        <v>35.852713512284438</v>
      </c>
    </row>
    <row r="6326" spans="1:3" x14ac:dyDescent="0.3">
      <c r="A6326">
        <f t="shared" ca="1" si="294"/>
        <v>94</v>
      </c>
      <c r="B6326">
        <f t="shared" ca="1" si="295"/>
        <v>0.87111390127987554</v>
      </c>
      <c r="C6326">
        <f t="shared" ca="1" si="296"/>
        <v>81.884706720308301</v>
      </c>
    </row>
    <row r="6327" spans="1:3" x14ac:dyDescent="0.3">
      <c r="A6327">
        <f t="shared" ca="1" si="294"/>
        <v>57</v>
      </c>
      <c r="B6327">
        <f t="shared" ca="1" si="295"/>
        <v>0.31003531933672035</v>
      </c>
      <c r="C6327">
        <f t="shared" ca="1" si="296"/>
        <v>17.67201320219306</v>
      </c>
    </row>
    <row r="6328" spans="1:3" x14ac:dyDescent="0.3">
      <c r="A6328">
        <f t="shared" ca="1" si="294"/>
        <v>33</v>
      </c>
      <c r="B6328">
        <f t="shared" ca="1" si="295"/>
        <v>0.53798845364797032</v>
      </c>
      <c r="C6328">
        <f t="shared" ca="1" si="296"/>
        <v>17.75361897038302</v>
      </c>
    </row>
    <row r="6329" spans="1:3" x14ac:dyDescent="0.3">
      <c r="A6329">
        <f t="shared" ca="1" si="294"/>
        <v>6</v>
      </c>
      <c r="B6329">
        <f t="shared" ca="1" si="295"/>
        <v>0.19896961301194893</v>
      </c>
      <c r="C6329">
        <f t="shared" ca="1" si="296"/>
        <v>1.1938176780716936</v>
      </c>
    </row>
    <row r="6330" spans="1:3" x14ac:dyDescent="0.3">
      <c r="A6330">
        <f t="shared" ca="1" si="294"/>
        <v>54</v>
      </c>
      <c r="B6330">
        <f t="shared" ca="1" si="295"/>
        <v>0.29373433913564539</v>
      </c>
      <c r="C6330">
        <f t="shared" ca="1" si="296"/>
        <v>15.861654313324852</v>
      </c>
    </row>
    <row r="6331" spans="1:3" x14ac:dyDescent="0.3">
      <c r="A6331">
        <f t="shared" ca="1" si="294"/>
        <v>60</v>
      </c>
      <c r="B6331">
        <f t="shared" ca="1" si="295"/>
        <v>0.76629796502459524</v>
      </c>
      <c r="C6331">
        <f t="shared" ca="1" si="296"/>
        <v>45.977877901475715</v>
      </c>
    </row>
    <row r="6332" spans="1:3" x14ac:dyDescent="0.3">
      <c r="A6332">
        <f t="shared" ca="1" si="294"/>
        <v>52</v>
      </c>
      <c r="B6332">
        <f t="shared" ca="1" si="295"/>
        <v>0.93385253703647975</v>
      </c>
      <c r="C6332">
        <f t="shared" ca="1" si="296"/>
        <v>48.560331925896946</v>
      </c>
    </row>
    <row r="6333" spans="1:3" x14ac:dyDescent="0.3">
      <c r="A6333">
        <f t="shared" ca="1" si="294"/>
        <v>64</v>
      </c>
      <c r="B6333">
        <f t="shared" ca="1" si="295"/>
        <v>0.23553804960023084</v>
      </c>
      <c r="C6333">
        <f t="shared" ca="1" si="296"/>
        <v>15.074435174414774</v>
      </c>
    </row>
    <row r="6334" spans="1:3" x14ac:dyDescent="0.3">
      <c r="A6334">
        <f t="shared" ca="1" si="294"/>
        <v>42</v>
      </c>
      <c r="B6334">
        <f t="shared" ca="1" si="295"/>
        <v>0.34733572265652979</v>
      </c>
      <c r="C6334">
        <f t="shared" ca="1" si="296"/>
        <v>14.588100351574251</v>
      </c>
    </row>
    <row r="6335" spans="1:3" x14ac:dyDescent="0.3">
      <c r="A6335">
        <f t="shared" ca="1" si="294"/>
        <v>34</v>
      </c>
      <c r="B6335">
        <f t="shared" ca="1" si="295"/>
        <v>0.24432633623147337</v>
      </c>
      <c r="C6335">
        <f t="shared" ca="1" si="296"/>
        <v>8.3070954318700956</v>
      </c>
    </row>
    <row r="6336" spans="1:3" x14ac:dyDescent="0.3">
      <c r="A6336">
        <f t="shared" ca="1" si="294"/>
        <v>15</v>
      </c>
      <c r="B6336">
        <f t="shared" ca="1" si="295"/>
        <v>0.15808011376063658</v>
      </c>
      <c r="C6336">
        <f t="shared" ca="1" si="296"/>
        <v>2.3712017064095487</v>
      </c>
    </row>
    <row r="6337" spans="1:3" x14ac:dyDescent="0.3">
      <c r="A6337">
        <f t="shared" ca="1" si="294"/>
        <v>57</v>
      </c>
      <c r="B6337">
        <f t="shared" ca="1" si="295"/>
        <v>0.92775963813643547</v>
      </c>
      <c r="C6337">
        <f t="shared" ca="1" si="296"/>
        <v>52.882299373776824</v>
      </c>
    </row>
    <row r="6338" spans="1:3" x14ac:dyDescent="0.3">
      <c r="A6338">
        <f t="shared" ca="1" si="294"/>
        <v>34</v>
      </c>
      <c r="B6338">
        <f t="shared" ca="1" si="295"/>
        <v>0.11633199708466346</v>
      </c>
      <c r="C6338">
        <f t="shared" ca="1" si="296"/>
        <v>3.9552879008785577</v>
      </c>
    </row>
    <row r="6339" spans="1:3" x14ac:dyDescent="0.3">
      <c r="A6339">
        <f t="shared" ref="A6339:A6402" ca="1" si="297">RANDBETWEEN(1, 100)</f>
        <v>94</v>
      </c>
      <c r="B6339">
        <f t="shared" ref="B6339:B6402" ca="1" si="298">RAND()</f>
        <v>0.52609297320296744</v>
      </c>
      <c r="C6339">
        <f t="shared" ref="C6339:C6402" ca="1" si="299">A6339*B6339</f>
        <v>49.452739481078936</v>
      </c>
    </row>
    <row r="6340" spans="1:3" x14ac:dyDescent="0.3">
      <c r="A6340">
        <f t="shared" ca="1" si="297"/>
        <v>77</v>
      </c>
      <c r="B6340">
        <f t="shared" ca="1" si="298"/>
        <v>0.92913646025451702</v>
      </c>
      <c r="C6340">
        <f t="shared" ca="1" si="299"/>
        <v>71.543507439597803</v>
      </c>
    </row>
    <row r="6341" spans="1:3" x14ac:dyDescent="0.3">
      <c r="A6341">
        <f t="shared" ca="1" si="297"/>
        <v>75</v>
      </c>
      <c r="B6341">
        <f t="shared" ca="1" si="298"/>
        <v>0.29890022617138323</v>
      </c>
      <c r="C6341">
        <f t="shared" ca="1" si="299"/>
        <v>22.417516962853743</v>
      </c>
    </row>
    <row r="6342" spans="1:3" x14ac:dyDescent="0.3">
      <c r="A6342">
        <f t="shared" ca="1" si="297"/>
        <v>4</v>
      </c>
      <c r="B6342">
        <f t="shared" ca="1" si="298"/>
        <v>0.39875786607599195</v>
      </c>
      <c r="C6342">
        <f t="shared" ca="1" si="299"/>
        <v>1.5950314643039678</v>
      </c>
    </row>
    <row r="6343" spans="1:3" x14ac:dyDescent="0.3">
      <c r="A6343">
        <f t="shared" ca="1" si="297"/>
        <v>91</v>
      </c>
      <c r="B6343">
        <f t="shared" ca="1" si="298"/>
        <v>0.828586404129387</v>
      </c>
      <c r="C6343">
        <f t="shared" ca="1" si="299"/>
        <v>75.401362775774217</v>
      </c>
    </row>
    <row r="6344" spans="1:3" x14ac:dyDescent="0.3">
      <c r="A6344">
        <f t="shared" ca="1" si="297"/>
        <v>62</v>
      </c>
      <c r="B6344">
        <f t="shared" ca="1" si="298"/>
        <v>0.97050213850852907</v>
      </c>
      <c r="C6344">
        <f t="shared" ca="1" si="299"/>
        <v>60.171132587528803</v>
      </c>
    </row>
    <row r="6345" spans="1:3" x14ac:dyDescent="0.3">
      <c r="A6345">
        <f t="shared" ca="1" si="297"/>
        <v>60</v>
      </c>
      <c r="B6345">
        <f t="shared" ca="1" si="298"/>
        <v>0.49701135478817704</v>
      </c>
      <c r="C6345">
        <f t="shared" ca="1" si="299"/>
        <v>29.820681287290622</v>
      </c>
    </row>
    <row r="6346" spans="1:3" x14ac:dyDescent="0.3">
      <c r="A6346">
        <f t="shared" ca="1" si="297"/>
        <v>76</v>
      </c>
      <c r="B6346">
        <f t="shared" ca="1" si="298"/>
        <v>0.70730765464350553</v>
      </c>
      <c r="C6346">
        <f t="shared" ca="1" si="299"/>
        <v>53.755381752906423</v>
      </c>
    </row>
    <row r="6347" spans="1:3" x14ac:dyDescent="0.3">
      <c r="A6347">
        <f t="shared" ca="1" si="297"/>
        <v>73</v>
      </c>
      <c r="B6347">
        <f t="shared" ca="1" si="298"/>
        <v>0.78616802091074645</v>
      </c>
      <c r="C6347">
        <f t="shared" ca="1" si="299"/>
        <v>57.390265526484491</v>
      </c>
    </row>
    <row r="6348" spans="1:3" x14ac:dyDescent="0.3">
      <c r="A6348">
        <f t="shared" ca="1" si="297"/>
        <v>50</v>
      </c>
      <c r="B6348">
        <f t="shared" ca="1" si="298"/>
        <v>0.14564213362783041</v>
      </c>
      <c r="C6348">
        <f t="shared" ca="1" si="299"/>
        <v>7.2821066813915198</v>
      </c>
    </row>
    <row r="6349" spans="1:3" x14ac:dyDescent="0.3">
      <c r="A6349">
        <f t="shared" ca="1" si="297"/>
        <v>26</v>
      </c>
      <c r="B6349">
        <f t="shared" ca="1" si="298"/>
        <v>0.98768220253367389</v>
      </c>
      <c r="C6349">
        <f t="shared" ca="1" si="299"/>
        <v>25.67973726587552</v>
      </c>
    </row>
    <row r="6350" spans="1:3" x14ac:dyDescent="0.3">
      <c r="A6350">
        <f t="shared" ca="1" si="297"/>
        <v>67</v>
      </c>
      <c r="B6350">
        <f t="shared" ca="1" si="298"/>
        <v>0.91598198549142817</v>
      </c>
      <c r="C6350">
        <f t="shared" ca="1" si="299"/>
        <v>61.370793027925686</v>
      </c>
    </row>
    <row r="6351" spans="1:3" x14ac:dyDescent="0.3">
      <c r="A6351">
        <f t="shared" ca="1" si="297"/>
        <v>62</v>
      </c>
      <c r="B6351">
        <f t="shared" ca="1" si="298"/>
        <v>0.81961762611064815</v>
      </c>
      <c r="C6351">
        <f t="shared" ca="1" si="299"/>
        <v>50.816292818860184</v>
      </c>
    </row>
    <row r="6352" spans="1:3" x14ac:dyDescent="0.3">
      <c r="A6352">
        <f t="shared" ca="1" si="297"/>
        <v>14</v>
      </c>
      <c r="B6352">
        <f t="shared" ca="1" si="298"/>
        <v>0.16650564789080946</v>
      </c>
      <c r="C6352">
        <f t="shared" ca="1" si="299"/>
        <v>2.3310790704713327</v>
      </c>
    </row>
    <row r="6353" spans="1:3" x14ac:dyDescent="0.3">
      <c r="A6353">
        <f t="shared" ca="1" si="297"/>
        <v>8</v>
      </c>
      <c r="B6353">
        <f t="shared" ca="1" si="298"/>
        <v>3.9368327304607376E-2</v>
      </c>
      <c r="C6353">
        <f t="shared" ca="1" si="299"/>
        <v>0.314946618436859</v>
      </c>
    </row>
    <row r="6354" spans="1:3" x14ac:dyDescent="0.3">
      <c r="A6354">
        <f t="shared" ca="1" si="297"/>
        <v>29</v>
      </c>
      <c r="B6354">
        <f t="shared" ca="1" si="298"/>
        <v>9.9583459259604545E-2</v>
      </c>
      <c r="C6354">
        <f t="shared" ca="1" si="299"/>
        <v>2.8879203185285318</v>
      </c>
    </row>
    <row r="6355" spans="1:3" x14ac:dyDescent="0.3">
      <c r="A6355">
        <f t="shared" ca="1" si="297"/>
        <v>71</v>
      </c>
      <c r="B6355">
        <f t="shared" ca="1" si="298"/>
        <v>0.32908042573845342</v>
      </c>
      <c r="C6355">
        <f t="shared" ca="1" si="299"/>
        <v>23.364710227430194</v>
      </c>
    </row>
    <row r="6356" spans="1:3" x14ac:dyDescent="0.3">
      <c r="A6356">
        <f t="shared" ca="1" si="297"/>
        <v>89</v>
      </c>
      <c r="B6356">
        <f t="shared" ca="1" si="298"/>
        <v>0.91911129136255354</v>
      </c>
      <c r="C6356">
        <f t="shared" ca="1" si="299"/>
        <v>81.800904931267269</v>
      </c>
    </row>
    <row r="6357" spans="1:3" x14ac:dyDescent="0.3">
      <c r="A6357">
        <f t="shared" ca="1" si="297"/>
        <v>36</v>
      </c>
      <c r="B6357">
        <f t="shared" ca="1" si="298"/>
        <v>0.51425882392334998</v>
      </c>
      <c r="C6357">
        <f t="shared" ca="1" si="299"/>
        <v>18.513317661240599</v>
      </c>
    </row>
    <row r="6358" spans="1:3" x14ac:dyDescent="0.3">
      <c r="A6358">
        <f t="shared" ca="1" si="297"/>
        <v>81</v>
      </c>
      <c r="B6358">
        <f t="shared" ca="1" si="298"/>
        <v>0.12071118367961897</v>
      </c>
      <c r="C6358">
        <f t="shared" ca="1" si="299"/>
        <v>9.7776058780491368</v>
      </c>
    </row>
    <row r="6359" spans="1:3" x14ac:dyDescent="0.3">
      <c r="A6359">
        <f t="shared" ca="1" si="297"/>
        <v>41</v>
      </c>
      <c r="B6359">
        <f t="shared" ca="1" si="298"/>
        <v>9.1794542798408707E-2</v>
      </c>
      <c r="C6359">
        <f t="shared" ca="1" si="299"/>
        <v>3.7635762547347569</v>
      </c>
    </row>
    <row r="6360" spans="1:3" x14ac:dyDescent="0.3">
      <c r="A6360">
        <f t="shared" ca="1" si="297"/>
        <v>74</v>
      </c>
      <c r="B6360">
        <f t="shared" ca="1" si="298"/>
        <v>0.40287185310590823</v>
      </c>
      <c r="C6360">
        <f t="shared" ca="1" si="299"/>
        <v>29.812517129837207</v>
      </c>
    </row>
    <row r="6361" spans="1:3" x14ac:dyDescent="0.3">
      <c r="A6361">
        <f t="shared" ca="1" si="297"/>
        <v>14</v>
      </c>
      <c r="B6361">
        <f t="shared" ca="1" si="298"/>
        <v>0.53980346478038255</v>
      </c>
      <c r="C6361">
        <f t="shared" ca="1" si="299"/>
        <v>7.5572485069253554</v>
      </c>
    </row>
    <row r="6362" spans="1:3" x14ac:dyDescent="0.3">
      <c r="A6362">
        <f t="shared" ca="1" si="297"/>
        <v>22</v>
      </c>
      <c r="B6362">
        <f t="shared" ca="1" si="298"/>
        <v>0.30811843162733299</v>
      </c>
      <c r="C6362">
        <f t="shared" ca="1" si="299"/>
        <v>6.778605495801326</v>
      </c>
    </row>
    <row r="6363" spans="1:3" x14ac:dyDescent="0.3">
      <c r="A6363">
        <f t="shared" ca="1" si="297"/>
        <v>29</v>
      </c>
      <c r="B6363">
        <f t="shared" ca="1" si="298"/>
        <v>2.9470805207767126E-2</v>
      </c>
      <c r="C6363">
        <f t="shared" ca="1" si="299"/>
        <v>0.85465335102524664</v>
      </c>
    </row>
    <row r="6364" spans="1:3" x14ac:dyDescent="0.3">
      <c r="A6364">
        <f t="shared" ca="1" si="297"/>
        <v>31</v>
      </c>
      <c r="B6364">
        <f t="shared" ca="1" si="298"/>
        <v>0.46759331885797173</v>
      </c>
      <c r="C6364">
        <f t="shared" ca="1" si="299"/>
        <v>14.495392884597123</v>
      </c>
    </row>
    <row r="6365" spans="1:3" x14ac:dyDescent="0.3">
      <c r="A6365">
        <f t="shared" ca="1" si="297"/>
        <v>25</v>
      </c>
      <c r="B6365">
        <f t="shared" ca="1" si="298"/>
        <v>0.72260836124225236</v>
      </c>
      <c r="C6365">
        <f t="shared" ca="1" si="299"/>
        <v>18.065209031056309</v>
      </c>
    </row>
    <row r="6366" spans="1:3" x14ac:dyDescent="0.3">
      <c r="A6366">
        <f t="shared" ca="1" si="297"/>
        <v>5</v>
      </c>
      <c r="B6366">
        <f t="shared" ca="1" si="298"/>
        <v>0.90146364560644765</v>
      </c>
      <c r="C6366">
        <f t="shared" ca="1" si="299"/>
        <v>4.5073182280322381</v>
      </c>
    </row>
    <row r="6367" spans="1:3" x14ac:dyDescent="0.3">
      <c r="A6367">
        <f t="shared" ca="1" si="297"/>
        <v>32</v>
      </c>
      <c r="B6367">
        <f t="shared" ca="1" si="298"/>
        <v>0.38659255359405564</v>
      </c>
      <c r="C6367">
        <f t="shared" ca="1" si="299"/>
        <v>12.370961715009781</v>
      </c>
    </row>
    <row r="6368" spans="1:3" x14ac:dyDescent="0.3">
      <c r="A6368">
        <f t="shared" ca="1" si="297"/>
        <v>2</v>
      </c>
      <c r="B6368">
        <f t="shared" ca="1" si="298"/>
        <v>0.85338634915077349</v>
      </c>
      <c r="C6368">
        <f t="shared" ca="1" si="299"/>
        <v>1.706772698301547</v>
      </c>
    </row>
    <row r="6369" spans="1:3" x14ac:dyDescent="0.3">
      <c r="A6369">
        <f t="shared" ca="1" si="297"/>
        <v>81</v>
      </c>
      <c r="B6369">
        <f t="shared" ca="1" si="298"/>
        <v>0.61581381636461741</v>
      </c>
      <c r="C6369">
        <f t="shared" ca="1" si="299"/>
        <v>49.880919125534007</v>
      </c>
    </row>
    <row r="6370" spans="1:3" x14ac:dyDescent="0.3">
      <c r="A6370">
        <f t="shared" ca="1" si="297"/>
        <v>71</v>
      </c>
      <c r="B6370">
        <f t="shared" ca="1" si="298"/>
        <v>0.95066489244626151</v>
      </c>
      <c r="C6370">
        <f t="shared" ca="1" si="299"/>
        <v>67.497207363684566</v>
      </c>
    </row>
    <row r="6371" spans="1:3" x14ac:dyDescent="0.3">
      <c r="A6371">
        <f t="shared" ca="1" si="297"/>
        <v>14</v>
      </c>
      <c r="B6371">
        <f t="shared" ca="1" si="298"/>
        <v>0.54949221028075479</v>
      </c>
      <c r="C6371">
        <f t="shared" ca="1" si="299"/>
        <v>7.6928909439305668</v>
      </c>
    </row>
    <row r="6372" spans="1:3" x14ac:dyDescent="0.3">
      <c r="A6372">
        <f t="shared" ca="1" si="297"/>
        <v>57</v>
      </c>
      <c r="B6372">
        <f t="shared" ca="1" si="298"/>
        <v>0.86385898136184958</v>
      </c>
      <c r="C6372">
        <f t="shared" ca="1" si="299"/>
        <v>49.239961937625424</v>
      </c>
    </row>
    <row r="6373" spans="1:3" x14ac:dyDescent="0.3">
      <c r="A6373">
        <f t="shared" ca="1" si="297"/>
        <v>85</v>
      </c>
      <c r="B6373">
        <f t="shared" ca="1" si="298"/>
        <v>0.61555406578464267</v>
      </c>
      <c r="C6373">
        <f t="shared" ca="1" si="299"/>
        <v>52.322095591694627</v>
      </c>
    </row>
    <row r="6374" spans="1:3" x14ac:dyDescent="0.3">
      <c r="A6374">
        <f t="shared" ca="1" si="297"/>
        <v>80</v>
      </c>
      <c r="B6374">
        <f t="shared" ca="1" si="298"/>
        <v>0.94642477031966654</v>
      </c>
      <c r="C6374">
        <f t="shared" ca="1" si="299"/>
        <v>75.713981625573325</v>
      </c>
    </row>
    <row r="6375" spans="1:3" x14ac:dyDescent="0.3">
      <c r="A6375">
        <f t="shared" ca="1" si="297"/>
        <v>19</v>
      </c>
      <c r="B6375">
        <f t="shared" ca="1" si="298"/>
        <v>7.3286043747781582E-2</v>
      </c>
      <c r="C6375">
        <f t="shared" ca="1" si="299"/>
        <v>1.3924348312078501</v>
      </c>
    </row>
    <row r="6376" spans="1:3" x14ac:dyDescent="0.3">
      <c r="A6376">
        <f t="shared" ca="1" si="297"/>
        <v>46</v>
      </c>
      <c r="B6376">
        <f t="shared" ca="1" si="298"/>
        <v>0.57620472709277959</v>
      </c>
      <c r="C6376">
        <f t="shared" ca="1" si="299"/>
        <v>26.50541744626786</v>
      </c>
    </row>
    <row r="6377" spans="1:3" x14ac:dyDescent="0.3">
      <c r="A6377">
        <f t="shared" ca="1" si="297"/>
        <v>91</v>
      </c>
      <c r="B6377">
        <f t="shared" ca="1" si="298"/>
        <v>0.54025473646483546</v>
      </c>
      <c r="C6377">
        <f t="shared" ca="1" si="299"/>
        <v>49.16318101830003</v>
      </c>
    </row>
    <row r="6378" spans="1:3" x14ac:dyDescent="0.3">
      <c r="A6378">
        <f t="shared" ca="1" si="297"/>
        <v>71</v>
      </c>
      <c r="B6378">
        <f t="shared" ca="1" si="298"/>
        <v>0.2925115775774636</v>
      </c>
      <c r="C6378">
        <f t="shared" ca="1" si="299"/>
        <v>20.768322007999917</v>
      </c>
    </row>
    <row r="6379" spans="1:3" x14ac:dyDescent="0.3">
      <c r="A6379">
        <f t="shared" ca="1" si="297"/>
        <v>74</v>
      </c>
      <c r="B6379">
        <f t="shared" ca="1" si="298"/>
        <v>0.86063640257612173</v>
      </c>
      <c r="C6379">
        <f t="shared" ca="1" si="299"/>
        <v>63.687093790633007</v>
      </c>
    </row>
    <row r="6380" spans="1:3" x14ac:dyDescent="0.3">
      <c r="A6380">
        <f t="shared" ca="1" si="297"/>
        <v>7</v>
      </c>
      <c r="B6380">
        <f t="shared" ca="1" si="298"/>
        <v>0.6500430842595244</v>
      </c>
      <c r="C6380">
        <f t="shared" ca="1" si="299"/>
        <v>4.5503015898166712</v>
      </c>
    </row>
    <row r="6381" spans="1:3" x14ac:dyDescent="0.3">
      <c r="A6381">
        <f t="shared" ca="1" si="297"/>
        <v>66</v>
      </c>
      <c r="B6381">
        <f t="shared" ca="1" si="298"/>
        <v>0.29175408641487588</v>
      </c>
      <c r="C6381">
        <f t="shared" ca="1" si="299"/>
        <v>19.255769703381809</v>
      </c>
    </row>
    <row r="6382" spans="1:3" x14ac:dyDescent="0.3">
      <c r="A6382">
        <f t="shared" ca="1" si="297"/>
        <v>79</v>
      </c>
      <c r="B6382">
        <f t="shared" ca="1" si="298"/>
        <v>0.15455909637326803</v>
      </c>
      <c r="C6382">
        <f t="shared" ca="1" si="299"/>
        <v>12.210168613488175</v>
      </c>
    </row>
    <row r="6383" spans="1:3" x14ac:dyDescent="0.3">
      <c r="A6383">
        <f t="shared" ca="1" si="297"/>
        <v>82</v>
      </c>
      <c r="B6383">
        <f t="shared" ca="1" si="298"/>
        <v>0.36153984049378218</v>
      </c>
      <c r="C6383">
        <f t="shared" ca="1" si="299"/>
        <v>29.646266920490138</v>
      </c>
    </row>
    <row r="6384" spans="1:3" x14ac:dyDescent="0.3">
      <c r="A6384">
        <f t="shared" ca="1" si="297"/>
        <v>70</v>
      </c>
      <c r="B6384">
        <f t="shared" ca="1" si="298"/>
        <v>0.23479896716172122</v>
      </c>
      <c r="C6384">
        <f t="shared" ca="1" si="299"/>
        <v>16.435927701320484</v>
      </c>
    </row>
    <row r="6385" spans="1:3" x14ac:dyDescent="0.3">
      <c r="A6385">
        <f t="shared" ca="1" si="297"/>
        <v>76</v>
      </c>
      <c r="B6385">
        <f t="shared" ca="1" si="298"/>
        <v>0.3137027148740188</v>
      </c>
      <c r="C6385">
        <f t="shared" ca="1" si="299"/>
        <v>23.841406330425428</v>
      </c>
    </row>
    <row r="6386" spans="1:3" x14ac:dyDescent="0.3">
      <c r="A6386">
        <f t="shared" ca="1" si="297"/>
        <v>42</v>
      </c>
      <c r="B6386">
        <f t="shared" ca="1" si="298"/>
        <v>0.81515239856833233</v>
      </c>
      <c r="C6386">
        <f t="shared" ca="1" si="299"/>
        <v>34.236400739869957</v>
      </c>
    </row>
    <row r="6387" spans="1:3" x14ac:dyDescent="0.3">
      <c r="A6387">
        <f t="shared" ca="1" si="297"/>
        <v>65</v>
      </c>
      <c r="B6387">
        <f t="shared" ca="1" si="298"/>
        <v>0.4880079633085429</v>
      </c>
      <c r="C6387">
        <f t="shared" ca="1" si="299"/>
        <v>31.720517615055289</v>
      </c>
    </row>
    <row r="6388" spans="1:3" x14ac:dyDescent="0.3">
      <c r="A6388">
        <f t="shared" ca="1" si="297"/>
        <v>49</v>
      </c>
      <c r="B6388">
        <f t="shared" ca="1" si="298"/>
        <v>0.65065578784975087</v>
      </c>
      <c r="C6388">
        <f t="shared" ca="1" si="299"/>
        <v>31.882133604637794</v>
      </c>
    </row>
    <row r="6389" spans="1:3" x14ac:dyDescent="0.3">
      <c r="A6389">
        <f t="shared" ca="1" si="297"/>
        <v>46</v>
      </c>
      <c r="B6389">
        <f t="shared" ca="1" si="298"/>
        <v>5.1126997666537166E-2</v>
      </c>
      <c r="C6389">
        <f t="shared" ca="1" si="299"/>
        <v>2.3518418926607096</v>
      </c>
    </row>
    <row r="6390" spans="1:3" x14ac:dyDescent="0.3">
      <c r="A6390">
        <f t="shared" ca="1" si="297"/>
        <v>25</v>
      </c>
      <c r="B6390">
        <f t="shared" ca="1" si="298"/>
        <v>0.81874577679470828</v>
      </c>
      <c r="C6390">
        <f t="shared" ca="1" si="299"/>
        <v>20.468644419867708</v>
      </c>
    </row>
    <row r="6391" spans="1:3" x14ac:dyDescent="0.3">
      <c r="A6391">
        <f t="shared" ca="1" si="297"/>
        <v>85</v>
      </c>
      <c r="B6391">
        <f t="shared" ca="1" si="298"/>
        <v>0.3253845746519628</v>
      </c>
      <c r="C6391">
        <f t="shared" ca="1" si="299"/>
        <v>27.657688845416839</v>
      </c>
    </row>
    <row r="6392" spans="1:3" x14ac:dyDescent="0.3">
      <c r="A6392">
        <f t="shared" ca="1" si="297"/>
        <v>14</v>
      </c>
      <c r="B6392">
        <f t="shared" ca="1" si="298"/>
        <v>0.94309849142569868</v>
      </c>
      <c r="C6392">
        <f t="shared" ca="1" si="299"/>
        <v>13.203378879959782</v>
      </c>
    </row>
    <row r="6393" spans="1:3" x14ac:dyDescent="0.3">
      <c r="A6393">
        <f t="shared" ca="1" si="297"/>
        <v>24</v>
      </c>
      <c r="B6393">
        <f t="shared" ca="1" si="298"/>
        <v>1.0724946895198206E-2</v>
      </c>
      <c r="C6393">
        <f t="shared" ca="1" si="299"/>
        <v>0.25739872548475695</v>
      </c>
    </row>
    <row r="6394" spans="1:3" x14ac:dyDescent="0.3">
      <c r="A6394">
        <f t="shared" ca="1" si="297"/>
        <v>48</v>
      </c>
      <c r="B6394">
        <f t="shared" ca="1" si="298"/>
        <v>0.93369904669141079</v>
      </c>
      <c r="C6394">
        <f t="shared" ca="1" si="299"/>
        <v>44.817554241187722</v>
      </c>
    </row>
    <row r="6395" spans="1:3" x14ac:dyDescent="0.3">
      <c r="A6395">
        <f t="shared" ca="1" si="297"/>
        <v>80</v>
      </c>
      <c r="B6395">
        <f t="shared" ca="1" si="298"/>
        <v>0.55145780652276821</v>
      </c>
      <c r="C6395">
        <f t="shared" ca="1" si="299"/>
        <v>44.116624521821457</v>
      </c>
    </row>
    <row r="6396" spans="1:3" x14ac:dyDescent="0.3">
      <c r="A6396">
        <f t="shared" ca="1" si="297"/>
        <v>100</v>
      </c>
      <c r="B6396">
        <f t="shared" ca="1" si="298"/>
        <v>0.93958511819275725</v>
      </c>
      <c r="C6396">
        <f t="shared" ca="1" si="299"/>
        <v>93.958511819275728</v>
      </c>
    </row>
    <row r="6397" spans="1:3" x14ac:dyDescent="0.3">
      <c r="A6397">
        <f t="shared" ca="1" si="297"/>
        <v>56</v>
      </c>
      <c r="B6397">
        <f t="shared" ca="1" si="298"/>
        <v>0.99755653751834428</v>
      </c>
      <c r="C6397">
        <f t="shared" ca="1" si="299"/>
        <v>55.863166101027282</v>
      </c>
    </row>
    <row r="6398" spans="1:3" x14ac:dyDescent="0.3">
      <c r="A6398">
        <f t="shared" ca="1" si="297"/>
        <v>41</v>
      </c>
      <c r="B6398">
        <f t="shared" ca="1" si="298"/>
        <v>0.44244300167632111</v>
      </c>
      <c r="C6398">
        <f t="shared" ca="1" si="299"/>
        <v>18.140163068729166</v>
      </c>
    </row>
    <row r="6399" spans="1:3" x14ac:dyDescent="0.3">
      <c r="A6399">
        <f t="shared" ca="1" si="297"/>
        <v>55</v>
      </c>
      <c r="B6399">
        <f t="shared" ca="1" si="298"/>
        <v>0.72285353744391612</v>
      </c>
      <c r="C6399">
        <f t="shared" ca="1" si="299"/>
        <v>39.756944559415388</v>
      </c>
    </row>
    <row r="6400" spans="1:3" x14ac:dyDescent="0.3">
      <c r="A6400">
        <f t="shared" ca="1" si="297"/>
        <v>91</v>
      </c>
      <c r="B6400">
        <f t="shared" ca="1" si="298"/>
        <v>0.11187503735557325</v>
      </c>
      <c r="C6400">
        <f t="shared" ca="1" si="299"/>
        <v>10.180628399357165</v>
      </c>
    </row>
    <row r="6401" spans="1:3" x14ac:dyDescent="0.3">
      <c r="A6401">
        <f t="shared" ca="1" si="297"/>
        <v>21</v>
      </c>
      <c r="B6401">
        <f t="shared" ca="1" si="298"/>
        <v>0.43589092746891733</v>
      </c>
      <c r="C6401">
        <f t="shared" ca="1" si="299"/>
        <v>9.1537094768472649</v>
      </c>
    </row>
    <row r="6402" spans="1:3" x14ac:dyDescent="0.3">
      <c r="A6402">
        <f t="shared" ca="1" si="297"/>
        <v>39</v>
      </c>
      <c r="B6402">
        <f t="shared" ca="1" si="298"/>
        <v>0.92048508800264661</v>
      </c>
      <c r="C6402">
        <f t="shared" ca="1" si="299"/>
        <v>35.898918432103216</v>
      </c>
    </row>
    <row r="6403" spans="1:3" x14ac:dyDescent="0.3">
      <c r="A6403">
        <f t="shared" ref="A6403:A6466" ca="1" si="300">RANDBETWEEN(1, 100)</f>
        <v>39</v>
      </c>
      <c r="B6403">
        <f t="shared" ref="B6403:B6466" ca="1" si="301">RAND()</f>
        <v>0.55717743040865186</v>
      </c>
      <c r="C6403">
        <f t="shared" ref="C6403:C6466" ca="1" si="302">A6403*B6403</f>
        <v>21.729919785937422</v>
      </c>
    </row>
    <row r="6404" spans="1:3" x14ac:dyDescent="0.3">
      <c r="A6404">
        <f t="shared" ca="1" si="300"/>
        <v>59</v>
      </c>
      <c r="B6404">
        <f t="shared" ca="1" si="301"/>
        <v>0.42634305087234003</v>
      </c>
      <c r="C6404">
        <f t="shared" ca="1" si="302"/>
        <v>25.154240001468061</v>
      </c>
    </row>
    <row r="6405" spans="1:3" x14ac:dyDescent="0.3">
      <c r="A6405">
        <f t="shared" ca="1" si="300"/>
        <v>82</v>
      </c>
      <c r="B6405">
        <f t="shared" ca="1" si="301"/>
        <v>0.33911423040017219</v>
      </c>
      <c r="C6405">
        <f t="shared" ca="1" si="302"/>
        <v>27.80736689281412</v>
      </c>
    </row>
    <row r="6406" spans="1:3" x14ac:dyDescent="0.3">
      <c r="A6406">
        <f t="shared" ca="1" si="300"/>
        <v>46</v>
      </c>
      <c r="B6406">
        <f t="shared" ca="1" si="301"/>
        <v>0.39858895935864069</v>
      </c>
      <c r="C6406">
        <f t="shared" ca="1" si="302"/>
        <v>18.335092130497472</v>
      </c>
    </row>
    <row r="6407" spans="1:3" x14ac:dyDescent="0.3">
      <c r="A6407">
        <f t="shared" ca="1" si="300"/>
        <v>37</v>
      </c>
      <c r="B6407">
        <f t="shared" ca="1" si="301"/>
        <v>0.65334237085272251</v>
      </c>
      <c r="C6407">
        <f t="shared" ca="1" si="302"/>
        <v>24.173667721550732</v>
      </c>
    </row>
    <row r="6408" spans="1:3" x14ac:dyDescent="0.3">
      <c r="A6408">
        <f t="shared" ca="1" si="300"/>
        <v>87</v>
      </c>
      <c r="B6408">
        <f t="shared" ca="1" si="301"/>
        <v>0.64005174876993776</v>
      </c>
      <c r="C6408">
        <f t="shared" ca="1" si="302"/>
        <v>55.684502142984584</v>
      </c>
    </row>
    <row r="6409" spans="1:3" x14ac:dyDescent="0.3">
      <c r="A6409">
        <f t="shared" ca="1" si="300"/>
        <v>77</v>
      </c>
      <c r="B6409">
        <f t="shared" ca="1" si="301"/>
        <v>0.91545357004490568</v>
      </c>
      <c r="C6409">
        <f t="shared" ca="1" si="302"/>
        <v>70.48992489345774</v>
      </c>
    </row>
    <row r="6410" spans="1:3" x14ac:dyDescent="0.3">
      <c r="A6410">
        <f t="shared" ca="1" si="300"/>
        <v>50</v>
      </c>
      <c r="B6410">
        <f t="shared" ca="1" si="301"/>
        <v>9.1392222154423775E-2</v>
      </c>
      <c r="C6410">
        <f t="shared" ca="1" si="302"/>
        <v>4.5696111077211885</v>
      </c>
    </row>
    <row r="6411" spans="1:3" x14ac:dyDescent="0.3">
      <c r="A6411">
        <f t="shared" ca="1" si="300"/>
        <v>54</v>
      </c>
      <c r="B6411">
        <f t="shared" ca="1" si="301"/>
        <v>0.36869626639846875</v>
      </c>
      <c r="C6411">
        <f t="shared" ca="1" si="302"/>
        <v>19.909598385517313</v>
      </c>
    </row>
    <row r="6412" spans="1:3" x14ac:dyDescent="0.3">
      <c r="A6412">
        <f t="shared" ca="1" si="300"/>
        <v>96</v>
      </c>
      <c r="B6412">
        <f t="shared" ca="1" si="301"/>
        <v>5.4257465679506955E-3</v>
      </c>
      <c r="C6412">
        <f t="shared" ca="1" si="302"/>
        <v>0.52087167052326677</v>
      </c>
    </row>
    <row r="6413" spans="1:3" x14ac:dyDescent="0.3">
      <c r="A6413">
        <f t="shared" ca="1" si="300"/>
        <v>83</v>
      </c>
      <c r="B6413">
        <f t="shared" ca="1" si="301"/>
        <v>0.91064864293352932</v>
      </c>
      <c r="C6413">
        <f t="shared" ca="1" si="302"/>
        <v>75.583837363482928</v>
      </c>
    </row>
    <row r="6414" spans="1:3" x14ac:dyDescent="0.3">
      <c r="A6414">
        <f t="shared" ca="1" si="300"/>
        <v>6</v>
      </c>
      <c r="B6414">
        <f t="shared" ca="1" si="301"/>
        <v>0.96983167501953826</v>
      </c>
      <c r="C6414">
        <f t="shared" ca="1" si="302"/>
        <v>5.8189900501172298</v>
      </c>
    </row>
    <row r="6415" spans="1:3" x14ac:dyDescent="0.3">
      <c r="A6415">
        <f t="shared" ca="1" si="300"/>
        <v>41</v>
      </c>
      <c r="B6415">
        <f t="shared" ca="1" si="301"/>
        <v>0.42756852168711823</v>
      </c>
      <c r="C6415">
        <f t="shared" ca="1" si="302"/>
        <v>17.530309389171848</v>
      </c>
    </row>
    <row r="6416" spans="1:3" x14ac:dyDescent="0.3">
      <c r="A6416">
        <f t="shared" ca="1" si="300"/>
        <v>55</v>
      </c>
      <c r="B6416">
        <f t="shared" ca="1" si="301"/>
        <v>0.70068965430672836</v>
      </c>
      <c r="C6416">
        <f t="shared" ca="1" si="302"/>
        <v>38.537930986870059</v>
      </c>
    </row>
    <row r="6417" spans="1:3" x14ac:dyDescent="0.3">
      <c r="A6417">
        <f t="shared" ca="1" si="300"/>
        <v>32</v>
      </c>
      <c r="B6417">
        <f t="shared" ca="1" si="301"/>
        <v>0.68904027030900916</v>
      </c>
      <c r="C6417">
        <f t="shared" ca="1" si="302"/>
        <v>22.049288649888293</v>
      </c>
    </row>
    <row r="6418" spans="1:3" x14ac:dyDescent="0.3">
      <c r="A6418">
        <f t="shared" ca="1" si="300"/>
        <v>1</v>
      </c>
      <c r="B6418">
        <f t="shared" ca="1" si="301"/>
        <v>0.55920141330598816</v>
      </c>
      <c r="C6418">
        <f t="shared" ca="1" si="302"/>
        <v>0.55920141330598816</v>
      </c>
    </row>
    <row r="6419" spans="1:3" x14ac:dyDescent="0.3">
      <c r="A6419">
        <f t="shared" ca="1" si="300"/>
        <v>42</v>
      </c>
      <c r="B6419">
        <f t="shared" ca="1" si="301"/>
        <v>0.62750316810119511</v>
      </c>
      <c r="C6419">
        <f t="shared" ca="1" si="302"/>
        <v>26.355133060250196</v>
      </c>
    </row>
    <row r="6420" spans="1:3" x14ac:dyDescent="0.3">
      <c r="A6420">
        <f t="shared" ca="1" si="300"/>
        <v>21</v>
      </c>
      <c r="B6420">
        <f t="shared" ca="1" si="301"/>
        <v>0.63067182665925037</v>
      </c>
      <c r="C6420">
        <f t="shared" ca="1" si="302"/>
        <v>13.244108359844258</v>
      </c>
    </row>
    <row r="6421" spans="1:3" x14ac:dyDescent="0.3">
      <c r="A6421">
        <f t="shared" ca="1" si="300"/>
        <v>40</v>
      </c>
      <c r="B6421">
        <f t="shared" ca="1" si="301"/>
        <v>0.4848889601621913</v>
      </c>
      <c r="C6421">
        <f t="shared" ca="1" si="302"/>
        <v>19.395558406487652</v>
      </c>
    </row>
    <row r="6422" spans="1:3" x14ac:dyDescent="0.3">
      <c r="A6422">
        <f t="shared" ca="1" si="300"/>
        <v>91</v>
      </c>
      <c r="B6422">
        <f t="shared" ca="1" si="301"/>
        <v>2.125869253343704E-2</v>
      </c>
      <c r="C6422">
        <f t="shared" ca="1" si="302"/>
        <v>1.9345410205427707</v>
      </c>
    </row>
    <row r="6423" spans="1:3" x14ac:dyDescent="0.3">
      <c r="A6423">
        <f t="shared" ca="1" si="300"/>
        <v>83</v>
      </c>
      <c r="B6423">
        <f t="shared" ca="1" si="301"/>
        <v>0.50560991107705089</v>
      </c>
      <c r="C6423">
        <f t="shared" ca="1" si="302"/>
        <v>41.965622619395226</v>
      </c>
    </row>
    <row r="6424" spans="1:3" x14ac:dyDescent="0.3">
      <c r="A6424">
        <f t="shared" ca="1" si="300"/>
        <v>61</v>
      </c>
      <c r="B6424">
        <f t="shared" ca="1" si="301"/>
        <v>0.43310265924242886</v>
      </c>
      <c r="C6424">
        <f t="shared" ca="1" si="302"/>
        <v>26.419262213788159</v>
      </c>
    </row>
    <row r="6425" spans="1:3" x14ac:dyDescent="0.3">
      <c r="A6425">
        <f t="shared" ca="1" si="300"/>
        <v>31</v>
      </c>
      <c r="B6425">
        <f t="shared" ca="1" si="301"/>
        <v>6.2913915056666214E-2</v>
      </c>
      <c r="C6425">
        <f t="shared" ca="1" si="302"/>
        <v>1.9503313667566526</v>
      </c>
    </row>
    <row r="6426" spans="1:3" x14ac:dyDescent="0.3">
      <c r="A6426">
        <f t="shared" ca="1" si="300"/>
        <v>71</v>
      </c>
      <c r="B6426">
        <f t="shared" ca="1" si="301"/>
        <v>0.18430551105369952</v>
      </c>
      <c r="C6426">
        <f t="shared" ca="1" si="302"/>
        <v>13.085691284812667</v>
      </c>
    </row>
    <row r="6427" spans="1:3" x14ac:dyDescent="0.3">
      <c r="A6427">
        <f t="shared" ca="1" si="300"/>
        <v>62</v>
      </c>
      <c r="B6427">
        <f t="shared" ca="1" si="301"/>
        <v>0.59606385434380582</v>
      </c>
      <c r="C6427">
        <f t="shared" ca="1" si="302"/>
        <v>36.955958969315958</v>
      </c>
    </row>
    <row r="6428" spans="1:3" x14ac:dyDescent="0.3">
      <c r="A6428">
        <f t="shared" ca="1" si="300"/>
        <v>63</v>
      </c>
      <c r="B6428">
        <f t="shared" ca="1" si="301"/>
        <v>0.30180584986261039</v>
      </c>
      <c r="C6428">
        <f t="shared" ca="1" si="302"/>
        <v>19.013768541344454</v>
      </c>
    </row>
    <row r="6429" spans="1:3" x14ac:dyDescent="0.3">
      <c r="A6429">
        <f t="shared" ca="1" si="300"/>
        <v>71</v>
      </c>
      <c r="B6429">
        <f t="shared" ca="1" si="301"/>
        <v>0.36824619640144296</v>
      </c>
      <c r="C6429">
        <f t="shared" ca="1" si="302"/>
        <v>26.145479944502451</v>
      </c>
    </row>
    <row r="6430" spans="1:3" x14ac:dyDescent="0.3">
      <c r="A6430">
        <f t="shared" ca="1" si="300"/>
        <v>26</v>
      </c>
      <c r="B6430">
        <f t="shared" ca="1" si="301"/>
        <v>0.94713279250621629</v>
      </c>
      <c r="C6430">
        <f t="shared" ca="1" si="302"/>
        <v>24.625452605161623</v>
      </c>
    </row>
    <row r="6431" spans="1:3" x14ac:dyDescent="0.3">
      <c r="A6431">
        <f t="shared" ca="1" si="300"/>
        <v>17</v>
      </c>
      <c r="B6431">
        <f t="shared" ca="1" si="301"/>
        <v>0.59653776220260013</v>
      </c>
      <c r="C6431">
        <f t="shared" ca="1" si="302"/>
        <v>10.141141957444201</v>
      </c>
    </row>
    <row r="6432" spans="1:3" x14ac:dyDescent="0.3">
      <c r="A6432">
        <f t="shared" ca="1" si="300"/>
        <v>40</v>
      </c>
      <c r="B6432">
        <f t="shared" ca="1" si="301"/>
        <v>0.61916117332169052</v>
      </c>
      <c r="C6432">
        <f t="shared" ca="1" si="302"/>
        <v>24.76644693286762</v>
      </c>
    </row>
    <row r="6433" spans="1:3" x14ac:dyDescent="0.3">
      <c r="A6433">
        <f t="shared" ca="1" si="300"/>
        <v>85</v>
      </c>
      <c r="B6433">
        <f t="shared" ca="1" si="301"/>
        <v>0.13193805992876384</v>
      </c>
      <c r="C6433">
        <f t="shared" ca="1" si="302"/>
        <v>11.214735093944926</v>
      </c>
    </row>
    <row r="6434" spans="1:3" x14ac:dyDescent="0.3">
      <c r="A6434">
        <f t="shared" ca="1" si="300"/>
        <v>76</v>
      </c>
      <c r="B6434">
        <f t="shared" ca="1" si="301"/>
        <v>0.74969635516595479</v>
      </c>
      <c r="C6434">
        <f t="shared" ca="1" si="302"/>
        <v>56.976922992612565</v>
      </c>
    </row>
    <row r="6435" spans="1:3" x14ac:dyDescent="0.3">
      <c r="A6435">
        <f t="shared" ca="1" si="300"/>
        <v>19</v>
      </c>
      <c r="B6435">
        <f t="shared" ca="1" si="301"/>
        <v>0.72824557812263102</v>
      </c>
      <c r="C6435">
        <f t="shared" ca="1" si="302"/>
        <v>13.83666598432999</v>
      </c>
    </row>
    <row r="6436" spans="1:3" x14ac:dyDescent="0.3">
      <c r="A6436">
        <f t="shared" ca="1" si="300"/>
        <v>57</v>
      </c>
      <c r="B6436">
        <f t="shared" ca="1" si="301"/>
        <v>0.62752938779238576</v>
      </c>
      <c r="C6436">
        <f t="shared" ca="1" si="302"/>
        <v>35.769175104165988</v>
      </c>
    </row>
    <row r="6437" spans="1:3" x14ac:dyDescent="0.3">
      <c r="A6437">
        <f t="shared" ca="1" si="300"/>
        <v>18</v>
      </c>
      <c r="B6437">
        <f t="shared" ca="1" si="301"/>
        <v>0.65360089195084992</v>
      </c>
      <c r="C6437">
        <f t="shared" ca="1" si="302"/>
        <v>11.764816055115299</v>
      </c>
    </row>
    <row r="6438" spans="1:3" x14ac:dyDescent="0.3">
      <c r="A6438">
        <f t="shared" ca="1" si="300"/>
        <v>7</v>
      </c>
      <c r="B6438">
        <f t="shared" ca="1" si="301"/>
        <v>0.87318500759915529</v>
      </c>
      <c r="C6438">
        <f t="shared" ca="1" si="302"/>
        <v>6.1122950531940869</v>
      </c>
    </row>
    <row r="6439" spans="1:3" x14ac:dyDescent="0.3">
      <c r="A6439">
        <f t="shared" ca="1" si="300"/>
        <v>79</v>
      </c>
      <c r="B6439">
        <f t="shared" ca="1" si="301"/>
        <v>0.93886878896198411</v>
      </c>
      <c r="C6439">
        <f t="shared" ca="1" si="302"/>
        <v>74.170634327996751</v>
      </c>
    </row>
    <row r="6440" spans="1:3" x14ac:dyDescent="0.3">
      <c r="A6440">
        <f t="shared" ca="1" si="300"/>
        <v>17</v>
      </c>
      <c r="B6440">
        <f t="shared" ca="1" si="301"/>
        <v>0.9335038887198932</v>
      </c>
      <c r="C6440">
        <f t="shared" ca="1" si="302"/>
        <v>15.869566108238185</v>
      </c>
    </row>
    <row r="6441" spans="1:3" x14ac:dyDescent="0.3">
      <c r="A6441">
        <f t="shared" ca="1" si="300"/>
        <v>24</v>
      </c>
      <c r="B6441">
        <f t="shared" ca="1" si="301"/>
        <v>0.35327664592224239</v>
      </c>
      <c r="C6441">
        <f t="shared" ca="1" si="302"/>
        <v>8.4786395021338166</v>
      </c>
    </row>
    <row r="6442" spans="1:3" x14ac:dyDescent="0.3">
      <c r="A6442">
        <f t="shared" ca="1" si="300"/>
        <v>73</v>
      </c>
      <c r="B6442">
        <f t="shared" ca="1" si="301"/>
        <v>0.95701542998707745</v>
      </c>
      <c r="C6442">
        <f t="shared" ca="1" si="302"/>
        <v>69.862126389056655</v>
      </c>
    </row>
    <row r="6443" spans="1:3" x14ac:dyDescent="0.3">
      <c r="A6443">
        <f t="shared" ca="1" si="300"/>
        <v>17</v>
      </c>
      <c r="B6443">
        <f t="shared" ca="1" si="301"/>
        <v>0.55837381510384509</v>
      </c>
      <c r="C6443">
        <f t="shared" ca="1" si="302"/>
        <v>9.4923548567653668</v>
      </c>
    </row>
    <row r="6444" spans="1:3" x14ac:dyDescent="0.3">
      <c r="A6444">
        <f t="shared" ca="1" si="300"/>
        <v>39</v>
      </c>
      <c r="B6444">
        <f t="shared" ca="1" si="301"/>
        <v>0.69820978713002058</v>
      </c>
      <c r="C6444">
        <f t="shared" ca="1" si="302"/>
        <v>27.230181698070801</v>
      </c>
    </row>
    <row r="6445" spans="1:3" x14ac:dyDescent="0.3">
      <c r="A6445">
        <f t="shared" ca="1" si="300"/>
        <v>30</v>
      </c>
      <c r="B6445">
        <f t="shared" ca="1" si="301"/>
        <v>0.10122288803125457</v>
      </c>
      <c r="C6445">
        <f t="shared" ca="1" si="302"/>
        <v>3.0366866409376367</v>
      </c>
    </row>
    <row r="6446" spans="1:3" x14ac:dyDescent="0.3">
      <c r="A6446">
        <f t="shared" ca="1" si="300"/>
        <v>53</v>
      </c>
      <c r="B6446">
        <f t="shared" ca="1" si="301"/>
        <v>0.65683927417819266</v>
      </c>
      <c r="C6446">
        <f t="shared" ca="1" si="302"/>
        <v>34.812481531444213</v>
      </c>
    </row>
    <row r="6447" spans="1:3" x14ac:dyDescent="0.3">
      <c r="A6447">
        <f t="shared" ca="1" si="300"/>
        <v>98</v>
      </c>
      <c r="B6447">
        <f t="shared" ca="1" si="301"/>
        <v>0.88094179563863406</v>
      </c>
      <c r="C6447">
        <f t="shared" ca="1" si="302"/>
        <v>86.332295972586138</v>
      </c>
    </row>
    <row r="6448" spans="1:3" x14ac:dyDescent="0.3">
      <c r="A6448">
        <f t="shared" ca="1" si="300"/>
        <v>11</v>
      </c>
      <c r="B6448">
        <f t="shared" ca="1" si="301"/>
        <v>0.96775809301670157</v>
      </c>
      <c r="C6448">
        <f t="shared" ca="1" si="302"/>
        <v>10.645339023183718</v>
      </c>
    </row>
    <row r="6449" spans="1:3" x14ac:dyDescent="0.3">
      <c r="A6449">
        <f t="shared" ca="1" si="300"/>
        <v>43</v>
      </c>
      <c r="B6449">
        <f t="shared" ca="1" si="301"/>
        <v>0.70850397108758845</v>
      </c>
      <c r="C6449">
        <f t="shared" ca="1" si="302"/>
        <v>30.465670756766304</v>
      </c>
    </row>
    <row r="6450" spans="1:3" x14ac:dyDescent="0.3">
      <c r="A6450">
        <f t="shared" ca="1" si="300"/>
        <v>52</v>
      </c>
      <c r="B6450">
        <f t="shared" ca="1" si="301"/>
        <v>0.15430305749484241</v>
      </c>
      <c r="C6450">
        <f t="shared" ca="1" si="302"/>
        <v>8.0237589897318049</v>
      </c>
    </row>
    <row r="6451" spans="1:3" x14ac:dyDescent="0.3">
      <c r="A6451">
        <f t="shared" ca="1" si="300"/>
        <v>72</v>
      </c>
      <c r="B6451">
        <f t="shared" ca="1" si="301"/>
        <v>8.4887462319544471E-2</v>
      </c>
      <c r="C6451">
        <f t="shared" ca="1" si="302"/>
        <v>6.1118972870072019</v>
      </c>
    </row>
    <row r="6452" spans="1:3" x14ac:dyDescent="0.3">
      <c r="A6452">
        <f t="shared" ca="1" si="300"/>
        <v>13</v>
      </c>
      <c r="B6452">
        <f t="shared" ca="1" si="301"/>
        <v>0.55408191496554371</v>
      </c>
      <c r="C6452">
        <f t="shared" ca="1" si="302"/>
        <v>7.2030648945520683</v>
      </c>
    </row>
    <row r="6453" spans="1:3" x14ac:dyDescent="0.3">
      <c r="A6453">
        <f t="shared" ca="1" si="300"/>
        <v>35</v>
      </c>
      <c r="B6453">
        <f t="shared" ca="1" si="301"/>
        <v>0.30946991525283718</v>
      </c>
      <c r="C6453">
        <f t="shared" ca="1" si="302"/>
        <v>10.831447033849301</v>
      </c>
    </row>
    <row r="6454" spans="1:3" x14ac:dyDescent="0.3">
      <c r="A6454">
        <f t="shared" ca="1" si="300"/>
        <v>35</v>
      </c>
      <c r="B6454">
        <f t="shared" ca="1" si="301"/>
        <v>0.41862731488712046</v>
      </c>
      <c r="C6454">
        <f t="shared" ca="1" si="302"/>
        <v>14.651956021049216</v>
      </c>
    </row>
    <row r="6455" spans="1:3" x14ac:dyDescent="0.3">
      <c r="A6455">
        <f t="shared" ca="1" si="300"/>
        <v>98</v>
      </c>
      <c r="B6455">
        <f t="shared" ca="1" si="301"/>
        <v>0.3983039047245307</v>
      </c>
      <c r="C6455">
        <f t="shared" ca="1" si="302"/>
        <v>39.033782663004011</v>
      </c>
    </row>
    <row r="6456" spans="1:3" x14ac:dyDescent="0.3">
      <c r="A6456">
        <f t="shared" ca="1" si="300"/>
        <v>16</v>
      </c>
      <c r="B6456">
        <f t="shared" ca="1" si="301"/>
        <v>0.9555598599117392</v>
      </c>
      <c r="C6456">
        <f t="shared" ca="1" si="302"/>
        <v>15.288957758587827</v>
      </c>
    </row>
    <row r="6457" spans="1:3" x14ac:dyDescent="0.3">
      <c r="A6457">
        <f t="shared" ca="1" si="300"/>
        <v>98</v>
      </c>
      <c r="B6457">
        <f t="shared" ca="1" si="301"/>
        <v>0.80243640610721434</v>
      </c>
      <c r="C6457">
        <f t="shared" ca="1" si="302"/>
        <v>78.638767798507004</v>
      </c>
    </row>
    <row r="6458" spans="1:3" x14ac:dyDescent="0.3">
      <c r="A6458">
        <f t="shared" ca="1" si="300"/>
        <v>86</v>
      </c>
      <c r="B6458">
        <f t="shared" ca="1" si="301"/>
        <v>0.38173835078420282</v>
      </c>
      <c r="C6458">
        <f t="shared" ca="1" si="302"/>
        <v>32.829498167441443</v>
      </c>
    </row>
    <row r="6459" spans="1:3" x14ac:dyDescent="0.3">
      <c r="A6459">
        <f t="shared" ca="1" si="300"/>
        <v>61</v>
      </c>
      <c r="B6459">
        <f t="shared" ca="1" si="301"/>
        <v>0.70649600358863629</v>
      </c>
      <c r="C6459">
        <f t="shared" ca="1" si="302"/>
        <v>43.096256218906817</v>
      </c>
    </row>
    <row r="6460" spans="1:3" x14ac:dyDescent="0.3">
      <c r="A6460">
        <f t="shared" ca="1" si="300"/>
        <v>27</v>
      </c>
      <c r="B6460">
        <f t="shared" ca="1" si="301"/>
        <v>0.87046824535793332</v>
      </c>
      <c r="C6460">
        <f t="shared" ca="1" si="302"/>
        <v>23.502642624664201</v>
      </c>
    </row>
    <row r="6461" spans="1:3" x14ac:dyDescent="0.3">
      <c r="A6461">
        <f t="shared" ca="1" si="300"/>
        <v>25</v>
      </c>
      <c r="B6461">
        <f t="shared" ca="1" si="301"/>
        <v>0.91954528161354421</v>
      </c>
      <c r="C6461">
        <f t="shared" ca="1" si="302"/>
        <v>22.988632040338604</v>
      </c>
    </row>
    <row r="6462" spans="1:3" x14ac:dyDescent="0.3">
      <c r="A6462">
        <f t="shared" ca="1" si="300"/>
        <v>97</v>
      </c>
      <c r="B6462">
        <f t="shared" ca="1" si="301"/>
        <v>0.28985785359580585</v>
      </c>
      <c r="C6462">
        <f t="shared" ca="1" si="302"/>
        <v>28.116211798793167</v>
      </c>
    </row>
    <row r="6463" spans="1:3" x14ac:dyDescent="0.3">
      <c r="A6463">
        <f t="shared" ca="1" si="300"/>
        <v>39</v>
      </c>
      <c r="B6463">
        <f t="shared" ca="1" si="301"/>
        <v>4.6461284177424789E-3</v>
      </c>
      <c r="C6463">
        <f t="shared" ca="1" si="302"/>
        <v>0.18119900829195668</v>
      </c>
    </row>
    <row r="6464" spans="1:3" x14ac:dyDescent="0.3">
      <c r="A6464">
        <f t="shared" ca="1" si="300"/>
        <v>72</v>
      </c>
      <c r="B6464">
        <f t="shared" ca="1" si="301"/>
        <v>8.1745432241327576E-2</v>
      </c>
      <c r="C6464">
        <f t="shared" ca="1" si="302"/>
        <v>5.8856711213755855</v>
      </c>
    </row>
    <row r="6465" spans="1:3" x14ac:dyDescent="0.3">
      <c r="A6465">
        <f t="shared" ca="1" si="300"/>
        <v>27</v>
      </c>
      <c r="B6465">
        <f t="shared" ca="1" si="301"/>
        <v>0.29196692756264542</v>
      </c>
      <c r="C6465">
        <f t="shared" ca="1" si="302"/>
        <v>7.8831070441914264</v>
      </c>
    </row>
    <row r="6466" spans="1:3" x14ac:dyDescent="0.3">
      <c r="A6466">
        <f t="shared" ca="1" si="300"/>
        <v>46</v>
      </c>
      <c r="B6466">
        <f t="shared" ca="1" si="301"/>
        <v>0.91877541624392178</v>
      </c>
      <c r="C6466">
        <f t="shared" ca="1" si="302"/>
        <v>42.263669147220405</v>
      </c>
    </row>
    <row r="6467" spans="1:3" x14ac:dyDescent="0.3">
      <c r="A6467">
        <f t="shared" ref="A6467:A6530" ca="1" si="303">RANDBETWEEN(1, 100)</f>
        <v>26</v>
      </c>
      <c r="B6467">
        <f t="shared" ref="B6467:B6530" ca="1" si="304">RAND()</f>
        <v>0.60333980502794471</v>
      </c>
      <c r="C6467">
        <f t="shared" ref="C6467:C6530" ca="1" si="305">A6467*B6467</f>
        <v>15.686834930726562</v>
      </c>
    </row>
    <row r="6468" spans="1:3" x14ac:dyDescent="0.3">
      <c r="A6468">
        <f t="shared" ca="1" si="303"/>
        <v>4</v>
      </c>
      <c r="B6468">
        <f t="shared" ca="1" si="304"/>
        <v>0.45815201470118927</v>
      </c>
      <c r="C6468">
        <f t="shared" ca="1" si="305"/>
        <v>1.8326080588047571</v>
      </c>
    </row>
    <row r="6469" spans="1:3" x14ac:dyDescent="0.3">
      <c r="A6469">
        <f t="shared" ca="1" si="303"/>
        <v>52</v>
      </c>
      <c r="B6469">
        <f t="shared" ca="1" si="304"/>
        <v>0.83853306683473505</v>
      </c>
      <c r="C6469">
        <f t="shared" ca="1" si="305"/>
        <v>43.603719475406223</v>
      </c>
    </row>
    <row r="6470" spans="1:3" x14ac:dyDescent="0.3">
      <c r="A6470">
        <f t="shared" ca="1" si="303"/>
        <v>2</v>
      </c>
      <c r="B6470">
        <f t="shared" ca="1" si="304"/>
        <v>4.5084164997027609E-2</v>
      </c>
      <c r="C6470">
        <f t="shared" ca="1" si="305"/>
        <v>9.0168329994055219E-2</v>
      </c>
    </row>
    <row r="6471" spans="1:3" x14ac:dyDescent="0.3">
      <c r="A6471">
        <f t="shared" ca="1" si="303"/>
        <v>63</v>
      </c>
      <c r="B6471">
        <f t="shared" ca="1" si="304"/>
        <v>0.91562868983751589</v>
      </c>
      <c r="C6471">
        <f t="shared" ca="1" si="305"/>
        <v>57.684607459763498</v>
      </c>
    </row>
    <row r="6472" spans="1:3" x14ac:dyDescent="0.3">
      <c r="A6472">
        <f t="shared" ca="1" si="303"/>
        <v>61</v>
      </c>
      <c r="B6472">
        <f t="shared" ca="1" si="304"/>
        <v>0.50256068365016426</v>
      </c>
      <c r="C6472">
        <f t="shared" ca="1" si="305"/>
        <v>30.65620170266002</v>
      </c>
    </row>
    <row r="6473" spans="1:3" x14ac:dyDescent="0.3">
      <c r="A6473">
        <f t="shared" ca="1" si="303"/>
        <v>55</v>
      </c>
      <c r="B6473">
        <f t="shared" ca="1" si="304"/>
        <v>0.54180167171868743</v>
      </c>
      <c r="C6473">
        <f t="shared" ca="1" si="305"/>
        <v>29.79909194452781</v>
      </c>
    </row>
    <row r="6474" spans="1:3" x14ac:dyDescent="0.3">
      <c r="A6474">
        <f t="shared" ca="1" si="303"/>
        <v>98</v>
      </c>
      <c r="B6474">
        <f t="shared" ca="1" si="304"/>
        <v>0.4073361598455979</v>
      </c>
      <c r="C6474">
        <f t="shared" ca="1" si="305"/>
        <v>39.918943664868593</v>
      </c>
    </row>
    <row r="6475" spans="1:3" x14ac:dyDescent="0.3">
      <c r="A6475">
        <f t="shared" ca="1" si="303"/>
        <v>84</v>
      </c>
      <c r="B6475">
        <f t="shared" ca="1" si="304"/>
        <v>0.9519347181857295</v>
      </c>
      <c r="C6475">
        <f t="shared" ca="1" si="305"/>
        <v>79.962516327601278</v>
      </c>
    </row>
    <row r="6476" spans="1:3" x14ac:dyDescent="0.3">
      <c r="A6476">
        <f t="shared" ca="1" si="303"/>
        <v>9</v>
      </c>
      <c r="B6476">
        <f t="shared" ca="1" si="304"/>
        <v>4.4640803301488452E-2</v>
      </c>
      <c r="C6476">
        <f t="shared" ca="1" si="305"/>
        <v>0.40176722971339607</v>
      </c>
    </row>
    <row r="6477" spans="1:3" x14ac:dyDescent="0.3">
      <c r="A6477">
        <f t="shared" ca="1" si="303"/>
        <v>92</v>
      </c>
      <c r="B6477">
        <f t="shared" ca="1" si="304"/>
        <v>0.79269040553224512</v>
      </c>
      <c r="C6477">
        <f t="shared" ca="1" si="305"/>
        <v>72.927517308966557</v>
      </c>
    </row>
    <row r="6478" spans="1:3" x14ac:dyDescent="0.3">
      <c r="A6478">
        <f t="shared" ca="1" si="303"/>
        <v>24</v>
      </c>
      <c r="B6478">
        <f t="shared" ca="1" si="304"/>
        <v>0.24242106936134999</v>
      </c>
      <c r="C6478">
        <f t="shared" ca="1" si="305"/>
        <v>5.8181056646723999</v>
      </c>
    </row>
    <row r="6479" spans="1:3" x14ac:dyDescent="0.3">
      <c r="A6479">
        <f t="shared" ca="1" si="303"/>
        <v>57</v>
      </c>
      <c r="B6479">
        <f t="shared" ca="1" si="304"/>
        <v>0.10788953273771018</v>
      </c>
      <c r="C6479">
        <f t="shared" ca="1" si="305"/>
        <v>6.1497033660494802</v>
      </c>
    </row>
    <row r="6480" spans="1:3" x14ac:dyDescent="0.3">
      <c r="A6480">
        <f t="shared" ca="1" si="303"/>
        <v>14</v>
      </c>
      <c r="B6480">
        <f t="shared" ca="1" si="304"/>
        <v>0.40448130112970904</v>
      </c>
      <c r="C6480">
        <f t="shared" ca="1" si="305"/>
        <v>5.6627382158159261</v>
      </c>
    </row>
    <row r="6481" spans="1:3" x14ac:dyDescent="0.3">
      <c r="A6481">
        <f t="shared" ca="1" si="303"/>
        <v>33</v>
      </c>
      <c r="B6481">
        <f t="shared" ca="1" si="304"/>
        <v>3.602309616212318E-2</v>
      </c>
      <c r="C6481">
        <f t="shared" ca="1" si="305"/>
        <v>1.1887621733500651</v>
      </c>
    </row>
    <row r="6482" spans="1:3" x14ac:dyDescent="0.3">
      <c r="A6482">
        <f t="shared" ca="1" si="303"/>
        <v>79</v>
      </c>
      <c r="B6482">
        <f t="shared" ca="1" si="304"/>
        <v>0.83689861585699798</v>
      </c>
      <c r="C6482">
        <f t="shared" ca="1" si="305"/>
        <v>66.114990652702843</v>
      </c>
    </row>
    <row r="6483" spans="1:3" x14ac:dyDescent="0.3">
      <c r="A6483">
        <f t="shared" ca="1" si="303"/>
        <v>10</v>
      </c>
      <c r="B6483">
        <f t="shared" ca="1" si="304"/>
        <v>0.57115609150927193</v>
      </c>
      <c r="C6483">
        <f t="shared" ca="1" si="305"/>
        <v>5.7115609150927193</v>
      </c>
    </row>
    <row r="6484" spans="1:3" x14ac:dyDescent="0.3">
      <c r="A6484">
        <f t="shared" ca="1" si="303"/>
        <v>32</v>
      </c>
      <c r="B6484">
        <f t="shared" ca="1" si="304"/>
        <v>0.63632373096289374</v>
      </c>
      <c r="C6484">
        <f t="shared" ca="1" si="305"/>
        <v>20.3623593908126</v>
      </c>
    </row>
    <row r="6485" spans="1:3" x14ac:dyDescent="0.3">
      <c r="A6485">
        <f t="shared" ca="1" si="303"/>
        <v>7</v>
      </c>
      <c r="B6485">
        <f t="shared" ca="1" si="304"/>
        <v>0.65781600299636944</v>
      </c>
      <c r="C6485">
        <f t="shared" ca="1" si="305"/>
        <v>4.6047120209745858</v>
      </c>
    </row>
    <row r="6486" spans="1:3" x14ac:dyDescent="0.3">
      <c r="A6486">
        <f t="shared" ca="1" si="303"/>
        <v>44</v>
      </c>
      <c r="B6486">
        <f t="shared" ca="1" si="304"/>
        <v>0.44073362996745125</v>
      </c>
      <c r="C6486">
        <f t="shared" ca="1" si="305"/>
        <v>19.392279718567856</v>
      </c>
    </row>
    <row r="6487" spans="1:3" x14ac:dyDescent="0.3">
      <c r="A6487">
        <f t="shared" ca="1" si="303"/>
        <v>60</v>
      </c>
      <c r="B6487">
        <f t="shared" ca="1" si="304"/>
        <v>0.12819933740095857</v>
      </c>
      <c r="C6487">
        <f t="shared" ca="1" si="305"/>
        <v>7.6919602440575137</v>
      </c>
    </row>
    <row r="6488" spans="1:3" x14ac:dyDescent="0.3">
      <c r="A6488">
        <f t="shared" ca="1" si="303"/>
        <v>23</v>
      </c>
      <c r="B6488">
        <f t="shared" ca="1" si="304"/>
        <v>0.42295099105271361</v>
      </c>
      <c r="C6488">
        <f t="shared" ca="1" si="305"/>
        <v>9.7278727942124128</v>
      </c>
    </row>
    <row r="6489" spans="1:3" x14ac:dyDescent="0.3">
      <c r="A6489">
        <f t="shared" ca="1" si="303"/>
        <v>54</v>
      </c>
      <c r="B6489">
        <f t="shared" ca="1" si="304"/>
        <v>0.32826978875226243</v>
      </c>
      <c r="C6489">
        <f t="shared" ca="1" si="305"/>
        <v>17.726568592622172</v>
      </c>
    </row>
    <row r="6490" spans="1:3" x14ac:dyDescent="0.3">
      <c r="A6490">
        <f t="shared" ca="1" si="303"/>
        <v>3</v>
      </c>
      <c r="B6490">
        <f t="shared" ca="1" si="304"/>
        <v>0.66633629316617948</v>
      </c>
      <c r="C6490">
        <f t="shared" ca="1" si="305"/>
        <v>1.9990088794985383</v>
      </c>
    </row>
    <row r="6491" spans="1:3" x14ac:dyDescent="0.3">
      <c r="A6491">
        <f t="shared" ca="1" si="303"/>
        <v>66</v>
      </c>
      <c r="B6491">
        <f t="shared" ca="1" si="304"/>
        <v>0.17014883830795213</v>
      </c>
      <c r="C6491">
        <f t="shared" ca="1" si="305"/>
        <v>11.229823328324841</v>
      </c>
    </row>
    <row r="6492" spans="1:3" x14ac:dyDescent="0.3">
      <c r="A6492">
        <f t="shared" ca="1" si="303"/>
        <v>55</v>
      </c>
      <c r="B6492">
        <f t="shared" ca="1" si="304"/>
        <v>0.75933171794740473</v>
      </c>
      <c r="C6492">
        <f t="shared" ca="1" si="305"/>
        <v>41.763244487107258</v>
      </c>
    </row>
    <row r="6493" spans="1:3" x14ac:dyDescent="0.3">
      <c r="A6493">
        <f t="shared" ca="1" si="303"/>
        <v>35</v>
      </c>
      <c r="B6493">
        <f t="shared" ca="1" si="304"/>
        <v>0.3321300739384383</v>
      </c>
      <c r="C6493">
        <f t="shared" ca="1" si="305"/>
        <v>11.62455258784534</v>
      </c>
    </row>
    <row r="6494" spans="1:3" x14ac:dyDescent="0.3">
      <c r="A6494">
        <f t="shared" ca="1" si="303"/>
        <v>64</v>
      </c>
      <c r="B6494">
        <f t="shared" ca="1" si="304"/>
        <v>0.1062690013409141</v>
      </c>
      <c r="C6494">
        <f t="shared" ca="1" si="305"/>
        <v>6.8012160858185027</v>
      </c>
    </row>
    <row r="6495" spans="1:3" x14ac:dyDescent="0.3">
      <c r="A6495">
        <f t="shared" ca="1" si="303"/>
        <v>42</v>
      </c>
      <c r="B6495">
        <f t="shared" ca="1" si="304"/>
        <v>0.95801032801124275</v>
      </c>
      <c r="C6495">
        <f t="shared" ca="1" si="305"/>
        <v>40.236433776472197</v>
      </c>
    </row>
    <row r="6496" spans="1:3" x14ac:dyDescent="0.3">
      <c r="A6496">
        <f t="shared" ca="1" si="303"/>
        <v>92</v>
      </c>
      <c r="B6496">
        <f t="shared" ca="1" si="304"/>
        <v>0.49128773249983171</v>
      </c>
      <c r="C6496">
        <f t="shared" ca="1" si="305"/>
        <v>45.198471389984519</v>
      </c>
    </row>
    <row r="6497" spans="1:3" x14ac:dyDescent="0.3">
      <c r="A6497">
        <f t="shared" ca="1" si="303"/>
        <v>66</v>
      </c>
      <c r="B6497">
        <f t="shared" ca="1" si="304"/>
        <v>5.3232122156719353E-2</v>
      </c>
      <c r="C6497">
        <f t="shared" ca="1" si="305"/>
        <v>3.5133200623434773</v>
      </c>
    </row>
    <row r="6498" spans="1:3" x14ac:dyDescent="0.3">
      <c r="A6498">
        <f t="shared" ca="1" si="303"/>
        <v>62</v>
      </c>
      <c r="B6498">
        <f t="shared" ca="1" si="304"/>
        <v>0.75622200196026113</v>
      </c>
      <c r="C6498">
        <f t="shared" ca="1" si="305"/>
        <v>46.885764121536191</v>
      </c>
    </row>
    <row r="6499" spans="1:3" x14ac:dyDescent="0.3">
      <c r="A6499">
        <f t="shared" ca="1" si="303"/>
        <v>23</v>
      </c>
      <c r="B6499">
        <f t="shared" ca="1" si="304"/>
        <v>0.26021333957068438</v>
      </c>
      <c r="C6499">
        <f t="shared" ca="1" si="305"/>
        <v>5.9849068101257403</v>
      </c>
    </row>
    <row r="6500" spans="1:3" x14ac:dyDescent="0.3">
      <c r="A6500">
        <f t="shared" ca="1" si="303"/>
        <v>30</v>
      </c>
      <c r="B6500">
        <f t="shared" ca="1" si="304"/>
        <v>0.57150281297600758</v>
      </c>
      <c r="C6500">
        <f t="shared" ca="1" si="305"/>
        <v>17.145084389280228</v>
      </c>
    </row>
    <row r="6501" spans="1:3" x14ac:dyDescent="0.3">
      <c r="A6501">
        <f t="shared" ca="1" si="303"/>
        <v>42</v>
      </c>
      <c r="B6501">
        <f t="shared" ca="1" si="304"/>
        <v>0.10018701742405245</v>
      </c>
      <c r="C6501">
        <f t="shared" ca="1" si="305"/>
        <v>4.2078547318102029</v>
      </c>
    </row>
    <row r="6502" spans="1:3" x14ac:dyDescent="0.3">
      <c r="A6502">
        <f t="shared" ca="1" si="303"/>
        <v>95</v>
      </c>
      <c r="B6502">
        <f t="shared" ca="1" si="304"/>
        <v>7.0563236674144436E-2</v>
      </c>
      <c r="C6502">
        <f t="shared" ca="1" si="305"/>
        <v>6.7035074840437217</v>
      </c>
    </row>
    <row r="6503" spans="1:3" x14ac:dyDescent="0.3">
      <c r="A6503">
        <f t="shared" ca="1" si="303"/>
        <v>84</v>
      </c>
      <c r="B6503">
        <f t="shared" ca="1" si="304"/>
        <v>0.16829306806160671</v>
      </c>
      <c r="C6503">
        <f t="shared" ca="1" si="305"/>
        <v>14.136617717174964</v>
      </c>
    </row>
    <row r="6504" spans="1:3" x14ac:dyDescent="0.3">
      <c r="A6504">
        <f t="shared" ca="1" si="303"/>
        <v>11</v>
      </c>
      <c r="B6504">
        <f t="shared" ca="1" si="304"/>
        <v>0.45493045527891907</v>
      </c>
      <c r="C6504">
        <f t="shared" ca="1" si="305"/>
        <v>5.0042350080681093</v>
      </c>
    </row>
    <row r="6505" spans="1:3" x14ac:dyDescent="0.3">
      <c r="A6505">
        <f t="shared" ca="1" si="303"/>
        <v>86</v>
      </c>
      <c r="B6505">
        <f t="shared" ca="1" si="304"/>
        <v>0.43590134544348647</v>
      </c>
      <c r="C6505">
        <f t="shared" ca="1" si="305"/>
        <v>37.487515708139838</v>
      </c>
    </row>
    <row r="6506" spans="1:3" x14ac:dyDescent="0.3">
      <c r="A6506">
        <f t="shared" ca="1" si="303"/>
        <v>47</v>
      </c>
      <c r="B6506">
        <f t="shared" ca="1" si="304"/>
        <v>0.72587006768652884</v>
      </c>
      <c r="C6506">
        <f t="shared" ca="1" si="305"/>
        <v>34.115893181266856</v>
      </c>
    </row>
    <row r="6507" spans="1:3" x14ac:dyDescent="0.3">
      <c r="A6507">
        <f t="shared" ca="1" si="303"/>
        <v>87</v>
      </c>
      <c r="B6507">
        <f t="shared" ca="1" si="304"/>
        <v>0.93430544259581538</v>
      </c>
      <c r="C6507">
        <f t="shared" ca="1" si="305"/>
        <v>81.284573505835937</v>
      </c>
    </row>
    <row r="6508" spans="1:3" x14ac:dyDescent="0.3">
      <c r="A6508">
        <f t="shared" ca="1" si="303"/>
        <v>56</v>
      </c>
      <c r="B6508">
        <f t="shared" ca="1" si="304"/>
        <v>0.39463685883107236</v>
      </c>
      <c r="C6508">
        <f t="shared" ca="1" si="305"/>
        <v>22.099664094540053</v>
      </c>
    </row>
    <row r="6509" spans="1:3" x14ac:dyDescent="0.3">
      <c r="A6509">
        <f t="shared" ca="1" si="303"/>
        <v>76</v>
      </c>
      <c r="B6509">
        <f t="shared" ca="1" si="304"/>
        <v>0.60633726460519988</v>
      </c>
      <c r="C6509">
        <f t="shared" ca="1" si="305"/>
        <v>46.081632109995191</v>
      </c>
    </row>
    <row r="6510" spans="1:3" x14ac:dyDescent="0.3">
      <c r="A6510">
        <f t="shared" ca="1" si="303"/>
        <v>26</v>
      </c>
      <c r="B6510">
        <f t="shared" ca="1" si="304"/>
        <v>0.87097173460804955</v>
      </c>
      <c r="C6510">
        <f t="shared" ca="1" si="305"/>
        <v>22.64526509980929</v>
      </c>
    </row>
    <row r="6511" spans="1:3" x14ac:dyDescent="0.3">
      <c r="A6511">
        <f t="shared" ca="1" si="303"/>
        <v>70</v>
      </c>
      <c r="B6511">
        <f t="shared" ca="1" si="304"/>
        <v>0.84928227293610536</v>
      </c>
      <c r="C6511">
        <f t="shared" ca="1" si="305"/>
        <v>59.449759105527377</v>
      </c>
    </row>
    <row r="6512" spans="1:3" x14ac:dyDescent="0.3">
      <c r="A6512">
        <f t="shared" ca="1" si="303"/>
        <v>75</v>
      </c>
      <c r="B6512">
        <f t="shared" ca="1" si="304"/>
        <v>0.2076341968474601</v>
      </c>
      <c r="C6512">
        <f t="shared" ca="1" si="305"/>
        <v>15.572564763559507</v>
      </c>
    </row>
    <row r="6513" spans="1:3" x14ac:dyDescent="0.3">
      <c r="A6513">
        <f t="shared" ca="1" si="303"/>
        <v>95</v>
      </c>
      <c r="B6513">
        <f t="shared" ca="1" si="304"/>
        <v>0.88382975887674331</v>
      </c>
      <c r="C6513">
        <f t="shared" ca="1" si="305"/>
        <v>83.963827093290618</v>
      </c>
    </row>
    <row r="6514" spans="1:3" x14ac:dyDescent="0.3">
      <c r="A6514">
        <f t="shared" ca="1" si="303"/>
        <v>96</v>
      </c>
      <c r="B6514">
        <f t="shared" ca="1" si="304"/>
        <v>0.86630354184505698</v>
      </c>
      <c r="C6514">
        <f t="shared" ca="1" si="305"/>
        <v>83.165140017125466</v>
      </c>
    </row>
    <row r="6515" spans="1:3" x14ac:dyDescent="0.3">
      <c r="A6515">
        <f t="shared" ca="1" si="303"/>
        <v>47</v>
      </c>
      <c r="B6515">
        <f t="shared" ca="1" si="304"/>
        <v>0.21483574744310741</v>
      </c>
      <c r="C6515">
        <f t="shared" ca="1" si="305"/>
        <v>10.097280129826048</v>
      </c>
    </row>
    <row r="6516" spans="1:3" x14ac:dyDescent="0.3">
      <c r="A6516">
        <f t="shared" ca="1" si="303"/>
        <v>1</v>
      </c>
      <c r="B6516">
        <f t="shared" ca="1" si="304"/>
        <v>0.55749607667128309</v>
      </c>
      <c r="C6516">
        <f t="shared" ca="1" si="305"/>
        <v>0.55749607667128309</v>
      </c>
    </row>
    <row r="6517" spans="1:3" x14ac:dyDescent="0.3">
      <c r="A6517">
        <f t="shared" ca="1" si="303"/>
        <v>45</v>
      </c>
      <c r="B6517">
        <f t="shared" ca="1" si="304"/>
        <v>0.66046866788746572</v>
      </c>
      <c r="C6517">
        <f t="shared" ca="1" si="305"/>
        <v>29.721090054935956</v>
      </c>
    </row>
    <row r="6518" spans="1:3" x14ac:dyDescent="0.3">
      <c r="A6518">
        <f t="shared" ca="1" si="303"/>
        <v>98</v>
      </c>
      <c r="B6518">
        <f t="shared" ca="1" si="304"/>
        <v>0.33725659316456369</v>
      </c>
      <c r="C6518">
        <f t="shared" ca="1" si="305"/>
        <v>33.051146130127243</v>
      </c>
    </row>
    <row r="6519" spans="1:3" x14ac:dyDescent="0.3">
      <c r="A6519">
        <f t="shared" ca="1" si="303"/>
        <v>46</v>
      </c>
      <c r="B6519">
        <f t="shared" ca="1" si="304"/>
        <v>0.60608156790277534</v>
      </c>
      <c r="C6519">
        <f t="shared" ca="1" si="305"/>
        <v>27.879752123527666</v>
      </c>
    </row>
    <row r="6520" spans="1:3" x14ac:dyDescent="0.3">
      <c r="A6520">
        <f t="shared" ca="1" si="303"/>
        <v>23</v>
      </c>
      <c r="B6520">
        <f t="shared" ca="1" si="304"/>
        <v>0.24391143478058763</v>
      </c>
      <c r="C6520">
        <f t="shared" ca="1" si="305"/>
        <v>5.6099629999535159</v>
      </c>
    </row>
    <row r="6521" spans="1:3" x14ac:dyDescent="0.3">
      <c r="A6521">
        <f t="shared" ca="1" si="303"/>
        <v>93</v>
      </c>
      <c r="B6521">
        <f t="shared" ca="1" si="304"/>
        <v>0.30321391049982982</v>
      </c>
      <c r="C6521">
        <f t="shared" ca="1" si="305"/>
        <v>28.198893676484172</v>
      </c>
    </row>
    <row r="6522" spans="1:3" x14ac:dyDescent="0.3">
      <c r="A6522">
        <f t="shared" ca="1" si="303"/>
        <v>62</v>
      </c>
      <c r="B6522">
        <f t="shared" ca="1" si="304"/>
        <v>0.48965292993644316</v>
      </c>
      <c r="C6522">
        <f t="shared" ca="1" si="305"/>
        <v>30.358481656059475</v>
      </c>
    </row>
    <row r="6523" spans="1:3" x14ac:dyDescent="0.3">
      <c r="A6523">
        <f t="shared" ca="1" si="303"/>
        <v>9</v>
      </c>
      <c r="B6523">
        <f t="shared" ca="1" si="304"/>
        <v>0.1288209539518882</v>
      </c>
      <c r="C6523">
        <f t="shared" ca="1" si="305"/>
        <v>1.1593885855669939</v>
      </c>
    </row>
    <row r="6524" spans="1:3" x14ac:dyDescent="0.3">
      <c r="A6524">
        <f t="shared" ca="1" si="303"/>
        <v>98</v>
      </c>
      <c r="B6524">
        <f t="shared" ca="1" si="304"/>
        <v>0.2478044789787669</v>
      </c>
      <c r="C6524">
        <f t="shared" ca="1" si="305"/>
        <v>24.284838939919155</v>
      </c>
    </row>
    <row r="6525" spans="1:3" x14ac:dyDescent="0.3">
      <c r="A6525">
        <f t="shared" ca="1" si="303"/>
        <v>24</v>
      </c>
      <c r="B6525">
        <f t="shared" ca="1" si="304"/>
        <v>0.96220460970984889</v>
      </c>
      <c r="C6525">
        <f t="shared" ca="1" si="305"/>
        <v>23.092910633036375</v>
      </c>
    </row>
    <row r="6526" spans="1:3" x14ac:dyDescent="0.3">
      <c r="A6526">
        <f t="shared" ca="1" si="303"/>
        <v>39</v>
      </c>
      <c r="B6526">
        <f t="shared" ca="1" si="304"/>
        <v>0.999521809300291</v>
      </c>
      <c r="C6526">
        <f t="shared" ca="1" si="305"/>
        <v>38.981350562711349</v>
      </c>
    </row>
    <row r="6527" spans="1:3" x14ac:dyDescent="0.3">
      <c r="A6527">
        <f t="shared" ca="1" si="303"/>
        <v>88</v>
      </c>
      <c r="B6527">
        <f t="shared" ca="1" si="304"/>
        <v>0.16050459477030343</v>
      </c>
      <c r="C6527">
        <f t="shared" ca="1" si="305"/>
        <v>14.124404339786702</v>
      </c>
    </row>
    <row r="6528" spans="1:3" x14ac:dyDescent="0.3">
      <c r="A6528">
        <f t="shared" ca="1" si="303"/>
        <v>30</v>
      </c>
      <c r="B6528">
        <f t="shared" ca="1" si="304"/>
        <v>0.24069571941458245</v>
      </c>
      <c r="C6528">
        <f t="shared" ca="1" si="305"/>
        <v>7.2208715824374732</v>
      </c>
    </row>
    <row r="6529" spans="1:3" x14ac:dyDescent="0.3">
      <c r="A6529">
        <f t="shared" ca="1" si="303"/>
        <v>95</v>
      </c>
      <c r="B6529">
        <f t="shared" ca="1" si="304"/>
        <v>0.39271568189505024</v>
      </c>
      <c r="C6529">
        <f t="shared" ca="1" si="305"/>
        <v>37.307989780029772</v>
      </c>
    </row>
    <row r="6530" spans="1:3" x14ac:dyDescent="0.3">
      <c r="A6530">
        <f t="shared" ca="1" si="303"/>
        <v>27</v>
      </c>
      <c r="B6530">
        <f t="shared" ca="1" si="304"/>
        <v>0.13084645286407726</v>
      </c>
      <c r="C6530">
        <f t="shared" ca="1" si="305"/>
        <v>3.5328542273300858</v>
      </c>
    </row>
    <row r="6531" spans="1:3" x14ac:dyDescent="0.3">
      <c r="A6531">
        <f t="shared" ref="A6531:A6594" ca="1" si="306">RANDBETWEEN(1, 100)</f>
        <v>26</v>
      </c>
      <c r="B6531">
        <f t="shared" ref="B6531:B6594" ca="1" si="307">RAND()</f>
        <v>0.51514588231744152</v>
      </c>
      <c r="C6531">
        <f t="shared" ref="C6531:C6594" ca="1" si="308">A6531*B6531</f>
        <v>13.39379294025348</v>
      </c>
    </row>
    <row r="6532" spans="1:3" x14ac:dyDescent="0.3">
      <c r="A6532">
        <f t="shared" ca="1" si="306"/>
        <v>94</v>
      </c>
      <c r="B6532">
        <f t="shared" ca="1" si="307"/>
        <v>0.35951370571635022</v>
      </c>
      <c r="C6532">
        <f t="shared" ca="1" si="308"/>
        <v>33.794288337336923</v>
      </c>
    </row>
    <row r="6533" spans="1:3" x14ac:dyDescent="0.3">
      <c r="A6533">
        <f t="shared" ca="1" si="306"/>
        <v>66</v>
      </c>
      <c r="B6533">
        <f t="shared" ca="1" si="307"/>
        <v>0.2981153538218172</v>
      </c>
      <c r="C6533">
        <f t="shared" ca="1" si="308"/>
        <v>19.675613352239935</v>
      </c>
    </row>
    <row r="6534" spans="1:3" x14ac:dyDescent="0.3">
      <c r="A6534">
        <f t="shared" ca="1" si="306"/>
        <v>53</v>
      </c>
      <c r="B6534">
        <f t="shared" ca="1" si="307"/>
        <v>0.22093217746633831</v>
      </c>
      <c r="C6534">
        <f t="shared" ca="1" si="308"/>
        <v>11.70940540571593</v>
      </c>
    </row>
    <row r="6535" spans="1:3" x14ac:dyDescent="0.3">
      <c r="A6535">
        <f t="shared" ca="1" si="306"/>
        <v>30</v>
      </c>
      <c r="B6535">
        <f t="shared" ca="1" si="307"/>
        <v>0.59261376303517299</v>
      </c>
      <c r="C6535">
        <f t="shared" ca="1" si="308"/>
        <v>17.77841289105519</v>
      </c>
    </row>
    <row r="6536" spans="1:3" x14ac:dyDescent="0.3">
      <c r="A6536">
        <f t="shared" ca="1" si="306"/>
        <v>40</v>
      </c>
      <c r="B6536">
        <f t="shared" ca="1" si="307"/>
        <v>0.61963531121454829</v>
      </c>
      <c r="C6536">
        <f t="shared" ca="1" si="308"/>
        <v>24.78541244858193</v>
      </c>
    </row>
    <row r="6537" spans="1:3" x14ac:dyDescent="0.3">
      <c r="A6537">
        <f t="shared" ca="1" si="306"/>
        <v>76</v>
      </c>
      <c r="B6537">
        <f t="shared" ca="1" si="307"/>
        <v>0.57491712924691063</v>
      </c>
      <c r="C6537">
        <f t="shared" ca="1" si="308"/>
        <v>43.693701822765206</v>
      </c>
    </row>
    <row r="6538" spans="1:3" x14ac:dyDescent="0.3">
      <c r="A6538">
        <f t="shared" ca="1" si="306"/>
        <v>4</v>
      </c>
      <c r="B6538">
        <f t="shared" ca="1" si="307"/>
        <v>0.29028474037001428</v>
      </c>
      <c r="C6538">
        <f t="shared" ca="1" si="308"/>
        <v>1.1611389614800571</v>
      </c>
    </row>
    <row r="6539" spans="1:3" x14ac:dyDescent="0.3">
      <c r="A6539">
        <f t="shared" ca="1" si="306"/>
        <v>13</v>
      </c>
      <c r="B6539">
        <f t="shared" ca="1" si="307"/>
        <v>0.11909421344326931</v>
      </c>
      <c r="C6539">
        <f t="shared" ca="1" si="308"/>
        <v>1.5482247747625011</v>
      </c>
    </row>
    <row r="6540" spans="1:3" x14ac:dyDescent="0.3">
      <c r="A6540">
        <f t="shared" ca="1" si="306"/>
        <v>36</v>
      </c>
      <c r="B6540">
        <f t="shared" ca="1" si="307"/>
        <v>0.2538683428973848</v>
      </c>
      <c r="C6540">
        <f t="shared" ca="1" si="308"/>
        <v>9.1392603443058533</v>
      </c>
    </row>
    <row r="6541" spans="1:3" x14ac:dyDescent="0.3">
      <c r="A6541">
        <f t="shared" ca="1" si="306"/>
        <v>37</v>
      </c>
      <c r="B6541">
        <f t="shared" ca="1" si="307"/>
        <v>3.2296736850692676E-2</v>
      </c>
      <c r="C6541">
        <f t="shared" ca="1" si="308"/>
        <v>1.1949792634756289</v>
      </c>
    </row>
    <row r="6542" spans="1:3" x14ac:dyDescent="0.3">
      <c r="A6542">
        <f t="shared" ca="1" si="306"/>
        <v>95</v>
      </c>
      <c r="B6542">
        <f t="shared" ca="1" si="307"/>
        <v>0.20091656435216654</v>
      </c>
      <c r="C6542">
        <f t="shared" ca="1" si="308"/>
        <v>19.087073613455821</v>
      </c>
    </row>
    <row r="6543" spans="1:3" x14ac:dyDescent="0.3">
      <c r="A6543">
        <f t="shared" ca="1" si="306"/>
        <v>41</v>
      </c>
      <c r="B6543">
        <f t="shared" ca="1" si="307"/>
        <v>0.61025920075555851</v>
      </c>
      <c r="C6543">
        <f t="shared" ca="1" si="308"/>
        <v>25.020627230977897</v>
      </c>
    </row>
    <row r="6544" spans="1:3" x14ac:dyDescent="0.3">
      <c r="A6544">
        <f t="shared" ca="1" si="306"/>
        <v>68</v>
      </c>
      <c r="B6544">
        <f t="shared" ca="1" si="307"/>
        <v>0.85789756159525676</v>
      </c>
      <c r="C6544">
        <f t="shared" ca="1" si="308"/>
        <v>58.33703418847746</v>
      </c>
    </row>
    <row r="6545" spans="1:3" x14ac:dyDescent="0.3">
      <c r="A6545">
        <f t="shared" ca="1" si="306"/>
        <v>54</v>
      </c>
      <c r="B6545">
        <f t="shared" ca="1" si="307"/>
        <v>0.3692045758290593</v>
      </c>
      <c r="C6545">
        <f t="shared" ca="1" si="308"/>
        <v>19.937047094769202</v>
      </c>
    </row>
    <row r="6546" spans="1:3" x14ac:dyDescent="0.3">
      <c r="A6546">
        <f t="shared" ca="1" si="306"/>
        <v>30</v>
      </c>
      <c r="B6546">
        <f t="shared" ca="1" si="307"/>
        <v>0.75071689718097023</v>
      </c>
      <c r="C6546">
        <f t="shared" ca="1" si="308"/>
        <v>22.521506915429107</v>
      </c>
    </row>
    <row r="6547" spans="1:3" x14ac:dyDescent="0.3">
      <c r="A6547">
        <f t="shared" ca="1" si="306"/>
        <v>20</v>
      </c>
      <c r="B6547">
        <f t="shared" ca="1" si="307"/>
        <v>0.57663743405573664</v>
      </c>
      <c r="C6547">
        <f t="shared" ca="1" si="308"/>
        <v>11.532748681114732</v>
      </c>
    </row>
    <row r="6548" spans="1:3" x14ac:dyDescent="0.3">
      <c r="A6548">
        <f t="shared" ca="1" si="306"/>
        <v>7</v>
      </c>
      <c r="B6548">
        <f t="shared" ca="1" si="307"/>
        <v>0.62461535599837048</v>
      </c>
      <c r="C6548">
        <f t="shared" ca="1" si="308"/>
        <v>4.3723074919885931</v>
      </c>
    </row>
    <row r="6549" spans="1:3" x14ac:dyDescent="0.3">
      <c r="A6549">
        <f t="shared" ca="1" si="306"/>
        <v>45</v>
      </c>
      <c r="B6549">
        <f t="shared" ca="1" si="307"/>
        <v>2.6070232378015201E-2</v>
      </c>
      <c r="C6549">
        <f t="shared" ca="1" si="308"/>
        <v>1.1731604570106842</v>
      </c>
    </row>
    <row r="6550" spans="1:3" x14ac:dyDescent="0.3">
      <c r="A6550">
        <f t="shared" ca="1" si="306"/>
        <v>61</v>
      </c>
      <c r="B6550">
        <f t="shared" ca="1" si="307"/>
        <v>0.53264398694817072</v>
      </c>
      <c r="C6550">
        <f t="shared" ca="1" si="308"/>
        <v>32.491283203838414</v>
      </c>
    </row>
    <row r="6551" spans="1:3" x14ac:dyDescent="0.3">
      <c r="A6551">
        <f t="shared" ca="1" si="306"/>
        <v>89</v>
      </c>
      <c r="B6551">
        <f t="shared" ca="1" si="307"/>
        <v>0.87113017266289972</v>
      </c>
      <c r="C6551">
        <f t="shared" ca="1" si="308"/>
        <v>77.530585366998068</v>
      </c>
    </row>
    <row r="6552" spans="1:3" x14ac:dyDescent="0.3">
      <c r="A6552">
        <f t="shared" ca="1" si="306"/>
        <v>23</v>
      </c>
      <c r="B6552">
        <f t="shared" ca="1" si="307"/>
        <v>0.2645636580432138</v>
      </c>
      <c r="C6552">
        <f t="shared" ca="1" si="308"/>
        <v>6.0849641349939176</v>
      </c>
    </row>
    <row r="6553" spans="1:3" x14ac:dyDescent="0.3">
      <c r="A6553">
        <f t="shared" ca="1" si="306"/>
        <v>32</v>
      </c>
      <c r="B6553">
        <f t="shared" ca="1" si="307"/>
        <v>0.28817901672048241</v>
      </c>
      <c r="C6553">
        <f t="shared" ca="1" si="308"/>
        <v>9.221728535055437</v>
      </c>
    </row>
    <row r="6554" spans="1:3" x14ac:dyDescent="0.3">
      <c r="A6554">
        <f t="shared" ca="1" si="306"/>
        <v>65</v>
      </c>
      <c r="B6554">
        <f t="shared" ca="1" si="307"/>
        <v>0.52976589025939336</v>
      </c>
      <c r="C6554">
        <f t="shared" ca="1" si="308"/>
        <v>34.434782866860566</v>
      </c>
    </row>
    <row r="6555" spans="1:3" x14ac:dyDescent="0.3">
      <c r="A6555">
        <f t="shared" ca="1" si="306"/>
        <v>70</v>
      </c>
      <c r="B6555">
        <f t="shared" ca="1" si="307"/>
        <v>0.8496896246640423</v>
      </c>
      <c r="C6555">
        <f t="shared" ca="1" si="308"/>
        <v>59.478273726482961</v>
      </c>
    </row>
    <row r="6556" spans="1:3" x14ac:dyDescent="0.3">
      <c r="A6556">
        <f t="shared" ca="1" si="306"/>
        <v>58</v>
      </c>
      <c r="B6556">
        <f t="shared" ca="1" si="307"/>
        <v>0.71653408208833957</v>
      </c>
      <c r="C6556">
        <f t="shared" ca="1" si="308"/>
        <v>41.558976761123695</v>
      </c>
    </row>
    <row r="6557" spans="1:3" x14ac:dyDescent="0.3">
      <c r="A6557">
        <f t="shared" ca="1" si="306"/>
        <v>97</v>
      </c>
      <c r="B6557">
        <f t="shared" ca="1" si="307"/>
        <v>0.67129946852529598</v>
      </c>
      <c r="C6557">
        <f t="shared" ca="1" si="308"/>
        <v>65.116048446953712</v>
      </c>
    </row>
    <row r="6558" spans="1:3" x14ac:dyDescent="0.3">
      <c r="A6558">
        <f t="shared" ca="1" si="306"/>
        <v>96</v>
      </c>
      <c r="B6558">
        <f t="shared" ca="1" si="307"/>
        <v>0.33623785340989698</v>
      </c>
      <c r="C6558">
        <f t="shared" ca="1" si="308"/>
        <v>32.278833927350107</v>
      </c>
    </row>
    <row r="6559" spans="1:3" x14ac:dyDescent="0.3">
      <c r="A6559">
        <f t="shared" ca="1" si="306"/>
        <v>49</v>
      </c>
      <c r="B6559">
        <f t="shared" ca="1" si="307"/>
        <v>0.90380907760849216</v>
      </c>
      <c r="C6559">
        <f t="shared" ca="1" si="308"/>
        <v>44.286644802816113</v>
      </c>
    </row>
    <row r="6560" spans="1:3" x14ac:dyDescent="0.3">
      <c r="A6560">
        <f t="shared" ca="1" si="306"/>
        <v>96</v>
      </c>
      <c r="B6560">
        <f t="shared" ca="1" si="307"/>
        <v>0.50597779428490353</v>
      </c>
      <c r="C6560">
        <f t="shared" ca="1" si="308"/>
        <v>48.573868251350738</v>
      </c>
    </row>
    <row r="6561" spans="1:3" x14ac:dyDescent="0.3">
      <c r="A6561">
        <f t="shared" ca="1" si="306"/>
        <v>39</v>
      </c>
      <c r="B6561">
        <f t="shared" ca="1" si="307"/>
        <v>0.77660964285928202</v>
      </c>
      <c r="C6561">
        <f t="shared" ca="1" si="308"/>
        <v>30.287776071511999</v>
      </c>
    </row>
    <row r="6562" spans="1:3" x14ac:dyDescent="0.3">
      <c r="A6562">
        <f t="shared" ca="1" si="306"/>
        <v>20</v>
      </c>
      <c r="B6562">
        <f t="shared" ca="1" si="307"/>
        <v>0.25677649261248592</v>
      </c>
      <c r="C6562">
        <f t="shared" ca="1" si="308"/>
        <v>5.1355298522497179</v>
      </c>
    </row>
    <row r="6563" spans="1:3" x14ac:dyDescent="0.3">
      <c r="A6563">
        <f t="shared" ca="1" si="306"/>
        <v>42</v>
      </c>
      <c r="B6563">
        <f t="shared" ca="1" si="307"/>
        <v>0.83169815628526689</v>
      </c>
      <c r="C6563">
        <f t="shared" ca="1" si="308"/>
        <v>34.931322563981212</v>
      </c>
    </row>
    <row r="6564" spans="1:3" x14ac:dyDescent="0.3">
      <c r="A6564">
        <f t="shared" ca="1" si="306"/>
        <v>70</v>
      </c>
      <c r="B6564">
        <f t="shared" ca="1" si="307"/>
        <v>0.61298958403214954</v>
      </c>
      <c r="C6564">
        <f t="shared" ca="1" si="308"/>
        <v>42.909270882250468</v>
      </c>
    </row>
    <row r="6565" spans="1:3" x14ac:dyDescent="0.3">
      <c r="A6565">
        <f t="shared" ca="1" si="306"/>
        <v>81</v>
      </c>
      <c r="B6565">
        <f t="shared" ca="1" si="307"/>
        <v>0.63919824088034871</v>
      </c>
      <c r="C6565">
        <f t="shared" ca="1" si="308"/>
        <v>51.775057511308248</v>
      </c>
    </row>
    <row r="6566" spans="1:3" x14ac:dyDescent="0.3">
      <c r="A6566">
        <f t="shared" ca="1" si="306"/>
        <v>36</v>
      </c>
      <c r="B6566">
        <f t="shared" ca="1" si="307"/>
        <v>0.57799573377477675</v>
      </c>
      <c r="C6566">
        <f t="shared" ca="1" si="308"/>
        <v>20.807846415891962</v>
      </c>
    </row>
    <row r="6567" spans="1:3" x14ac:dyDescent="0.3">
      <c r="A6567">
        <f t="shared" ca="1" si="306"/>
        <v>72</v>
      </c>
      <c r="B6567">
        <f t="shared" ca="1" si="307"/>
        <v>0.84080199513850751</v>
      </c>
      <c r="C6567">
        <f t="shared" ca="1" si="308"/>
        <v>60.537743649972541</v>
      </c>
    </row>
    <row r="6568" spans="1:3" x14ac:dyDescent="0.3">
      <c r="A6568">
        <f t="shared" ca="1" si="306"/>
        <v>81</v>
      </c>
      <c r="B6568">
        <f t="shared" ca="1" si="307"/>
        <v>0.71929681347513119</v>
      </c>
      <c r="C6568">
        <f t="shared" ca="1" si="308"/>
        <v>58.263041891485628</v>
      </c>
    </row>
    <row r="6569" spans="1:3" x14ac:dyDescent="0.3">
      <c r="A6569">
        <f t="shared" ca="1" si="306"/>
        <v>72</v>
      </c>
      <c r="B6569">
        <f t="shared" ca="1" si="307"/>
        <v>0.75748401588940495</v>
      </c>
      <c r="C6569">
        <f t="shared" ca="1" si="308"/>
        <v>54.538849144037158</v>
      </c>
    </row>
    <row r="6570" spans="1:3" x14ac:dyDescent="0.3">
      <c r="A6570">
        <f t="shared" ca="1" si="306"/>
        <v>84</v>
      </c>
      <c r="B6570">
        <f t="shared" ca="1" si="307"/>
        <v>4.092805709611147E-2</v>
      </c>
      <c r="C6570">
        <f t="shared" ca="1" si="308"/>
        <v>3.4379567960733635</v>
      </c>
    </row>
    <row r="6571" spans="1:3" x14ac:dyDescent="0.3">
      <c r="A6571">
        <f t="shared" ca="1" si="306"/>
        <v>100</v>
      </c>
      <c r="B6571">
        <f t="shared" ca="1" si="307"/>
        <v>0.25750388125273149</v>
      </c>
      <c r="C6571">
        <f t="shared" ca="1" si="308"/>
        <v>25.750388125273147</v>
      </c>
    </row>
    <row r="6572" spans="1:3" x14ac:dyDescent="0.3">
      <c r="A6572">
        <f t="shared" ca="1" si="306"/>
        <v>72</v>
      </c>
      <c r="B6572">
        <f t="shared" ca="1" si="307"/>
        <v>0.53900082541368033</v>
      </c>
      <c r="C6572">
        <f t="shared" ca="1" si="308"/>
        <v>38.808059429784983</v>
      </c>
    </row>
    <row r="6573" spans="1:3" x14ac:dyDescent="0.3">
      <c r="A6573">
        <f t="shared" ca="1" si="306"/>
        <v>29</v>
      </c>
      <c r="B6573">
        <f t="shared" ca="1" si="307"/>
        <v>0.48308797739965159</v>
      </c>
      <c r="C6573">
        <f t="shared" ca="1" si="308"/>
        <v>14.009551344589896</v>
      </c>
    </row>
    <row r="6574" spans="1:3" x14ac:dyDescent="0.3">
      <c r="A6574">
        <f t="shared" ca="1" si="306"/>
        <v>8</v>
      </c>
      <c r="B6574">
        <f t="shared" ca="1" si="307"/>
        <v>0.62028243879249589</v>
      </c>
      <c r="C6574">
        <f t="shared" ca="1" si="308"/>
        <v>4.9622595103399672</v>
      </c>
    </row>
    <row r="6575" spans="1:3" x14ac:dyDescent="0.3">
      <c r="A6575">
        <f t="shared" ca="1" si="306"/>
        <v>30</v>
      </c>
      <c r="B6575">
        <f t="shared" ca="1" si="307"/>
        <v>0.97647810814737734</v>
      </c>
      <c r="C6575">
        <f t="shared" ca="1" si="308"/>
        <v>29.29434324442132</v>
      </c>
    </row>
    <row r="6576" spans="1:3" x14ac:dyDescent="0.3">
      <c r="A6576">
        <f t="shared" ca="1" si="306"/>
        <v>77</v>
      </c>
      <c r="B6576">
        <f t="shared" ca="1" si="307"/>
        <v>3.969236859223757E-2</v>
      </c>
      <c r="C6576">
        <f t="shared" ca="1" si="308"/>
        <v>3.056312381602293</v>
      </c>
    </row>
    <row r="6577" spans="1:3" x14ac:dyDescent="0.3">
      <c r="A6577">
        <f t="shared" ca="1" si="306"/>
        <v>98</v>
      </c>
      <c r="B6577">
        <f t="shared" ca="1" si="307"/>
        <v>0.27709624897377927</v>
      </c>
      <c r="C6577">
        <f t="shared" ca="1" si="308"/>
        <v>27.155432399430367</v>
      </c>
    </row>
    <row r="6578" spans="1:3" x14ac:dyDescent="0.3">
      <c r="A6578">
        <f t="shared" ca="1" si="306"/>
        <v>16</v>
      </c>
      <c r="B6578">
        <f t="shared" ca="1" si="307"/>
        <v>0.92308788381661888</v>
      </c>
      <c r="C6578">
        <f t="shared" ca="1" si="308"/>
        <v>14.769406141065902</v>
      </c>
    </row>
    <row r="6579" spans="1:3" x14ac:dyDescent="0.3">
      <c r="A6579">
        <f t="shared" ca="1" si="306"/>
        <v>47</v>
      </c>
      <c r="B6579">
        <f t="shared" ca="1" si="307"/>
        <v>0.28587986141333044</v>
      </c>
      <c r="C6579">
        <f t="shared" ca="1" si="308"/>
        <v>13.43635348642653</v>
      </c>
    </row>
    <row r="6580" spans="1:3" x14ac:dyDescent="0.3">
      <c r="A6580">
        <f t="shared" ca="1" si="306"/>
        <v>10</v>
      </c>
      <c r="B6580">
        <f t="shared" ca="1" si="307"/>
        <v>5.243512842013609E-2</v>
      </c>
      <c r="C6580">
        <f t="shared" ca="1" si="308"/>
        <v>0.5243512842013609</v>
      </c>
    </row>
    <row r="6581" spans="1:3" x14ac:dyDescent="0.3">
      <c r="A6581">
        <f t="shared" ca="1" si="306"/>
        <v>7</v>
      </c>
      <c r="B6581">
        <f t="shared" ca="1" si="307"/>
        <v>0.87779163326421905</v>
      </c>
      <c r="C6581">
        <f t="shared" ca="1" si="308"/>
        <v>6.1445414328495334</v>
      </c>
    </row>
    <row r="6582" spans="1:3" x14ac:dyDescent="0.3">
      <c r="A6582">
        <f t="shared" ca="1" si="306"/>
        <v>3</v>
      </c>
      <c r="B6582">
        <f t="shared" ca="1" si="307"/>
        <v>0.17554056393865569</v>
      </c>
      <c r="C6582">
        <f t="shared" ca="1" si="308"/>
        <v>0.52662169181596707</v>
      </c>
    </row>
    <row r="6583" spans="1:3" x14ac:dyDescent="0.3">
      <c r="A6583">
        <f t="shared" ca="1" si="306"/>
        <v>100</v>
      </c>
      <c r="B6583">
        <f t="shared" ca="1" si="307"/>
        <v>0.6540976236592877</v>
      </c>
      <c r="C6583">
        <f t="shared" ca="1" si="308"/>
        <v>65.409762365928771</v>
      </c>
    </row>
    <row r="6584" spans="1:3" x14ac:dyDescent="0.3">
      <c r="A6584">
        <f t="shared" ca="1" si="306"/>
        <v>78</v>
      </c>
      <c r="B6584">
        <f t="shared" ca="1" si="307"/>
        <v>0.78580590910201553</v>
      </c>
      <c r="C6584">
        <f t="shared" ca="1" si="308"/>
        <v>61.292860909957213</v>
      </c>
    </row>
    <row r="6585" spans="1:3" x14ac:dyDescent="0.3">
      <c r="A6585">
        <f t="shared" ca="1" si="306"/>
        <v>40</v>
      </c>
      <c r="B6585">
        <f t="shared" ca="1" si="307"/>
        <v>0.9055101758000057</v>
      </c>
      <c r="C6585">
        <f t="shared" ca="1" si="308"/>
        <v>36.220407032000224</v>
      </c>
    </row>
    <row r="6586" spans="1:3" x14ac:dyDescent="0.3">
      <c r="A6586">
        <f t="shared" ca="1" si="306"/>
        <v>36</v>
      </c>
      <c r="B6586">
        <f t="shared" ca="1" si="307"/>
        <v>0.77976038714080798</v>
      </c>
      <c r="C6586">
        <f t="shared" ca="1" si="308"/>
        <v>28.071373937069087</v>
      </c>
    </row>
    <row r="6587" spans="1:3" x14ac:dyDescent="0.3">
      <c r="A6587">
        <f t="shared" ca="1" si="306"/>
        <v>15</v>
      </c>
      <c r="B6587">
        <f t="shared" ca="1" si="307"/>
        <v>0.97291036981888501</v>
      </c>
      <c r="C6587">
        <f t="shared" ca="1" si="308"/>
        <v>14.593655547283275</v>
      </c>
    </row>
    <row r="6588" spans="1:3" x14ac:dyDescent="0.3">
      <c r="A6588">
        <f t="shared" ca="1" si="306"/>
        <v>26</v>
      </c>
      <c r="B6588">
        <f t="shared" ca="1" si="307"/>
        <v>0.83091237362337544</v>
      </c>
      <c r="C6588">
        <f t="shared" ca="1" si="308"/>
        <v>21.603721714207762</v>
      </c>
    </row>
    <row r="6589" spans="1:3" x14ac:dyDescent="0.3">
      <c r="A6589">
        <f t="shared" ca="1" si="306"/>
        <v>17</v>
      </c>
      <c r="B6589">
        <f t="shared" ca="1" si="307"/>
        <v>0.36925899686658292</v>
      </c>
      <c r="C6589">
        <f t="shared" ca="1" si="308"/>
        <v>6.2774029467319092</v>
      </c>
    </row>
    <row r="6590" spans="1:3" x14ac:dyDescent="0.3">
      <c r="A6590">
        <f t="shared" ca="1" si="306"/>
        <v>47</v>
      </c>
      <c r="B6590">
        <f t="shared" ca="1" si="307"/>
        <v>0.38128883869515051</v>
      </c>
      <c r="C6590">
        <f t="shared" ca="1" si="308"/>
        <v>17.920575418672072</v>
      </c>
    </row>
    <row r="6591" spans="1:3" x14ac:dyDescent="0.3">
      <c r="A6591">
        <f t="shared" ca="1" si="306"/>
        <v>49</v>
      </c>
      <c r="B6591">
        <f t="shared" ca="1" si="307"/>
        <v>0.4855619403705288</v>
      </c>
      <c r="C6591">
        <f t="shared" ca="1" si="308"/>
        <v>23.792535078155911</v>
      </c>
    </row>
    <row r="6592" spans="1:3" x14ac:dyDescent="0.3">
      <c r="A6592">
        <f t="shared" ca="1" si="306"/>
        <v>72</v>
      </c>
      <c r="B6592">
        <f t="shared" ca="1" si="307"/>
        <v>0.30196971708045961</v>
      </c>
      <c r="C6592">
        <f t="shared" ca="1" si="308"/>
        <v>21.741819629793092</v>
      </c>
    </row>
    <row r="6593" spans="1:3" x14ac:dyDescent="0.3">
      <c r="A6593">
        <f t="shared" ca="1" si="306"/>
        <v>39</v>
      </c>
      <c r="B6593">
        <f t="shared" ca="1" si="307"/>
        <v>5.6738381148479067E-2</v>
      </c>
      <c r="C6593">
        <f t="shared" ca="1" si="308"/>
        <v>2.2127968647906835</v>
      </c>
    </row>
    <row r="6594" spans="1:3" x14ac:dyDescent="0.3">
      <c r="A6594">
        <f t="shared" ca="1" si="306"/>
        <v>69</v>
      </c>
      <c r="B6594">
        <f t="shared" ca="1" si="307"/>
        <v>0.9375095910668344</v>
      </c>
      <c r="C6594">
        <f t="shared" ca="1" si="308"/>
        <v>64.688161783611577</v>
      </c>
    </row>
    <row r="6595" spans="1:3" x14ac:dyDescent="0.3">
      <c r="A6595">
        <f t="shared" ref="A6595:A6658" ca="1" si="309">RANDBETWEEN(1, 100)</f>
        <v>32</v>
      </c>
      <c r="B6595">
        <f t="shared" ref="B6595:B6658" ca="1" si="310">RAND()</f>
        <v>6.8556946385996631E-2</v>
      </c>
      <c r="C6595">
        <f t="shared" ref="C6595:C6658" ca="1" si="311">A6595*B6595</f>
        <v>2.1938222843518922</v>
      </c>
    </row>
    <row r="6596" spans="1:3" x14ac:dyDescent="0.3">
      <c r="A6596">
        <f t="shared" ca="1" si="309"/>
        <v>49</v>
      </c>
      <c r="B6596">
        <f t="shared" ca="1" si="310"/>
        <v>0.44445430356648385</v>
      </c>
      <c r="C6596">
        <f t="shared" ca="1" si="311"/>
        <v>21.778260874757709</v>
      </c>
    </row>
    <row r="6597" spans="1:3" x14ac:dyDescent="0.3">
      <c r="A6597">
        <f t="shared" ca="1" si="309"/>
        <v>46</v>
      </c>
      <c r="B6597">
        <f t="shared" ca="1" si="310"/>
        <v>0.99113652263464136</v>
      </c>
      <c r="C6597">
        <f t="shared" ca="1" si="311"/>
        <v>45.592280041193504</v>
      </c>
    </row>
    <row r="6598" spans="1:3" x14ac:dyDescent="0.3">
      <c r="A6598">
        <f t="shared" ca="1" si="309"/>
        <v>41</v>
      </c>
      <c r="B6598">
        <f t="shared" ca="1" si="310"/>
        <v>0.12336308989023304</v>
      </c>
      <c r="C6598">
        <f t="shared" ca="1" si="311"/>
        <v>5.0578866854995548</v>
      </c>
    </row>
    <row r="6599" spans="1:3" x14ac:dyDescent="0.3">
      <c r="A6599">
        <f t="shared" ca="1" si="309"/>
        <v>60</v>
      </c>
      <c r="B6599">
        <f t="shared" ca="1" si="310"/>
        <v>0.34072624228276549</v>
      </c>
      <c r="C6599">
        <f t="shared" ca="1" si="311"/>
        <v>20.443574536965929</v>
      </c>
    </row>
    <row r="6600" spans="1:3" x14ac:dyDescent="0.3">
      <c r="A6600">
        <f t="shared" ca="1" si="309"/>
        <v>67</v>
      </c>
      <c r="B6600">
        <f t="shared" ca="1" si="310"/>
        <v>7.6136352906938098E-3</v>
      </c>
      <c r="C6600">
        <f t="shared" ca="1" si="311"/>
        <v>0.51011356447648526</v>
      </c>
    </row>
    <row r="6601" spans="1:3" x14ac:dyDescent="0.3">
      <c r="A6601">
        <f t="shared" ca="1" si="309"/>
        <v>86</v>
      </c>
      <c r="B6601">
        <f t="shared" ca="1" si="310"/>
        <v>0.75815393384547325</v>
      </c>
      <c r="C6601">
        <f t="shared" ca="1" si="311"/>
        <v>65.201238310710693</v>
      </c>
    </row>
    <row r="6602" spans="1:3" x14ac:dyDescent="0.3">
      <c r="A6602">
        <f t="shared" ca="1" si="309"/>
        <v>1</v>
      </c>
      <c r="B6602">
        <f t="shared" ca="1" si="310"/>
        <v>0.67805902745817892</v>
      </c>
      <c r="C6602">
        <f t="shared" ca="1" si="311"/>
        <v>0.67805902745817892</v>
      </c>
    </row>
    <row r="6603" spans="1:3" x14ac:dyDescent="0.3">
      <c r="A6603">
        <f t="shared" ca="1" si="309"/>
        <v>95</v>
      </c>
      <c r="B6603">
        <f t="shared" ca="1" si="310"/>
        <v>0.77283840587817099</v>
      </c>
      <c r="C6603">
        <f t="shared" ca="1" si="311"/>
        <v>73.419648558426246</v>
      </c>
    </row>
    <row r="6604" spans="1:3" x14ac:dyDescent="0.3">
      <c r="A6604">
        <f t="shared" ca="1" si="309"/>
        <v>17</v>
      </c>
      <c r="B6604">
        <f t="shared" ca="1" si="310"/>
        <v>7.8635567790366512E-2</v>
      </c>
      <c r="C6604">
        <f t="shared" ca="1" si="311"/>
        <v>1.3368046524362307</v>
      </c>
    </row>
    <row r="6605" spans="1:3" x14ac:dyDescent="0.3">
      <c r="A6605">
        <f t="shared" ca="1" si="309"/>
        <v>15</v>
      </c>
      <c r="B6605">
        <f t="shared" ca="1" si="310"/>
        <v>0.67325567213308046</v>
      </c>
      <c r="C6605">
        <f t="shared" ca="1" si="311"/>
        <v>10.098835081996206</v>
      </c>
    </row>
    <row r="6606" spans="1:3" x14ac:dyDescent="0.3">
      <c r="A6606">
        <f t="shared" ca="1" si="309"/>
        <v>86</v>
      </c>
      <c r="B6606">
        <f t="shared" ca="1" si="310"/>
        <v>0.73275520371374991</v>
      </c>
      <c r="C6606">
        <f t="shared" ca="1" si="311"/>
        <v>63.016947519382491</v>
      </c>
    </row>
    <row r="6607" spans="1:3" x14ac:dyDescent="0.3">
      <c r="A6607">
        <f t="shared" ca="1" si="309"/>
        <v>96</v>
      </c>
      <c r="B6607">
        <f t="shared" ca="1" si="310"/>
        <v>0.86695381517952352</v>
      </c>
      <c r="C6607">
        <f t="shared" ca="1" si="311"/>
        <v>83.227566257234258</v>
      </c>
    </row>
    <row r="6608" spans="1:3" x14ac:dyDescent="0.3">
      <c r="A6608">
        <f t="shared" ca="1" si="309"/>
        <v>48</v>
      </c>
      <c r="B6608">
        <f t="shared" ca="1" si="310"/>
        <v>0.97460146493735011</v>
      </c>
      <c r="C6608">
        <f t="shared" ca="1" si="311"/>
        <v>46.780870316992804</v>
      </c>
    </row>
    <row r="6609" spans="1:3" x14ac:dyDescent="0.3">
      <c r="A6609">
        <f t="shared" ca="1" si="309"/>
        <v>35</v>
      </c>
      <c r="B6609">
        <f t="shared" ca="1" si="310"/>
        <v>0.60505079624538527</v>
      </c>
      <c r="C6609">
        <f t="shared" ca="1" si="311"/>
        <v>21.176777868588484</v>
      </c>
    </row>
    <row r="6610" spans="1:3" x14ac:dyDescent="0.3">
      <c r="A6610">
        <f t="shared" ca="1" si="309"/>
        <v>94</v>
      </c>
      <c r="B6610">
        <f t="shared" ca="1" si="310"/>
        <v>0.23926594703255288</v>
      </c>
      <c r="C6610">
        <f t="shared" ca="1" si="311"/>
        <v>22.49099902105997</v>
      </c>
    </row>
    <row r="6611" spans="1:3" x14ac:dyDescent="0.3">
      <c r="A6611">
        <f t="shared" ca="1" si="309"/>
        <v>16</v>
      </c>
      <c r="B6611">
        <f t="shared" ca="1" si="310"/>
        <v>0.56259941472532793</v>
      </c>
      <c r="C6611">
        <f t="shared" ca="1" si="311"/>
        <v>9.0015906356052469</v>
      </c>
    </row>
    <row r="6612" spans="1:3" x14ac:dyDescent="0.3">
      <c r="A6612">
        <f t="shared" ca="1" si="309"/>
        <v>85</v>
      </c>
      <c r="B6612">
        <f t="shared" ca="1" si="310"/>
        <v>6.8942474938485376E-2</v>
      </c>
      <c r="C6612">
        <f t="shared" ca="1" si="311"/>
        <v>5.8601103697712569</v>
      </c>
    </row>
    <row r="6613" spans="1:3" x14ac:dyDescent="0.3">
      <c r="A6613">
        <f t="shared" ca="1" si="309"/>
        <v>23</v>
      </c>
      <c r="B6613">
        <f t="shared" ca="1" si="310"/>
        <v>1.338713072417963E-2</v>
      </c>
      <c r="C6613">
        <f t="shared" ca="1" si="311"/>
        <v>0.30790400665613149</v>
      </c>
    </row>
    <row r="6614" spans="1:3" x14ac:dyDescent="0.3">
      <c r="A6614">
        <f t="shared" ca="1" si="309"/>
        <v>23</v>
      </c>
      <c r="B6614">
        <f t="shared" ca="1" si="310"/>
        <v>0.6073262999781357</v>
      </c>
      <c r="C6614">
        <f t="shared" ca="1" si="311"/>
        <v>13.968504899497121</v>
      </c>
    </row>
    <row r="6615" spans="1:3" x14ac:dyDescent="0.3">
      <c r="A6615">
        <f t="shared" ca="1" si="309"/>
        <v>89</v>
      </c>
      <c r="B6615">
        <f t="shared" ca="1" si="310"/>
        <v>0.90621061892822619</v>
      </c>
      <c r="C6615">
        <f t="shared" ca="1" si="311"/>
        <v>80.652745084612135</v>
      </c>
    </row>
    <row r="6616" spans="1:3" x14ac:dyDescent="0.3">
      <c r="A6616">
        <f t="shared" ca="1" si="309"/>
        <v>19</v>
      </c>
      <c r="B6616">
        <f t="shared" ca="1" si="310"/>
        <v>0.53100708350017189</v>
      </c>
      <c r="C6616">
        <f t="shared" ca="1" si="311"/>
        <v>10.089134586503267</v>
      </c>
    </row>
    <row r="6617" spans="1:3" x14ac:dyDescent="0.3">
      <c r="A6617">
        <f t="shared" ca="1" si="309"/>
        <v>18</v>
      </c>
      <c r="B6617">
        <f t="shared" ca="1" si="310"/>
        <v>0.53686668892196354</v>
      </c>
      <c r="C6617">
        <f t="shared" ca="1" si="311"/>
        <v>9.6636004005953442</v>
      </c>
    </row>
    <row r="6618" spans="1:3" x14ac:dyDescent="0.3">
      <c r="A6618">
        <f t="shared" ca="1" si="309"/>
        <v>96</v>
      </c>
      <c r="B6618">
        <f t="shared" ca="1" si="310"/>
        <v>0.25860803470006033</v>
      </c>
      <c r="C6618">
        <f t="shared" ca="1" si="311"/>
        <v>24.826371331205792</v>
      </c>
    </row>
    <row r="6619" spans="1:3" x14ac:dyDescent="0.3">
      <c r="A6619">
        <f t="shared" ca="1" si="309"/>
        <v>4</v>
      </c>
      <c r="B6619">
        <f t="shared" ca="1" si="310"/>
        <v>0.209742876110112</v>
      </c>
      <c r="C6619">
        <f t="shared" ca="1" si="311"/>
        <v>0.83897150444044799</v>
      </c>
    </row>
    <row r="6620" spans="1:3" x14ac:dyDescent="0.3">
      <c r="A6620">
        <f t="shared" ca="1" si="309"/>
        <v>17</v>
      </c>
      <c r="B6620">
        <f t="shared" ca="1" si="310"/>
        <v>0.72036051880737373</v>
      </c>
      <c r="C6620">
        <f t="shared" ca="1" si="311"/>
        <v>12.246128819725353</v>
      </c>
    </row>
    <row r="6621" spans="1:3" x14ac:dyDescent="0.3">
      <c r="A6621">
        <f t="shared" ca="1" si="309"/>
        <v>72</v>
      </c>
      <c r="B6621">
        <f t="shared" ca="1" si="310"/>
        <v>0.62509821393226528</v>
      </c>
      <c r="C6621">
        <f t="shared" ca="1" si="311"/>
        <v>45.007071403123099</v>
      </c>
    </row>
    <row r="6622" spans="1:3" x14ac:dyDescent="0.3">
      <c r="A6622">
        <f t="shared" ca="1" si="309"/>
        <v>11</v>
      </c>
      <c r="B6622">
        <f t="shared" ca="1" si="310"/>
        <v>0.20020534518586008</v>
      </c>
      <c r="C6622">
        <f t="shared" ca="1" si="311"/>
        <v>2.2022587970444611</v>
      </c>
    </row>
    <row r="6623" spans="1:3" x14ac:dyDescent="0.3">
      <c r="A6623">
        <f t="shared" ca="1" si="309"/>
        <v>75</v>
      </c>
      <c r="B6623">
        <f t="shared" ca="1" si="310"/>
        <v>3.7878441030349097E-2</v>
      </c>
      <c r="C6623">
        <f t="shared" ca="1" si="311"/>
        <v>2.8408830772761822</v>
      </c>
    </row>
    <row r="6624" spans="1:3" x14ac:dyDescent="0.3">
      <c r="A6624">
        <f t="shared" ca="1" si="309"/>
        <v>68</v>
      </c>
      <c r="B6624">
        <f t="shared" ca="1" si="310"/>
        <v>0.50181537986824787</v>
      </c>
      <c r="C6624">
        <f t="shared" ca="1" si="311"/>
        <v>34.123445831040854</v>
      </c>
    </row>
    <row r="6625" spans="1:3" x14ac:dyDescent="0.3">
      <c r="A6625">
        <f t="shared" ca="1" si="309"/>
        <v>40</v>
      </c>
      <c r="B6625">
        <f t="shared" ca="1" si="310"/>
        <v>0.1419749685127818</v>
      </c>
      <c r="C6625">
        <f t="shared" ca="1" si="311"/>
        <v>5.6789987405112718</v>
      </c>
    </row>
    <row r="6626" spans="1:3" x14ac:dyDescent="0.3">
      <c r="A6626">
        <f t="shared" ca="1" si="309"/>
        <v>77</v>
      </c>
      <c r="B6626">
        <f t="shared" ca="1" si="310"/>
        <v>0.15578883267817711</v>
      </c>
      <c r="C6626">
        <f t="shared" ca="1" si="311"/>
        <v>11.995740116219638</v>
      </c>
    </row>
    <row r="6627" spans="1:3" x14ac:dyDescent="0.3">
      <c r="A6627">
        <f t="shared" ca="1" si="309"/>
        <v>30</v>
      </c>
      <c r="B6627">
        <f t="shared" ca="1" si="310"/>
        <v>0.27191219721486115</v>
      </c>
      <c r="C6627">
        <f t="shared" ca="1" si="311"/>
        <v>8.1573659164458352</v>
      </c>
    </row>
    <row r="6628" spans="1:3" x14ac:dyDescent="0.3">
      <c r="A6628">
        <f t="shared" ca="1" si="309"/>
        <v>91</v>
      </c>
      <c r="B6628">
        <f t="shared" ca="1" si="310"/>
        <v>0.64589131648943443</v>
      </c>
      <c r="C6628">
        <f t="shared" ca="1" si="311"/>
        <v>58.776109800538535</v>
      </c>
    </row>
    <row r="6629" spans="1:3" x14ac:dyDescent="0.3">
      <c r="A6629">
        <f t="shared" ca="1" si="309"/>
        <v>37</v>
      </c>
      <c r="B6629">
        <f t="shared" ca="1" si="310"/>
        <v>4.0689803595926333E-2</v>
      </c>
      <c r="C6629">
        <f t="shared" ca="1" si="311"/>
        <v>1.5055227330492742</v>
      </c>
    </row>
    <row r="6630" spans="1:3" x14ac:dyDescent="0.3">
      <c r="A6630">
        <f t="shared" ca="1" si="309"/>
        <v>8</v>
      </c>
      <c r="B6630">
        <f t="shared" ca="1" si="310"/>
        <v>0.96307204197779717</v>
      </c>
      <c r="C6630">
        <f t="shared" ca="1" si="311"/>
        <v>7.7045763358223773</v>
      </c>
    </row>
    <row r="6631" spans="1:3" x14ac:dyDescent="0.3">
      <c r="A6631">
        <f t="shared" ca="1" si="309"/>
        <v>38</v>
      </c>
      <c r="B6631">
        <f t="shared" ca="1" si="310"/>
        <v>5.1321690817916488E-2</v>
      </c>
      <c r="C6631">
        <f t="shared" ca="1" si="311"/>
        <v>1.9502242510808265</v>
      </c>
    </row>
    <row r="6632" spans="1:3" x14ac:dyDescent="0.3">
      <c r="A6632">
        <f t="shared" ca="1" si="309"/>
        <v>73</v>
      </c>
      <c r="B6632">
        <f t="shared" ca="1" si="310"/>
        <v>0.29802821045262351</v>
      </c>
      <c r="C6632">
        <f t="shared" ca="1" si="311"/>
        <v>21.756059363041516</v>
      </c>
    </row>
    <row r="6633" spans="1:3" x14ac:dyDescent="0.3">
      <c r="A6633">
        <f t="shared" ca="1" si="309"/>
        <v>6</v>
      </c>
      <c r="B6633">
        <f t="shared" ca="1" si="310"/>
        <v>0.25926348408120592</v>
      </c>
      <c r="C6633">
        <f t="shared" ca="1" si="311"/>
        <v>1.5555809044872355</v>
      </c>
    </row>
    <row r="6634" spans="1:3" x14ac:dyDescent="0.3">
      <c r="A6634">
        <f t="shared" ca="1" si="309"/>
        <v>10</v>
      </c>
      <c r="B6634">
        <f t="shared" ca="1" si="310"/>
        <v>3.4118233924923747E-2</v>
      </c>
      <c r="C6634">
        <f t="shared" ca="1" si="311"/>
        <v>0.34118233924923747</v>
      </c>
    </row>
    <row r="6635" spans="1:3" x14ac:dyDescent="0.3">
      <c r="A6635">
        <f t="shared" ca="1" si="309"/>
        <v>96</v>
      </c>
      <c r="B6635">
        <f t="shared" ca="1" si="310"/>
        <v>0.71125131200887071</v>
      </c>
      <c r="C6635">
        <f t="shared" ca="1" si="311"/>
        <v>68.280125952851591</v>
      </c>
    </row>
    <row r="6636" spans="1:3" x14ac:dyDescent="0.3">
      <c r="A6636">
        <f t="shared" ca="1" si="309"/>
        <v>54</v>
      </c>
      <c r="B6636">
        <f t="shared" ca="1" si="310"/>
        <v>5.4921116061202313E-2</v>
      </c>
      <c r="C6636">
        <f t="shared" ca="1" si="311"/>
        <v>2.9657402673049251</v>
      </c>
    </row>
    <row r="6637" spans="1:3" x14ac:dyDescent="0.3">
      <c r="A6637">
        <f t="shared" ca="1" si="309"/>
        <v>24</v>
      </c>
      <c r="B6637">
        <f t="shared" ca="1" si="310"/>
        <v>0.87367789486375902</v>
      </c>
      <c r="C6637">
        <f t="shared" ca="1" si="311"/>
        <v>20.968269476730217</v>
      </c>
    </row>
    <row r="6638" spans="1:3" x14ac:dyDescent="0.3">
      <c r="A6638">
        <f t="shared" ca="1" si="309"/>
        <v>42</v>
      </c>
      <c r="B6638">
        <f t="shared" ca="1" si="310"/>
        <v>0.28796010498752389</v>
      </c>
      <c r="C6638">
        <f t="shared" ca="1" si="311"/>
        <v>12.094324409476004</v>
      </c>
    </row>
    <row r="6639" spans="1:3" x14ac:dyDescent="0.3">
      <c r="A6639">
        <f t="shared" ca="1" si="309"/>
        <v>99</v>
      </c>
      <c r="B6639">
        <f t="shared" ca="1" si="310"/>
        <v>0.60218152958014215</v>
      </c>
      <c r="C6639">
        <f t="shared" ca="1" si="311"/>
        <v>59.615971428434072</v>
      </c>
    </row>
    <row r="6640" spans="1:3" x14ac:dyDescent="0.3">
      <c r="A6640">
        <f t="shared" ca="1" si="309"/>
        <v>10</v>
      </c>
      <c r="B6640">
        <f t="shared" ca="1" si="310"/>
        <v>0.26669527024965389</v>
      </c>
      <c r="C6640">
        <f t="shared" ca="1" si="311"/>
        <v>2.6669527024965389</v>
      </c>
    </row>
    <row r="6641" spans="1:3" x14ac:dyDescent="0.3">
      <c r="A6641">
        <f t="shared" ca="1" si="309"/>
        <v>65</v>
      </c>
      <c r="B6641">
        <f t="shared" ca="1" si="310"/>
        <v>0.36939514793196027</v>
      </c>
      <c r="C6641">
        <f t="shared" ca="1" si="311"/>
        <v>24.010684615577418</v>
      </c>
    </row>
    <row r="6642" spans="1:3" x14ac:dyDescent="0.3">
      <c r="A6642">
        <f t="shared" ca="1" si="309"/>
        <v>49</v>
      </c>
      <c r="B6642">
        <f t="shared" ca="1" si="310"/>
        <v>9.7791434376692687E-2</v>
      </c>
      <c r="C6642">
        <f t="shared" ca="1" si="311"/>
        <v>4.7917802844579418</v>
      </c>
    </row>
    <row r="6643" spans="1:3" x14ac:dyDescent="0.3">
      <c r="A6643">
        <f t="shared" ca="1" si="309"/>
        <v>3</v>
      </c>
      <c r="B6643">
        <f t="shared" ca="1" si="310"/>
        <v>0.64652684162068763</v>
      </c>
      <c r="C6643">
        <f t="shared" ca="1" si="311"/>
        <v>1.939580524862063</v>
      </c>
    </row>
    <row r="6644" spans="1:3" x14ac:dyDescent="0.3">
      <c r="A6644">
        <f t="shared" ca="1" si="309"/>
        <v>45</v>
      </c>
      <c r="B6644">
        <f t="shared" ca="1" si="310"/>
        <v>0.72117329116650541</v>
      </c>
      <c r="C6644">
        <f t="shared" ca="1" si="311"/>
        <v>32.452798102492743</v>
      </c>
    </row>
    <row r="6645" spans="1:3" x14ac:dyDescent="0.3">
      <c r="A6645">
        <f t="shared" ca="1" si="309"/>
        <v>18</v>
      </c>
      <c r="B6645">
        <f t="shared" ca="1" si="310"/>
        <v>8.5503382954653429E-2</v>
      </c>
      <c r="C6645">
        <f t="shared" ca="1" si="311"/>
        <v>1.5390608931837617</v>
      </c>
    </row>
    <row r="6646" spans="1:3" x14ac:dyDescent="0.3">
      <c r="A6646">
        <f t="shared" ca="1" si="309"/>
        <v>10</v>
      </c>
      <c r="B6646">
        <f t="shared" ca="1" si="310"/>
        <v>0.72657470822317327</v>
      </c>
      <c r="C6646">
        <f t="shared" ca="1" si="311"/>
        <v>7.2657470822317327</v>
      </c>
    </row>
    <row r="6647" spans="1:3" x14ac:dyDescent="0.3">
      <c r="A6647">
        <f t="shared" ca="1" si="309"/>
        <v>97</v>
      </c>
      <c r="B6647">
        <f t="shared" ca="1" si="310"/>
        <v>0.53709583674407435</v>
      </c>
      <c r="C6647">
        <f t="shared" ca="1" si="311"/>
        <v>52.09829616417521</v>
      </c>
    </row>
    <row r="6648" spans="1:3" x14ac:dyDescent="0.3">
      <c r="A6648">
        <f t="shared" ca="1" si="309"/>
        <v>14</v>
      </c>
      <c r="B6648">
        <f t="shared" ca="1" si="310"/>
        <v>0.77567648237324527</v>
      </c>
      <c r="C6648">
        <f t="shared" ca="1" si="311"/>
        <v>10.859470753225434</v>
      </c>
    </row>
    <row r="6649" spans="1:3" x14ac:dyDescent="0.3">
      <c r="A6649">
        <f t="shared" ca="1" si="309"/>
        <v>31</v>
      </c>
      <c r="B6649">
        <f t="shared" ca="1" si="310"/>
        <v>0.66118821935582484</v>
      </c>
      <c r="C6649">
        <f t="shared" ca="1" si="311"/>
        <v>20.49683480003057</v>
      </c>
    </row>
    <row r="6650" spans="1:3" x14ac:dyDescent="0.3">
      <c r="A6650">
        <f t="shared" ca="1" si="309"/>
        <v>94</v>
      </c>
      <c r="B6650">
        <f t="shared" ca="1" si="310"/>
        <v>0.43547334244558722</v>
      </c>
      <c r="C6650">
        <f t="shared" ca="1" si="311"/>
        <v>40.9344941898852</v>
      </c>
    </row>
    <row r="6651" spans="1:3" x14ac:dyDescent="0.3">
      <c r="A6651">
        <f t="shared" ca="1" si="309"/>
        <v>84</v>
      </c>
      <c r="B6651">
        <f t="shared" ca="1" si="310"/>
        <v>0.81561162396900388</v>
      </c>
      <c r="C6651">
        <f t="shared" ca="1" si="311"/>
        <v>68.51137641339632</v>
      </c>
    </row>
    <row r="6652" spans="1:3" x14ac:dyDescent="0.3">
      <c r="A6652">
        <f t="shared" ca="1" si="309"/>
        <v>11</v>
      </c>
      <c r="B6652">
        <f t="shared" ca="1" si="310"/>
        <v>0.3942751857695791</v>
      </c>
      <c r="C6652">
        <f t="shared" ca="1" si="311"/>
        <v>4.3370270434653699</v>
      </c>
    </row>
    <row r="6653" spans="1:3" x14ac:dyDescent="0.3">
      <c r="A6653">
        <f t="shared" ca="1" si="309"/>
        <v>25</v>
      </c>
      <c r="B6653">
        <f t="shared" ca="1" si="310"/>
        <v>0.39384968383029817</v>
      </c>
      <c r="C6653">
        <f t="shared" ca="1" si="311"/>
        <v>9.8462420957574537</v>
      </c>
    </row>
    <row r="6654" spans="1:3" x14ac:dyDescent="0.3">
      <c r="A6654">
        <f t="shared" ca="1" si="309"/>
        <v>41</v>
      </c>
      <c r="B6654">
        <f t="shared" ca="1" si="310"/>
        <v>0.62847238695194496</v>
      </c>
      <c r="C6654">
        <f t="shared" ca="1" si="311"/>
        <v>25.767367865029744</v>
      </c>
    </row>
    <row r="6655" spans="1:3" x14ac:dyDescent="0.3">
      <c r="A6655">
        <f t="shared" ca="1" si="309"/>
        <v>7</v>
      </c>
      <c r="B6655">
        <f t="shared" ca="1" si="310"/>
        <v>0.36325435412081342</v>
      </c>
      <c r="C6655">
        <f t="shared" ca="1" si="311"/>
        <v>2.5427804788456938</v>
      </c>
    </row>
    <row r="6656" spans="1:3" x14ac:dyDescent="0.3">
      <c r="A6656">
        <f t="shared" ca="1" si="309"/>
        <v>26</v>
      </c>
      <c r="B6656">
        <f t="shared" ca="1" si="310"/>
        <v>0.63772505704048055</v>
      </c>
      <c r="C6656">
        <f t="shared" ca="1" si="311"/>
        <v>16.580851483052495</v>
      </c>
    </row>
    <row r="6657" spans="1:3" x14ac:dyDescent="0.3">
      <c r="A6657">
        <f t="shared" ca="1" si="309"/>
        <v>79</v>
      </c>
      <c r="B6657">
        <f t="shared" ca="1" si="310"/>
        <v>0.85220199017820186</v>
      </c>
      <c r="C6657">
        <f t="shared" ca="1" si="311"/>
        <v>67.323957224077944</v>
      </c>
    </row>
    <row r="6658" spans="1:3" x14ac:dyDescent="0.3">
      <c r="A6658">
        <f t="shared" ca="1" si="309"/>
        <v>82</v>
      </c>
      <c r="B6658">
        <f t="shared" ca="1" si="310"/>
        <v>0.47989591964229072</v>
      </c>
      <c r="C6658">
        <f t="shared" ca="1" si="311"/>
        <v>39.351465410667842</v>
      </c>
    </row>
    <row r="6659" spans="1:3" x14ac:dyDescent="0.3">
      <c r="A6659">
        <f t="shared" ref="A6659:A6722" ca="1" si="312">RANDBETWEEN(1, 100)</f>
        <v>20</v>
      </c>
      <c r="B6659">
        <f t="shared" ref="B6659:B6722" ca="1" si="313">RAND()</f>
        <v>0.56937344170074222</v>
      </c>
      <c r="C6659">
        <f t="shared" ref="C6659:C6722" ca="1" si="314">A6659*B6659</f>
        <v>11.387468834014845</v>
      </c>
    </row>
    <row r="6660" spans="1:3" x14ac:dyDescent="0.3">
      <c r="A6660">
        <f t="shared" ca="1" si="312"/>
        <v>95</v>
      </c>
      <c r="B6660">
        <f t="shared" ca="1" si="313"/>
        <v>0.68197761057476614</v>
      </c>
      <c r="C6660">
        <f t="shared" ca="1" si="314"/>
        <v>64.787873004602787</v>
      </c>
    </row>
    <row r="6661" spans="1:3" x14ac:dyDescent="0.3">
      <c r="A6661">
        <f t="shared" ca="1" si="312"/>
        <v>4</v>
      </c>
      <c r="B6661">
        <f t="shared" ca="1" si="313"/>
        <v>0.62218123333599384</v>
      </c>
      <c r="C6661">
        <f t="shared" ca="1" si="314"/>
        <v>2.4887249333439754</v>
      </c>
    </row>
    <row r="6662" spans="1:3" x14ac:dyDescent="0.3">
      <c r="A6662">
        <f t="shared" ca="1" si="312"/>
        <v>16</v>
      </c>
      <c r="B6662">
        <f t="shared" ca="1" si="313"/>
        <v>0.50051946202945807</v>
      </c>
      <c r="C6662">
        <f t="shared" ca="1" si="314"/>
        <v>8.0083113924713292</v>
      </c>
    </row>
    <row r="6663" spans="1:3" x14ac:dyDescent="0.3">
      <c r="A6663">
        <f t="shared" ca="1" si="312"/>
        <v>49</v>
      </c>
      <c r="B6663">
        <f t="shared" ca="1" si="313"/>
        <v>0.70378436629076191</v>
      </c>
      <c r="C6663">
        <f t="shared" ca="1" si="314"/>
        <v>34.485433948247334</v>
      </c>
    </row>
    <row r="6664" spans="1:3" x14ac:dyDescent="0.3">
      <c r="A6664">
        <f t="shared" ca="1" si="312"/>
        <v>23</v>
      </c>
      <c r="B6664">
        <f t="shared" ca="1" si="313"/>
        <v>0.16192026004501647</v>
      </c>
      <c r="C6664">
        <f t="shared" ca="1" si="314"/>
        <v>3.7241659810353789</v>
      </c>
    </row>
    <row r="6665" spans="1:3" x14ac:dyDescent="0.3">
      <c r="A6665">
        <f t="shared" ca="1" si="312"/>
        <v>99</v>
      </c>
      <c r="B6665">
        <f t="shared" ca="1" si="313"/>
        <v>7.93263094410257E-3</v>
      </c>
      <c r="C6665">
        <f t="shared" ca="1" si="314"/>
        <v>0.78533046346615443</v>
      </c>
    </row>
    <row r="6666" spans="1:3" x14ac:dyDescent="0.3">
      <c r="A6666">
        <f t="shared" ca="1" si="312"/>
        <v>24</v>
      </c>
      <c r="B6666">
        <f t="shared" ca="1" si="313"/>
        <v>0.86322662952381157</v>
      </c>
      <c r="C6666">
        <f t="shared" ca="1" si="314"/>
        <v>20.717439108571476</v>
      </c>
    </row>
    <row r="6667" spans="1:3" x14ac:dyDescent="0.3">
      <c r="A6667">
        <f t="shared" ca="1" si="312"/>
        <v>98</v>
      </c>
      <c r="B6667">
        <f t="shared" ca="1" si="313"/>
        <v>0.69991949518733054</v>
      </c>
      <c r="C6667">
        <f t="shared" ca="1" si="314"/>
        <v>68.59211052835839</v>
      </c>
    </row>
    <row r="6668" spans="1:3" x14ac:dyDescent="0.3">
      <c r="A6668">
        <f t="shared" ca="1" si="312"/>
        <v>10</v>
      </c>
      <c r="B6668">
        <f t="shared" ca="1" si="313"/>
        <v>0.24175799327345182</v>
      </c>
      <c r="C6668">
        <f t="shared" ca="1" si="314"/>
        <v>2.417579932734518</v>
      </c>
    </row>
    <row r="6669" spans="1:3" x14ac:dyDescent="0.3">
      <c r="A6669">
        <f t="shared" ca="1" si="312"/>
        <v>9</v>
      </c>
      <c r="B6669">
        <f t="shared" ca="1" si="313"/>
        <v>0.73895406980103495</v>
      </c>
      <c r="C6669">
        <f t="shared" ca="1" si="314"/>
        <v>6.6505866282093145</v>
      </c>
    </row>
    <row r="6670" spans="1:3" x14ac:dyDescent="0.3">
      <c r="A6670">
        <f t="shared" ca="1" si="312"/>
        <v>29</v>
      </c>
      <c r="B6670">
        <f t="shared" ca="1" si="313"/>
        <v>0.16315219969940009</v>
      </c>
      <c r="C6670">
        <f t="shared" ca="1" si="314"/>
        <v>4.7314137912826029</v>
      </c>
    </row>
    <row r="6671" spans="1:3" x14ac:dyDescent="0.3">
      <c r="A6671">
        <f t="shared" ca="1" si="312"/>
        <v>29</v>
      </c>
      <c r="B6671">
        <f t="shared" ca="1" si="313"/>
        <v>0.76103432816662575</v>
      </c>
      <c r="C6671">
        <f t="shared" ca="1" si="314"/>
        <v>22.069995516832147</v>
      </c>
    </row>
    <row r="6672" spans="1:3" x14ac:dyDescent="0.3">
      <c r="A6672">
        <f t="shared" ca="1" si="312"/>
        <v>35</v>
      </c>
      <c r="B6672">
        <f t="shared" ca="1" si="313"/>
        <v>0.3901484726000326</v>
      </c>
      <c r="C6672">
        <f t="shared" ca="1" si="314"/>
        <v>13.655196541001141</v>
      </c>
    </row>
    <row r="6673" spans="1:3" x14ac:dyDescent="0.3">
      <c r="A6673">
        <f t="shared" ca="1" si="312"/>
        <v>41</v>
      </c>
      <c r="B6673">
        <f t="shared" ca="1" si="313"/>
        <v>0.13244656507217467</v>
      </c>
      <c r="C6673">
        <f t="shared" ca="1" si="314"/>
        <v>5.4303091679591615</v>
      </c>
    </row>
    <row r="6674" spans="1:3" x14ac:dyDescent="0.3">
      <c r="A6674">
        <f t="shared" ca="1" si="312"/>
        <v>82</v>
      </c>
      <c r="B6674">
        <f t="shared" ca="1" si="313"/>
        <v>0.25017251532155782</v>
      </c>
      <c r="C6674">
        <f t="shared" ca="1" si="314"/>
        <v>20.514146256367741</v>
      </c>
    </row>
    <row r="6675" spans="1:3" x14ac:dyDescent="0.3">
      <c r="A6675">
        <f t="shared" ca="1" si="312"/>
        <v>85</v>
      </c>
      <c r="B6675">
        <f t="shared" ca="1" si="313"/>
        <v>0.8850418218612891</v>
      </c>
      <c r="C6675">
        <f t="shared" ca="1" si="314"/>
        <v>75.228554858209577</v>
      </c>
    </row>
    <row r="6676" spans="1:3" x14ac:dyDescent="0.3">
      <c r="A6676">
        <f t="shared" ca="1" si="312"/>
        <v>47</v>
      </c>
      <c r="B6676">
        <f t="shared" ca="1" si="313"/>
        <v>0.96357718109996315</v>
      </c>
      <c r="C6676">
        <f t="shared" ca="1" si="314"/>
        <v>45.288127511698271</v>
      </c>
    </row>
    <row r="6677" spans="1:3" x14ac:dyDescent="0.3">
      <c r="A6677">
        <f t="shared" ca="1" si="312"/>
        <v>25</v>
      </c>
      <c r="B6677">
        <f t="shared" ca="1" si="313"/>
        <v>0.71408243316490194</v>
      </c>
      <c r="C6677">
        <f t="shared" ca="1" si="314"/>
        <v>17.85206082912255</v>
      </c>
    </row>
    <row r="6678" spans="1:3" x14ac:dyDescent="0.3">
      <c r="A6678">
        <f t="shared" ca="1" si="312"/>
        <v>49</v>
      </c>
      <c r="B6678">
        <f t="shared" ca="1" si="313"/>
        <v>0.68735709202567064</v>
      </c>
      <c r="C6678">
        <f t="shared" ca="1" si="314"/>
        <v>33.680497509257862</v>
      </c>
    </row>
    <row r="6679" spans="1:3" x14ac:dyDescent="0.3">
      <c r="A6679">
        <f t="shared" ca="1" si="312"/>
        <v>77</v>
      </c>
      <c r="B6679">
        <f t="shared" ca="1" si="313"/>
        <v>0.42603515355166655</v>
      </c>
      <c r="C6679">
        <f t="shared" ca="1" si="314"/>
        <v>32.804706823478327</v>
      </c>
    </row>
    <row r="6680" spans="1:3" x14ac:dyDescent="0.3">
      <c r="A6680">
        <f t="shared" ca="1" si="312"/>
        <v>63</v>
      </c>
      <c r="B6680">
        <f t="shared" ca="1" si="313"/>
        <v>0.30932737897450302</v>
      </c>
      <c r="C6680">
        <f t="shared" ca="1" si="314"/>
        <v>19.487624875393692</v>
      </c>
    </row>
    <row r="6681" spans="1:3" x14ac:dyDescent="0.3">
      <c r="A6681">
        <f t="shared" ca="1" si="312"/>
        <v>82</v>
      </c>
      <c r="B6681">
        <f t="shared" ca="1" si="313"/>
        <v>0.57843221626483354</v>
      </c>
      <c r="C6681">
        <f t="shared" ca="1" si="314"/>
        <v>47.431441733716348</v>
      </c>
    </row>
    <row r="6682" spans="1:3" x14ac:dyDescent="0.3">
      <c r="A6682">
        <f t="shared" ca="1" si="312"/>
        <v>5</v>
      </c>
      <c r="B6682">
        <f t="shared" ca="1" si="313"/>
        <v>0.29581767861158081</v>
      </c>
      <c r="C6682">
        <f t="shared" ca="1" si="314"/>
        <v>1.479088393057904</v>
      </c>
    </row>
    <row r="6683" spans="1:3" x14ac:dyDescent="0.3">
      <c r="A6683">
        <f t="shared" ca="1" si="312"/>
        <v>68</v>
      </c>
      <c r="B6683">
        <f t="shared" ca="1" si="313"/>
        <v>0.93907701817942302</v>
      </c>
      <c r="C6683">
        <f t="shared" ca="1" si="314"/>
        <v>63.857237236200767</v>
      </c>
    </row>
    <row r="6684" spans="1:3" x14ac:dyDescent="0.3">
      <c r="A6684">
        <f t="shared" ca="1" si="312"/>
        <v>20</v>
      </c>
      <c r="B6684">
        <f t="shared" ca="1" si="313"/>
        <v>0.6100122437507951</v>
      </c>
      <c r="C6684">
        <f t="shared" ca="1" si="314"/>
        <v>12.200244875015901</v>
      </c>
    </row>
    <row r="6685" spans="1:3" x14ac:dyDescent="0.3">
      <c r="A6685">
        <f t="shared" ca="1" si="312"/>
        <v>57</v>
      </c>
      <c r="B6685">
        <f t="shared" ca="1" si="313"/>
        <v>0.14828328076145358</v>
      </c>
      <c r="C6685">
        <f t="shared" ca="1" si="314"/>
        <v>8.452147003402855</v>
      </c>
    </row>
    <row r="6686" spans="1:3" x14ac:dyDescent="0.3">
      <c r="A6686">
        <f t="shared" ca="1" si="312"/>
        <v>30</v>
      </c>
      <c r="B6686">
        <f t="shared" ca="1" si="313"/>
        <v>0.70170234607191573</v>
      </c>
      <c r="C6686">
        <f t="shared" ca="1" si="314"/>
        <v>21.051070382157473</v>
      </c>
    </row>
    <row r="6687" spans="1:3" x14ac:dyDescent="0.3">
      <c r="A6687">
        <f t="shared" ca="1" si="312"/>
        <v>28</v>
      </c>
      <c r="B6687">
        <f t="shared" ca="1" si="313"/>
        <v>0.73261876222056677</v>
      </c>
      <c r="C6687">
        <f t="shared" ca="1" si="314"/>
        <v>20.513325342175868</v>
      </c>
    </row>
    <row r="6688" spans="1:3" x14ac:dyDescent="0.3">
      <c r="A6688">
        <f t="shared" ca="1" si="312"/>
        <v>90</v>
      </c>
      <c r="B6688">
        <f t="shared" ca="1" si="313"/>
        <v>0.11445432714616044</v>
      </c>
      <c r="C6688">
        <f t="shared" ca="1" si="314"/>
        <v>10.300889443154439</v>
      </c>
    </row>
    <row r="6689" spans="1:3" x14ac:dyDescent="0.3">
      <c r="A6689">
        <f t="shared" ca="1" si="312"/>
        <v>39</v>
      </c>
      <c r="B6689">
        <f t="shared" ca="1" si="313"/>
        <v>0.83218348909918194</v>
      </c>
      <c r="C6689">
        <f t="shared" ca="1" si="314"/>
        <v>32.455156074868093</v>
      </c>
    </row>
    <row r="6690" spans="1:3" x14ac:dyDescent="0.3">
      <c r="A6690">
        <f t="shared" ca="1" si="312"/>
        <v>47</v>
      </c>
      <c r="B6690">
        <f t="shared" ca="1" si="313"/>
        <v>2.0237164168187105E-2</v>
      </c>
      <c r="C6690">
        <f t="shared" ca="1" si="314"/>
        <v>0.95114671590479394</v>
      </c>
    </row>
    <row r="6691" spans="1:3" x14ac:dyDescent="0.3">
      <c r="A6691">
        <f t="shared" ca="1" si="312"/>
        <v>96</v>
      </c>
      <c r="B6691">
        <f t="shared" ca="1" si="313"/>
        <v>0.77673069959280627</v>
      </c>
      <c r="C6691">
        <f t="shared" ca="1" si="314"/>
        <v>74.566147160909395</v>
      </c>
    </row>
    <row r="6692" spans="1:3" x14ac:dyDescent="0.3">
      <c r="A6692">
        <f t="shared" ca="1" si="312"/>
        <v>58</v>
      </c>
      <c r="B6692">
        <f t="shared" ca="1" si="313"/>
        <v>0.33830149573611623</v>
      </c>
      <c r="C6692">
        <f t="shared" ca="1" si="314"/>
        <v>19.621486752694743</v>
      </c>
    </row>
    <row r="6693" spans="1:3" x14ac:dyDescent="0.3">
      <c r="A6693">
        <f t="shared" ca="1" si="312"/>
        <v>82</v>
      </c>
      <c r="B6693">
        <f t="shared" ca="1" si="313"/>
        <v>0.83084306517874018</v>
      </c>
      <c r="C6693">
        <f t="shared" ca="1" si="314"/>
        <v>68.129131344656699</v>
      </c>
    </row>
    <row r="6694" spans="1:3" x14ac:dyDescent="0.3">
      <c r="A6694">
        <f t="shared" ca="1" si="312"/>
        <v>66</v>
      </c>
      <c r="B6694">
        <f t="shared" ca="1" si="313"/>
        <v>0.61646552121094533</v>
      </c>
      <c r="C6694">
        <f t="shared" ca="1" si="314"/>
        <v>40.68672439992239</v>
      </c>
    </row>
    <row r="6695" spans="1:3" x14ac:dyDescent="0.3">
      <c r="A6695">
        <f t="shared" ca="1" si="312"/>
        <v>32</v>
      </c>
      <c r="B6695">
        <f t="shared" ca="1" si="313"/>
        <v>0.71421756269266512</v>
      </c>
      <c r="C6695">
        <f t="shared" ca="1" si="314"/>
        <v>22.854962006165284</v>
      </c>
    </row>
    <row r="6696" spans="1:3" x14ac:dyDescent="0.3">
      <c r="A6696">
        <f t="shared" ca="1" si="312"/>
        <v>36</v>
      </c>
      <c r="B6696">
        <f t="shared" ca="1" si="313"/>
        <v>0.63184277361035746</v>
      </c>
      <c r="C6696">
        <f t="shared" ca="1" si="314"/>
        <v>22.74633984997287</v>
      </c>
    </row>
    <row r="6697" spans="1:3" x14ac:dyDescent="0.3">
      <c r="A6697">
        <f t="shared" ca="1" si="312"/>
        <v>3</v>
      </c>
      <c r="B6697">
        <f t="shared" ca="1" si="313"/>
        <v>0.78025784639501439</v>
      </c>
      <c r="C6697">
        <f t="shared" ca="1" si="314"/>
        <v>2.3407735391850433</v>
      </c>
    </row>
    <row r="6698" spans="1:3" x14ac:dyDescent="0.3">
      <c r="A6698">
        <f t="shared" ca="1" si="312"/>
        <v>98</v>
      </c>
      <c r="B6698">
        <f t="shared" ca="1" si="313"/>
        <v>0.63698441008213968</v>
      </c>
      <c r="C6698">
        <f t="shared" ca="1" si="314"/>
        <v>62.424472188049691</v>
      </c>
    </row>
    <row r="6699" spans="1:3" x14ac:dyDescent="0.3">
      <c r="A6699">
        <f t="shared" ca="1" si="312"/>
        <v>99</v>
      </c>
      <c r="B6699">
        <f t="shared" ca="1" si="313"/>
        <v>0.11048320023819591</v>
      </c>
      <c r="C6699">
        <f t="shared" ca="1" si="314"/>
        <v>10.937836823581396</v>
      </c>
    </row>
    <row r="6700" spans="1:3" x14ac:dyDescent="0.3">
      <c r="A6700">
        <f t="shared" ca="1" si="312"/>
        <v>52</v>
      </c>
      <c r="B6700">
        <f t="shared" ca="1" si="313"/>
        <v>0.52480373002421832</v>
      </c>
      <c r="C6700">
        <f t="shared" ca="1" si="314"/>
        <v>27.289793961259353</v>
      </c>
    </row>
    <row r="6701" spans="1:3" x14ac:dyDescent="0.3">
      <c r="A6701">
        <f t="shared" ca="1" si="312"/>
        <v>79</v>
      </c>
      <c r="B6701">
        <f t="shared" ca="1" si="313"/>
        <v>0.29838193183809603</v>
      </c>
      <c r="C6701">
        <f t="shared" ca="1" si="314"/>
        <v>23.572172615209585</v>
      </c>
    </row>
    <row r="6702" spans="1:3" x14ac:dyDescent="0.3">
      <c r="A6702">
        <f t="shared" ca="1" si="312"/>
        <v>100</v>
      </c>
      <c r="B6702">
        <f t="shared" ca="1" si="313"/>
        <v>0.25763758190541752</v>
      </c>
      <c r="C6702">
        <f t="shared" ca="1" si="314"/>
        <v>25.763758190541751</v>
      </c>
    </row>
    <row r="6703" spans="1:3" x14ac:dyDescent="0.3">
      <c r="A6703">
        <f t="shared" ca="1" si="312"/>
        <v>63</v>
      </c>
      <c r="B6703">
        <f t="shared" ca="1" si="313"/>
        <v>0.33187298135887644</v>
      </c>
      <c r="C6703">
        <f t="shared" ca="1" si="314"/>
        <v>20.907997825609215</v>
      </c>
    </row>
    <row r="6704" spans="1:3" x14ac:dyDescent="0.3">
      <c r="A6704">
        <f t="shared" ca="1" si="312"/>
        <v>76</v>
      </c>
      <c r="B6704">
        <f t="shared" ca="1" si="313"/>
        <v>0.70929248281570578</v>
      </c>
      <c r="C6704">
        <f t="shared" ca="1" si="314"/>
        <v>53.90622869399364</v>
      </c>
    </row>
    <row r="6705" spans="1:3" x14ac:dyDescent="0.3">
      <c r="A6705">
        <f t="shared" ca="1" si="312"/>
        <v>9</v>
      </c>
      <c r="B6705">
        <f t="shared" ca="1" si="313"/>
        <v>0.8699571361690257</v>
      </c>
      <c r="C6705">
        <f t="shared" ca="1" si="314"/>
        <v>7.8296142255212313</v>
      </c>
    </row>
    <row r="6706" spans="1:3" x14ac:dyDescent="0.3">
      <c r="A6706">
        <f t="shared" ca="1" si="312"/>
        <v>57</v>
      </c>
      <c r="B6706">
        <f t="shared" ca="1" si="313"/>
        <v>0.59806885942907284</v>
      </c>
      <c r="C6706">
        <f t="shared" ca="1" si="314"/>
        <v>34.089924987457152</v>
      </c>
    </row>
    <row r="6707" spans="1:3" x14ac:dyDescent="0.3">
      <c r="A6707">
        <f t="shared" ca="1" si="312"/>
        <v>30</v>
      </c>
      <c r="B6707">
        <f t="shared" ca="1" si="313"/>
        <v>0.25638598647314637</v>
      </c>
      <c r="C6707">
        <f t="shared" ca="1" si="314"/>
        <v>7.6915795941943905</v>
      </c>
    </row>
    <row r="6708" spans="1:3" x14ac:dyDescent="0.3">
      <c r="A6708">
        <f t="shared" ca="1" si="312"/>
        <v>80</v>
      </c>
      <c r="B6708">
        <f t="shared" ca="1" si="313"/>
        <v>0.56273877287998064</v>
      </c>
      <c r="C6708">
        <f t="shared" ca="1" si="314"/>
        <v>45.019101830398455</v>
      </c>
    </row>
    <row r="6709" spans="1:3" x14ac:dyDescent="0.3">
      <c r="A6709">
        <f t="shared" ca="1" si="312"/>
        <v>24</v>
      </c>
      <c r="B6709">
        <f t="shared" ca="1" si="313"/>
        <v>0.36175885089077187</v>
      </c>
      <c r="C6709">
        <f t="shared" ca="1" si="314"/>
        <v>8.6822124213785248</v>
      </c>
    </row>
    <row r="6710" spans="1:3" x14ac:dyDescent="0.3">
      <c r="A6710">
        <f t="shared" ca="1" si="312"/>
        <v>66</v>
      </c>
      <c r="B6710">
        <f t="shared" ca="1" si="313"/>
        <v>0.66913382828040602</v>
      </c>
      <c r="C6710">
        <f t="shared" ca="1" si="314"/>
        <v>44.162832666506795</v>
      </c>
    </row>
    <row r="6711" spans="1:3" x14ac:dyDescent="0.3">
      <c r="A6711">
        <f t="shared" ca="1" si="312"/>
        <v>8</v>
      </c>
      <c r="B6711">
        <f t="shared" ca="1" si="313"/>
        <v>4.3169630664437353E-2</v>
      </c>
      <c r="C6711">
        <f t="shared" ca="1" si="314"/>
        <v>0.34535704531549882</v>
      </c>
    </row>
    <row r="6712" spans="1:3" x14ac:dyDescent="0.3">
      <c r="A6712">
        <f t="shared" ca="1" si="312"/>
        <v>51</v>
      </c>
      <c r="B6712">
        <f t="shared" ca="1" si="313"/>
        <v>0.76513649374613557</v>
      </c>
      <c r="C6712">
        <f t="shared" ca="1" si="314"/>
        <v>39.021961181052916</v>
      </c>
    </row>
    <row r="6713" spans="1:3" x14ac:dyDescent="0.3">
      <c r="A6713">
        <f t="shared" ca="1" si="312"/>
        <v>15</v>
      </c>
      <c r="B6713">
        <f t="shared" ca="1" si="313"/>
        <v>0.68068244967371105</v>
      </c>
      <c r="C6713">
        <f t="shared" ca="1" si="314"/>
        <v>10.210236745105666</v>
      </c>
    </row>
    <row r="6714" spans="1:3" x14ac:dyDescent="0.3">
      <c r="A6714">
        <f t="shared" ca="1" si="312"/>
        <v>63</v>
      </c>
      <c r="B6714">
        <f t="shared" ca="1" si="313"/>
        <v>0.51135780576821888</v>
      </c>
      <c r="C6714">
        <f t="shared" ca="1" si="314"/>
        <v>32.215541763397788</v>
      </c>
    </row>
    <row r="6715" spans="1:3" x14ac:dyDescent="0.3">
      <c r="A6715">
        <f t="shared" ca="1" si="312"/>
        <v>28</v>
      </c>
      <c r="B6715">
        <f t="shared" ca="1" si="313"/>
        <v>0.41500565741766071</v>
      </c>
      <c r="C6715">
        <f t="shared" ca="1" si="314"/>
        <v>11.6201584076945</v>
      </c>
    </row>
    <row r="6716" spans="1:3" x14ac:dyDescent="0.3">
      <c r="A6716">
        <f t="shared" ca="1" si="312"/>
        <v>6</v>
      </c>
      <c r="B6716">
        <f t="shared" ca="1" si="313"/>
        <v>0.18909460451713089</v>
      </c>
      <c r="C6716">
        <f t="shared" ca="1" si="314"/>
        <v>1.1345676271027854</v>
      </c>
    </row>
    <row r="6717" spans="1:3" x14ac:dyDescent="0.3">
      <c r="A6717">
        <f t="shared" ca="1" si="312"/>
        <v>81</v>
      </c>
      <c r="B6717">
        <f t="shared" ca="1" si="313"/>
        <v>0.18144217371214288</v>
      </c>
      <c r="C6717">
        <f t="shared" ca="1" si="314"/>
        <v>14.696816070683573</v>
      </c>
    </row>
    <row r="6718" spans="1:3" x14ac:dyDescent="0.3">
      <c r="A6718">
        <f t="shared" ca="1" si="312"/>
        <v>88</v>
      </c>
      <c r="B6718">
        <f t="shared" ca="1" si="313"/>
        <v>0.81787890210347902</v>
      </c>
      <c r="C6718">
        <f t="shared" ca="1" si="314"/>
        <v>71.973343385106148</v>
      </c>
    </row>
    <row r="6719" spans="1:3" x14ac:dyDescent="0.3">
      <c r="A6719">
        <f t="shared" ca="1" si="312"/>
        <v>70</v>
      </c>
      <c r="B6719">
        <f t="shared" ca="1" si="313"/>
        <v>0.77700543742763617</v>
      </c>
      <c r="C6719">
        <f t="shared" ca="1" si="314"/>
        <v>54.390380619934533</v>
      </c>
    </row>
    <row r="6720" spans="1:3" x14ac:dyDescent="0.3">
      <c r="A6720">
        <f t="shared" ca="1" si="312"/>
        <v>3</v>
      </c>
      <c r="B6720">
        <f t="shared" ca="1" si="313"/>
        <v>0.78724778478500479</v>
      </c>
      <c r="C6720">
        <f t="shared" ca="1" si="314"/>
        <v>2.3617433543550144</v>
      </c>
    </row>
    <row r="6721" spans="1:3" x14ac:dyDescent="0.3">
      <c r="A6721">
        <f t="shared" ca="1" si="312"/>
        <v>28</v>
      </c>
      <c r="B6721">
        <f t="shared" ca="1" si="313"/>
        <v>0.52682276392703553</v>
      </c>
      <c r="C6721">
        <f t="shared" ca="1" si="314"/>
        <v>14.751037389956995</v>
      </c>
    </row>
    <row r="6722" spans="1:3" x14ac:dyDescent="0.3">
      <c r="A6722">
        <f t="shared" ca="1" si="312"/>
        <v>67</v>
      </c>
      <c r="B6722">
        <f t="shared" ca="1" si="313"/>
        <v>0.42954055765210486</v>
      </c>
      <c r="C6722">
        <f t="shared" ca="1" si="314"/>
        <v>28.779217362691025</v>
      </c>
    </row>
    <row r="6723" spans="1:3" x14ac:dyDescent="0.3">
      <c r="A6723">
        <f t="shared" ref="A6723:A6786" ca="1" si="315">RANDBETWEEN(1, 100)</f>
        <v>100</v>
      </c>
      <c r="B6723">
        <f t="shared" ref="B6723:B6786" ca="1" si="316">RAND()</f>
        <v>0.53291519446277769</v>
      </c>
      <c r="C6723">
        <f t="shared" ref="C6723:C6786" ca="1" si="317">A6723*B6723</f>
        <v>53.291519446277768</v>
      </c>
    </row>
    <row r="6724" spans="1:3" x14ac:dyDescent="0.3">
      <c r="A6724">
        <f t="shared" ca="1" si="315"/>
        <v>1</v>
      </c>
      <c r="B6724">
        <f t="shared" ca="1" si="316"/>
        <v>0.38324128688019654</v>
      </c>
      <c r="C6724">
        <f t="shared" ca="1" si="317"/>
        <v>0.38324128688019654</v>
      </c>
    </row>
    <row r="6725" spans="1:3" x14ac:dyDescent="0.3">
      <c r="A6725">
        <f t="shared" ca="1" si="315"/>
        <v>75</v>
      </c>
      <c r="B6725">
        <f t="shared" ca="1" si="316"/>
        <v>0.55532951550436971</v>
      </c>
      <c r="C6725">
        <f t="shared" ca="1" si="317"/>
        <v>41.649713662827729</v>
      </c>
    </row>
    <row r="6726" spans="1:3" x14ac:dyDescent="0.3">
      <c r="A6726">
        <f t="shared" ca="1" si="315"/>
        <v>73</v>
      </c>
      <c r="B6726">
        <f t="shared" ca="1" si="316"/>
        <v>0.42571015371186194</v>
      </c>
      <c r="C6726">
        <f t="shared" ca="1" si="317"/>
        <v>31.076841220965921</v>
      </c>
    </row>
    <row r="6727" spans="1:3" x14ac:dyDescent="0.3">
      <c r="A6727">
        <f t="shared" ca="1" si="315"/>
        <v>71</v>
      </c>
      <c r="B6727">
        <f t="shared" ca="1" si="316"/>
        <v>0.40191051705271941</v>
      </c>
      <c r="C6727">
        <f t="shared" ca="1" si="317"/>
        <v>28.535646710743077</v>
      </c>
    </row>
    <row r="6728" spans="1:3" x14ac:dyDescent="0.3">
      <c r="A6728">
        <f t="shared" ca="1" si="315"/>
        <v>72</v>
      </c>
      <c r="B6728">
        <f t="shared" ca="1" si="316"/>
        <v>0.99264896910304445</v>
      </c>
      <c r="C6728">
        <f t="shared" ca="1" si="317"/>
        <v>71.470725775419197</v>
      </c>
    </row>
    <row r="6729" spans="1:3" x14ac:dyDescent="0.3">
      <c r="A6729">
        <f t="shared" ca="1" si="315"/>
        <v>87</v>
      </c>
      <c r="B6729">
        <f t="shared" ca="1" si="316"/>
        <v>0.67991463315832268</v>
      </c>
      <c r="C6729">
        <f t="shared" ca="1" si="317"/>
        <v>59.152573084774076</v>
      </c>
    </row>
    <row r="6730" spans="1:3" x14ac:dyDescent="0.3">
      <c r="A6730">
        <f t="shared" ca="1" si="315"/>
        <v>11</v>
      </c>
      <c r="B6730">
        <f t="shared" ca="1" si="316"/>
        <v>4.3793272655581972E-2</v>
      </c>
      <c r="C6730">
        <f t="shared" ca="1" si="317"/>
        <v>0.48172599921140169</v>
      </c>
    </row>
    <row r="6731" spans="1:3" x14ac:dyDescent="0.3">
      <c r="A6731">
        <f t="shared" ca="1" si="315"/>
        <v>88</v>
      </c>
      <c r="B6731">
        <f t="shared" ca="1" si="316"/>
        <v>0.29767877617433502</v>
      </c>
      <c r="C6731">
        <f t="shared" ca="1" si="317"/>
        <v>26.195732303341483</v>
      </c>
    </row>
    <row r="6732" spans="1:3" x14ac:dyDescent="0.3">
      <c r="A6732">
        <f t="shared" ca="1" si="315"/>
        <v>11</v>
      </c>
      <c r="B6732">
        <f t="shared" ca="1" si="316"/>
        <v>0.75138171164955514</v>
      </c>
      <c r="C6732">
        <f t="shared" ca="1" si="317"/>
        <v>8.2651988281451061</v>
      </c>
    </row>
    <row r="6733" spans="1:3" x14ac:dyDescent="0.3">
      <c r="A6733">
        <f t="shared" ca="1" si="315"/>
        <v>58</v>
      </c>
      <c r="B6733">
        <f t="shared" ca="1" si="316"/>
        <v>0.62953521884638863</v>
      </c>
      <c r="C6733">
        <f t="shared" ca="1" si="317"/>
        <v>36.51304269309054</v>
      </c>
    </row>
    <row r="6734" spans="1:3" x14ac:dyDescent="0.3">
      <c r="A6734">
        <f t="shared" ca="1" si="315"/>
        <v>87</v>
      </c>
      <c r="B6734">
        <f t="shared" ca="1" si="316"/>
        <v>0.87529250358840527</v>
      </c>
      <c r="C6734">
        <f t="shared" ca="1" si="317"/>
        <v>76.15044781219126</v>
      </c>
    </row>
    <row r="6735" spans="1:3" x14ac:dyDescent="0.3">
      <c r="A6735">
        <f t="shared" ca="1" si="315"/>
        <v>96</v>
      </c>
      <c r="B6735">
        <f t="shared" ca="1" si="316"/>
        <v>0.71917484447338231</v>
      </c>
      <c r="C6735">
        <f t="shared" ca="1" si="317"/>
        <v>69.040785069444695</v>
      </c>
    </row>
    <row r="6736" spans="1:3" x14ac:dyDescent="0.3">
      <c r="A6736">
        <f t="shared" ca="1" si="315"/>
        <v>22</v>
      </c>
      <c r="B6736">
        <f t="shared" ca="1" si="316"/>
        <v>0.37715736513049103</v>
      </c>
      <c r="C6736">
        <f t="shared" ca="1" si="317"/>
        <v>8.2974620328708024</v>
      </c>
    </row>
    <row r="6737" spans="1:3" x14ac:dyDescent="0.3">
      <c r="A6737">
        <f t="shared" ca="1" si="315"/>
        <v>82</v>
      </c>
      <c r="B6737">
        <f t="shared" ca="1" si="316"/>
        <v>3.0560824502423589E-2</v>
      </c>
      <c r="C6737">
        <f t="shared" ca="1" si="317"/>
        <v>2.5059876091987343</v>
      </c>
    </row>
    <row r="6738" spans="1:3" x14ac:dyDescent="0.3">
      <c r="A6738">
        <f t="shared" ca="1" si="315"/>
        <v>50</v>
      </c>
      <c r="B6738">
        <f t="shared" ca="1" si="316"/>
        <v>0.31066758821290485</v>
      </c>
      <c r="C6738">
        <f t="shared" ca="1" si="317"/>
        <v>15.533379410645242</v>
      </c>
    </row>
    <row r="6739" spans="1:3" x14ac:dyDescent="0.3">
      <c r="A6739">
        <f t="shared" ca="1" si="315"/>
        <v>25</v>
      </c>
      <c r="B6739">
        <f t="shared" ca="1" si="316"/>
        <v>0.25763580087430427</v>
      </c>
      <c r="C6739">
        <f t="shared" ca="1" si="317"/>
        <v>6.4408950218576067</v>
      </c>
    </row>
    <row r="6740" spans="1:3" x14ac:dyDescent="0.3">
      <c r="A6740">
        <f t="shared" ca="1" si="315"/>
        <v>29</v>
      </c>
      <c r="B6740">
        <f t="shared" ca="1" si="316"/>
        <v>0.16848435586677679</v>
      </c>
      <c r="C6740">
        <f t="shared" ca="1" si="317"/>
        <v>4.8860463201365274</v>
      </c>
    </row>
    <row r="6741" spans="1:3" x14ac:dyDescent="0.3">
      <c r="A6741">
        <f t="shared" ca="1" si="315"/>
        <v>7</v>
      </c>
      <c r="B6741">
        <f t="shared" ca="1" si="316"/>
        <v>0.78022599427346218</v>
      </c>
      <c r="C6741">
        <f t="shared" ca="1" si="317"/>
        <v>5.461581959914235</v>
      </c>
    </row>
    <row r="6742" spans="1:3" x14ac:dyDescent="0.3">
      <c r="A6742">
        <f t="shared" ca="1" si="315"/>
        <v>67</v>
      </c>
      <c r="B6742">
        <f t="shared" ca="1" si="316"/>
        <v>0.13058649705534742</v>
      </c>
      <c r="C6742">
        <f t="shared" ca="1" si="317"/>
        <v>8.7492953027082763</v>
      </c>
    </row>
    <row r="6743" spans="1:3" x14ac:dyDescent="0.3">
      <c r="A6743">
        <f t="shared" ca="1" si="315"/>
        <v>56</v>
      </c>
      <c r="B6743">
        <f t="shared" ca="1" si="316"/>
        <v>0.84888399461778441</v>
      </c>
      <c r="C6743">
        <f t="shared" ca="1" si="317"/>
        <v>47.537503698595927</v>
      </c>
    </row>
    <row r="6744" spans="1:3" x14ac:dyDescent="0.3">
      <c r="A6744">
        <f t="shared" ca="1" si="315"/>
        <v>95</v>
      </c>
      <c r="B6744">
        <f t="shared" ca="1" si="316"/>
        <v>0.10528081868963945</v>
      </c>
      <c r="C6744">
        <f t="shared" ca="1" si="317"/>
        <v>10.001677775515748</v>
      </c>
    </row>
    <row r="6745" spans="1:3" x14ac:dyDescent="0.3">
      <c r="A6745">
        <f t="shared" ca="1" si="315"/>
        <v>85</v>
      </c>
      <c r="B6745">
        <f t="shared" ca="1" si="316"/>
        <v>0.39469344882340884</v>
      </c>
      <c r="C6745">
        <f t="shared" ca="1" si="317"/>
        <v>33.548943149989753</v>
      </c>
    </row>
    <row r="6746" spans="1:3" x14ac:dyDescent="0.3">
      <c r="A6746">
        <f t="shared" ca="1" si="315"/>
        <v>3</v>
      </c>
      <c r="B6746">
        <f t="shared" ca="1" si="316"/>
        <v>0.19163165154796269</v>
      </c>
      <c r="C6746">
        <f t="shared" ca="1" si="317"/>
        <v>0.57489495464388807</v>
      </c>
    </row>
    <row r="6747" spans="1:3" x14ac:dyDescent="0.3">
      <c r="A6747">
        <f t="shared" ca="1" si="315"/>
        <v>17</v>
      </c>
      <c r="B6747">
        <f t="shared" ca="1" si="316"/>
        <v>0.96036197644841692</v>
      </c>
      <c r="C6747">
        <f t="shared" ca="1" si="317"/>
        <v>16.326153599623087</v>
      </c>
    </row>
    <row r="6748" spans="1:3" x14ac:dyDescent="0.3">
      <c r="A6748">
        <f t="shared" ca="1" si="315"/>
        <v>100</v>
      </c>
      <c r="B6748">
        <f t="shared" ca="1" si="316"/>
        <v>0.41943729354252191</v>
      </c>
      <c r="C6748">
        <f t="shared" ca="1" si="317"/>
        <v>41.943729354252191</v>
      </c>
    </row>
    <row r="6749" spans="1:3" x14ac:dyDescent="0.3">
      <c r="A6749">
        <f t="shared" ca="1" si="315"/>
        <v>5</v>
      </c>
      <c r="B6749">
        <f t="shared" ca="1" si="316"/>
        <v>0.27794889090628894</v>
      </c>
      <c r="C6749">
        <f t="shared" ca="1" si="317"/>
        <v>1.3897444545314448</v>
      </c>
    </row>
    <row r="6750" spans="1:3" x14ac:dyDescent="0.3">
      <c r="A6750">
        <f t="shared" ca="1" si="315"/>
        <v>83</v>
      </c>
      <c r="B6750">
        <f t="shared" ca="1" si="316"/>
        <v>0.66211751575438749</v>
      </c>
      <c r="C6750">
        <f t="shared" ca="1" si="317"/>
        <v>54.955753807614158</v>
      </c>
    </row>
    <row r="6751" spans="1:3" x14ac:dyDescent="0.3">
      <c r="A6751">
        <f t="shared" ca="1" si="315"/>
        <v>66</v>
      </c>
      <c r="B6751">
        <f t="shared" ca="1" si="316"/>
        <v>0.97224218844061905</v>
      </c>
      <c r="C6751">
        <f t="shared" ca="1" si="317"/>
        <v>64.167984437080861</v>
      </c>
    </row>
    <row r="6752" spans="1:3" x14ac:dyDescent="0.3">
      <c r="A6752">
        <f t="shared" ca="1" si="315"/>
        <v>77</v>
      </c>
      <c r="B6752">
        <f t="shared" ca="1" si="316"/>
        <v>0.29486354689845518</v>
      </c>
      <c r="C6752">
        <f t="shared" ca="1" si="317"/>
        <v>22.704493111181048</v>
      </c>
    </row>
    <row r="6753" spans="1:3" x14ac:dyDescent="0.3">
      <c r="A6753">
        <f t="shared" ca="1" si="315"/>
        <v>81</v>
      </c>
      <c r="B6753">
        <f t="shared" ca="1" si="316"/>
        <v>0.8329436048204556</v>
      </c>
      <c r="C6753">
        <f t="shared" ca="1" si="317"/>
        <v>67.468431990456907</v>
      </c>
    </row>
    <row r="6754" spans="1:3" x14ac:dyDescent="0.3">
      <c r="A6754">
        <f t="shared" ca="1" si="315"/>
        <v>22</v>
      </c>
      <c r="B6754">
        <f t="shared" ca="1" si="316"/>
        <v>0.23552028175799744</v>
      </c>
      <c r="C6754">
        <f t="shared" ca="1" si="317"/>
        <v>5.1814461986759435</v>
      </c>
    </row>
    <row r="6755" spans="1:3" x14ac:dyDescent="0.3">
      <c r="A6755">
        <f t="shared" ca="1" si="315"/>
        <v>76</v>
      </c>
      <c r="B6755">
        <f t="shared" ca="1" si="316"/>
        <v>0.22158970535872413</v>
      </c>
      <c r="C6755">
        <f t="shared" ca="1" si="317"/>
        <v>16.840817607263034</v>
      </c>
    </row>
    <row r="6756" spans="1:3" x14ac:dyDescent="0.3">
      <c r="A6756">
        <f t="shared" ca="1" si="315"/>
        <v>19</v>
      </c>
      <c r="B6756">
        <f t="shared" ca="1" si="316"/>
        <v>0.24973836638910707</v>
      </c>
      <c r="C6756">
        <f t="shared" ca="1" si="317"/>
        <v>4.7450289613930341</v>
      </c>
    </row>
    <row r="6757" spans="1:3" x14ac:dyDescent="0.3">
      <c r="A6757">
        <f t="shared" ca="1" si="315"/>
        <v>31</v>
      </c>
      <c r="B6757">
        <f t="shared" ca="1" si="316"/>
        <v>0.48979748297209247</v>
      </c>
      <c r="C6757">
        <f t="shared" ca="1" si="317"/>
        <v>15.183721972134867</v>
      </c>
    </row>
    <row r="6758" spans="1:3" x14ac:dyDescent="0.3">
      <c r="A6758">
        <f t="shared" ca="1" si="315"/>
        <v>5</v>
      </c>
      <c r="B6758">
        <f t="shared" ca="1" si="316"/>
        <v>0.17389545220959879</v>
      </c>
      <c r="C6758">
        <f t="shared" ca="1" si="317"/>
        <v>0.86947726104799394</v>
      </c>
    </row>
    <row r="6759" spans="1:3" x14ac:dyDescent="0.3">
      <c r="A6759">
        <f t="shared" ca="1" si="315"/>
        <v>81</v>
      </c>
      <c r="B6759">
        <f t="shared" ca="1" si="316"/>
        <v>0.49457863937029578</v>
      </c>
      <c r="C6759">
        <f t="shared" ca="1" si="317"/>
        <v>40.060869788993955</v>
      </c>
    </row>
    <row r="6760" spans="1:3" x14ac:dyDescent="0.3">
      <c r="A6760">
        <f t="shared" ca="1" si="315"/>
        <v>98</v>
      </c>
      <c r="B6760">
        <f t="shared" ca="1" si="316"/>
        <v>0.16520272830992344</v>
      </c>
      <c r="C6760">
        <f t="shared" ca="1" si="317"/>
        <v>16.189867374372497</v>
      </c>
    </row>
    <row r="6761" spans="1:3" x14ac:dyDescent="0.3">
      <c r="A6761">
        <f t="shared" ca="1" si="315"/>
        <v>6</v>
      </c>
      <c r="B6761">
        <f t="shared" ca="1" si="316"/>
        <v>0.80940510471227733</v>
      </c>
      <c r="C6761">
        <f t="shared" ca="1" si="317"/>
        <v>4.8564306282736638</v>
      </c>
    </row>
    <row r="6762" spans="1:3" x14ac:dyDescent="0.3">
      <c r="A6762">
        <f t="shared" ca="1" si="315"/>
        <v>38</v>
      </c>
      <c r="B6762">
        <f t="shared" ca="1" si="316"/>
        <v>0.67436414253234855</v>
      </c>
      <c r="C6762">
        <f t="shared" ca="1" si="317"/>
        <v>25.625837416229245</v>
      </c>
    </row>
    <row r="6763" spans="1:3" x14ac:dyDescent="0.3">
      <c r="A6763">
        <f t="shared" ca="1" si="315"/>
        <v>94</v>
      </c>
      <c r="B6763">
        <f t="shared" ca="1" si="316"/>
        <v>0.27102201254535263</v>
      </c>
      <c r="C6763">
        <f t="shared" ca="1" si="317"/>
        <v>25.476069179263149</v>
      </c>
    </row>
    <row r="6764" spans="1:3" x14ac:dyDescent="0.3">
      <c r="A6764">
        <f t="shared" ca="1" si="315"/>
        <v>91</v>
      </c>
      <c r="B6764">
        <f t="shared" ca="1" si="316"/>
        <v>0.96656342501502168</v>
      </c>
      <c r="C6764">
        <f t="shared" ca="1" si="317"/>
        <v>87.957271676366972</v>
      </c>
    </row>
    <row r="6765" spans="1:3" x14ac:dyDescent="0.3">
      <c r="A6765">
        <f t="shared" ca="1" si="315"/>
        <v>17</v>
      </c>
      <c r="B6765">
        <f t="shared" ca="1" si="316"/>
        <v>0.84408407469359981</v>
      </c>
      <c r="C6765">
        <f t="shared" ca="1" si="317"/>
        <v>14.349429269791196</v>
      </c>
    </row>
    <row r="6766" spans="1:3" x14ac:dyDescent="0.3">
      <c r="A6766">
        <f t="shared" ca="1" si="315"/>
        <v>40</v>
      </c>
      <c r="B6766">
        <f t="shared" ca="1" si="316"/>
        <v>0.44547734638901559</v>
      </c>
      <c r="C6766">
        <f t="shared" ca="1" si="317"/>
        <v>17.819093855560624</v>
      </c>
    </row>
    <row r="6767" spans="1:3" x14ac:dyDescent="0.3">
      <c r="A6767">
        <f t="shared" ca="1" si="315"/>
        <v>45</v>
      </c>
      <c r="B6767">
        <f t="shared" ca="1" si="316"/>
        <v>0.27229103569261104</v>
      </c>
      <c r="C6767">
        <f t="shared" ca="1" si="317"/>
        <v>12.253096606167496</v>
      </c>
    </row>
    <row r="6768" spans="1:3" x14ac:dyDescent="0.3">
      <c r="A6768">
        <f t="shared" ca="1" si="315"/>
        <v>74</v>
      </c>
      <c r="B6768">
        <f t="shared" ca="1" si="316"/>
        <v>0.68543242056008724</v>
      </c>
      <c r="C6768">
        <f t="shared" ca="1" si="317"/>
        <v>50.721999121446459</v>
      </c>
    </row>
    <row r="6769" spans="1:3" x14ac:dyDescent="0.3">
      <c r="A6769">
        <f t="shared" ca="1" si="315"/>
        <v>64</v>
      </c>
      <c r="B6769">
        <f t="shared" ca="1" si="316"/>
        <v>0.81507351973574305</v>
      </c>
      <c r="C6769">
        <f t="shared" ca="1" si="317"/>
        <v>52.164705263087555</v>
      </c>
    </row>
    <row r="6770" spans="1:3" x14ac:dyDescent="0.3">
      <c r="A6770">
        <f t="shared" ca="1" si="315"/>
        <v>79</v>
      </c>
      <c r="B6770">
        <f t="shared" ca="1" si="316"/>
        <v>0.83126607539889763</v>
      </c>
      <c r="C6770">
        <f t="shared" ca="1" si="317"/>
        <v>65.670019956512917</v>
      </c>
    </row>
    <row r="6771" spans="1:3" x14ac:dyDescent="0.3">
      <c r="A6771">
        <f t="shared" ca="1" si="315"/>
        <v>11</v>
      </c>
      <c r="B6771">
        <f t="shared" ca="1" si="316"/>
        <v>0.44789305501621091</v>
      </c>
      <c r="C6771">
        <f t="shared" ca="1" si="317"/>
        <v>4.9268236051783196</v>
      </c>
    </row>
    <row r="6772" spans="1:3" x14ac:dyDescent="0.3">
      <c r="A6772">
        <f t="shared" ca="1" si="315"/>
        <v>37</v>
      </c>
      <c r="B6772">
        <f t="shared" ca="1" si="316"/>
        <v>0.44746437457676103</v>
      </c>
      <c r="C6772">
        <f t="shared" ca="1" si="317"/>
        <v>16.556181859340157</v>
      </c>
    </row>
    <row r="6773" spans="1:3" x14ac:dyDescent="0.3">
      <c r="A6773">
        <f t="shared" ca="1" si="315"/>
        <v>30</v>
      </c>
      <c r="B6773">
        <f t="shared" ca="1" si="316"/>
        <v>0.18413488211540974</v>
      </c>
      <c r="C6773">
        <f t="shared" ca="1" si="317"/>
        <v>5.5240464634622919</v>
      </c>
    </row>
    <row r="6774" spans="1:3" x14ac:dyDescent="0.3">
      <c r="A6774">
        <f t="shared" ca="1" si="315"/>
        <v>92</v>
      </c>
      <c r="B6774">
        <f t="shared" ca="1" si="316"/>
        <v>0.34447543606114239</v>
      </c>
      <c r="C6774">
        <f t="shared" ca="1" si="317"/>
        <v>31.691740117625102</v>
      </c>
    </row>
    <row r="6775" spans="1:3" x14ac:dyDescent="0.3">
      <c r="A6775">
        <f t="shared" ca="1" si="315"/>
        <v>59</v>
      </c>
      <c r="B6775">
        <f t="shared" ca="1" si="316"/>
        <v>0.37622253908379166</v>
      </c>
      <c r="C6775">
        <f t="shared" ca="1" si="317"/>
        <v>22.197129805943707</v>
      </c>
    </row>
    <row r="6776" spans="1:3" x14ac:dyDescent="0.3">
      <c r="A6776">
        <f t="shared" ca="1" si="315"/>
        <v>38</v>
      </c>
      <c r="B6776">
        <f t="shared" ca="1" si="316"/>
        <v>0.76055948059558498</v>
      </c>
      <c r="C6776">
        <f t="shared" ca="1" si="317"/>
        <v>28.901260262632228</v>
      </c>
    </row>
    <row r="6777" spans="1:3" x14ac:dyDescent="0.3">
      <c r="A6777">
        <f t="shared" ca="1" si="315"/>
        <v>64</v>
      </c>
      <c r="B6777">
        <f t="shared" ca="1" si="316"/>
        <v>0.31087499635190885</v>
      </c>
      <c r="C6777">
        <f t="shared" ca="1" si="317"/>
        <v>19.895999766522166</v>
      </c>
    </row>
    <row r="6778" spans="1:3" x14ac:dyDescent="0.3">
      <c r="A6778">
        <f t="shared" ca="1" si="315"/>
        <v>93</v>
      </c>
      <c r="B6778">
        <f t="shared" ca="1" si="316"/>
        <v>0.82881805541236719</v>
      </c>
      <c r="C6778">
        <f t="shared" ca="1" si="317"/>
        <v>77.080079153350155</v>
      </c>
    </row>
    <row r="6779" spans="1:3" x14ac:dyDescent="0.3">
      <c r="A6779">
        <f t="shared" ca="1" si="315"/>
        <v>16</v>
      </c>
      <c r="B6779">
        <f t="shared" ca="1" si="316"/>
        <v>0.39664921124129227</v>
      </c>
      <c r="C6779">
        <f t="shared" ca="1" si="317"/>
        <v>6.3463873798606762</v>
      </c>
    </row>
    <row r="6780" spans="1:3" x14ac:dyDescent="0.3">
      <c r="A6780">
        <f t="shared" ca="1" si="315"/>
        <v>40</v>
      </c>
      <c r="B6780">
        <f t="shared" ca="1" si="316"/>
        <v>0.96067707740914987</v>
      </c>
      <c r="C6780">
        <f t="shared" ca="1" si="317"/>
        <v>38.427083096365998</v>
      </c>
    </row>
    <row r="6781" spans="1:3" x14ac:dyDescent="0.3">
      <c r="A6781">
        <f t="shared" ca="1" si="315"/>
        <v>47</v>
      </c>
      <c r="B6781">
        <f t="shared" ca="1" si="316"/>
        <v>0.55355948747970474</v>
      </c>
      <c r="C6781">
        <f t="shared" ca="1" si="317"/>
        <v>26.017295911546121</v>
      </c>
    </row>
    <row r="6782" spans="1:3" x14ac:dyDescent="0.3">
      <c r="A6782">
        <f t="shared" ca="1" si="315"/>
        <v>3</v>
      </c>
      <c r="B6782">
        <f t="shared" ca="1" si="316"/>
        <v>0.60063101327498047</v>
      </c>
      <c r="C6782">
        <f t="shared" ca="1" si="317"/>
        <v>1.8018930398249413</v>
      </c>
    </row>
    <row r="6783" spans="1:3" x14ac:dyDescent="0.3">
      <c r="A6783">
        <f t="shared" ca="1" si="315"/>
        <v>100</v>
      </c>
      <c r="B6783">
        <f t="shared" ca="1" si="316"/>
        <v>0.67191744980104096</v>
      </c>
      <c r="C6783">
        <f t="shared" ca="1" si="317"/>
        <v>67.19174498010409</v>
      </c>
    </row>
    <row r="6784" spans="1:3" x14ac:dyDescent="0.3">
      <c r="A6784">
        <f t="shared" ca="1" si="315"/>
        <v>56</v>
      </c>
      <c r="B6784">
        <f t="shared" ca="1" si="316"/>
        <v>0.62785664278693387</v>
      </c>
      <c r="C6784">
        <f t="shared" ca="1" si="317"/>
        <v>35.159971996068293</v>
      </c>
    </row>
    <row r="6785" spans="1:3" x14ac:dyDescent="0.3">
      <c r="A6785">
        <f t="shared" ca="1" si="315"/>
        <v>62</v>
      </c>
      <c r="B6785">
        <f t="shared" ca="1" si="316"/>
        <v>0.29137153114010927</v>
      </c>
      <c r="C6785">
        <f t="shared" ca="1" si="317"/>
        <v>18.065034930686775</v>
      </c>
    </row>
    <row r="6786" spans="1:3" x14ac:dyDescent="0.3">
      <c r="A6786">
        <f t="shared" ca="1" si="315"/>
        <v>44</v>
      </c>
      <c r="B6786">
        <f t="shared" ca="1" si="316"/>
        <v>0.54345871019186653</v>
      </c>
      <c r="C6786">
        <f t="shared" ca="1" si="317"/>
        <v>23.912183248442126</v>
      </c>
    </row>
    <row r="6787" spans="1:3" x14ac:dyDescent="0.3">
      <c r="A6787">
        <f t="shared" ref="A6787:A6850" ca="1" si="318">RANDBETWEEN(1, 100)</f>
        <v>89</v>
      </c>
      <c r="B6787">
        <f t="shared" ref="B6787:B6850" ca="1" si="319">RAND()</f>
        <v>0.47816929790685814</v>
      </c>
      <c r="C6787">
        <f t="shared" ref="C6787:C6850" ca="1" si="320">A6787*B6787</f>
        <v>42.557067513710372</v>
      </c>
    </row>
    <row r="6788" spans="1:3" x14ac:dyDescent="0.3">
      <c r="A6788">
        <f t="shared" ca="1" si="318"/>
        <v>13</v>
      </c>
      <c r="B6788">
        <f t="shared" ca="1" si="319"/>
        <v>2.550812343956721E-2</v>
      </c>
      <c r="C6788">
        <f t="shared" ca="1" si="320"/>
        <v>0.33160560471437373</v>
      </c>
    </row>
    <row r="6789" spans="1:3" x14ac:dyDescent="0.3">
      <c r="A6789">
        <f t="shared" ca="1" si="318"/>
        <v>2</v>
      </c>
      <c r="B6789">
        <f t="shared" ca="1" si="319"/>
        <v>0.42323667400184151</v>
      </c>
      <c r="C6789">
        <f t="shared" ca="1" si="320"/>
        <v>0.84647334800368301</v>
      </c>
    </row>
    <row r="6790" spans="1:3" x14ac:dyDescent="0.3">
      <c r="A6790">
        <f t="shared" ca="1" si="318"/>
        <v>61</v>
      </c>
      <c r="B6790">
        <f t="shared" ca="1" si="319"/>
        <v>0.29336831103681171</v>
      </c>
      <c r="C6790">
        <f t="shared" ca="1" si="320"/>
        <v>17.895466973245515</v>
      </c>
    </row>
    <row r="6791" spans="1:3" x14ac:dyDescent="0.3">
      <c r="A6791">
        <f t="shared" ca="1" si="318"/>
        <v>60</v>
      </c>
      <c r="B6791">
        <f t="shared" ca="1" si="319"/>
        <v>0.85047514451681172</v>
      </c>
      <c r="C6791">
        <f t="shared" ca="1" si="320"/>
        <v>51.028508671008701</v>
      </c>
    </row>
    <row r="6792" spans="1:3" x14ac:dyDescent="0.3">
      <c r="A6792">
        <f t="shared" ca="1" si="318"/>
        <v>12</v>
      </c>
      <c r="B6792">
        <f t="shared" ca="1" si="319"/>
        <v>1.5240085800902081E-2</v>
      </c>
      <c r="C6792">
        <f t="shared" ca="1" si="320"/>
        <v>0.18288102961082497</v>
      </c>
    </row>
    <row r="6793" spans="1:3" x14ac:dyDescent="0.3">
      <c r="A6793">
        <f t="shared" ca="1" si="318"/>
        <v>68</v>
      </c>
      <c r="B6793">
        <f t="shared" ca="1" si="319"/>
        <v>0.54913054193512534</v>
      </c>
      <c r="C6793">
        <f t="shared" ca="1" si="320"/>
        <v>37.340876851588526</v>
      </c>
    </row>
    <row r="6794" spans="1:3" x14ac:dyDescent="0.3">
      <c r="A6794">
        <f t="shared" ca="1" si="318"/>
        <v>72</v>
      </c>
      <c r="B6794">
        <f t="shared" ca="1" si="319"/>
        <v>0.38455178088669506</v>
      </c>
      <c r="C6794">
        <f t="shared" ca="1" si="320"/>
        <v>27.687728223842043</v>
      </c>
    </row>
    <row r="6795" spans="1:3" x14ac:dyDescent="0.3">
      <c r="A6795">
        <f t="shared" ca="1" si="318"/>
        <v>32</v>
      </c>
      <c r="B6795">
        <f t="shared" ca="1" si="319"/>
        <v>0.13801258398258787</v>
      </c>
      <c r="C6795">
        <f t="shared" ca="1" si="320"/>
        <v>4.4164026874428117</v>
      </c>
    </row>
    <row r="6796" spans="1:3" x14ac:dyDescent="0.3">
      <c r="A6796">
        <f t="shared" ca="1" si="318"/>
        <v>48</v>
      </c>
      <c r="B6796">
        <f t="shared" ca="1" si="319"/>
        <v>0.57218652517731583</v>
      </c>
      <c r="C6796">
        <f t="shared" ca="1" si="320"/>
        <v>27.464953208511162</v>
      </c>
    </row>
    <row r="6797" spans="1:3" x14ac:dyDescent="0.3">
      <c r="A6797">
        <f t="shared" ca="1" si="318"/>
        <v>3</v>
      </c>
      <c r="B6797">
        <f t="shared" ca="1" si="319"/>
        <v>0.53013163974039745</v>
      </c>
      <c r="C6797">
        <f t="shared" ca="1" si="320"/>
        <v>1.5903949192211924</v>
      </c>
    </row>
    <row r="6798" spans="1:3" x14ac:dyDescent="0.3">
      <c r="A6798">
        <f t="shared" ca="1" si="318"/>
        <v>57</v>
      </c>
      <c r="B6798">
        <f t="shared" ca="1" si="319"/>
        <v>5.4811600762671997E-4</v>
      </c>
      <c r="C6798">
        <f t="shared" ca="1" si="320"/>
        <v>3.1242612434723038E-2</v>
      </c>
    </row>
    <row r="6799" spans="1:3" x14ac:dyDescent="0.3">
      <c r="A6799">
        <f t="shared" ca="1" si="318"/>
        <v>27</v>
      </c>
      <c r="B6799">
        <f t="shared" ca="1" si="319"/>
        <v>0.51661771074740626</v>
      </c>
      <c r="C6799">
        <f t="shared" ca="1" si="320"/>
        <v>13.948678190179969</v>
      </c>
    </row>
    <row r="6800" spans="1:3" x14ac:dyDescent="0.3">
      <c r="A6800">
        <f t="shared" ca="1" si="318"/>
        <v>90</v>
      </c>
      <c r="B6800">
        <f t="shared" ca="1" si="319"/>
        <v>0.56315948516751102</v>
      </c>
      <c r="C6800">
        <f t="shared" ca="1" si="320"/>
        <v>50.684353665075989</v>
      </c>
    </row>
    <row r="6801" spans="1:3" x14ac:dyDescent="0.3">
      <c r="A6801">
        <f t="shared" ca="1" si="318"/>
        <v>92</v>
      </c>
      <c r="B6801">
        <f t="shared" ca="1" si="319"/>
        <v>0.64207102768954083</v>
      </c>
      <c r="C6801">
        <f t="shared" ca="1" si="320"/>
        <v>59.070534547437759</v>
      </c>
    </row>
    <row r="6802" spans="1:3" x14ac:dyDescent="0.3">
      <c r="A6802">
        <f t="shared" ca="1" si="318"/>
        <v>97</v>
      </c>
      <c r="B6802">
        <f t="shared" ca="1" si="319"/>
        <v>0.95493016114546658</v>
      </c>
      <c r="C6802">
        <f t="shared" ca="1" si="320"/>
        <v>92.628225631110254</v>
      </c>
    </row>
    <row r="6803" spans="1:3" x14ac:dyDescent="0.3">
      <c r="A6803">
        <f t="shared" ca="1" si="318"/>
        <v>75</v>
      </c>
      <c r="B6803">
        <f t="shared" ca="1" si="319"/>
        <v>0.48940400404317075</v>
      </c>
      <c r="C6803">
        <f t="shared" ca="1" si="320"/>
        <v>36.705300303237806</v>
      </c>
    </row>
    <row r="6804" spans="1:3" x14ac:dyDescent="0.3">
      <c r="A6804">
        <f t="shared" ca="1" si="318"/>
        <v>57</v>
      </c>
      <c r="B6804">
        <f t="shared" ca="1" si="319"/>
        <v>0.4587789154738523</v>
      </c>
      <c r="C6804">
        <f t="shared" ca="1" si="320"/>
        <v>26.150398182009582</v>
      </c>
    </row>
    <row r="6805" spans="1:3" x14ac:dyDescent="0.3">
      <c r="A6805">
        <f t="shared" ca="1" si="318"/>
        <v>47</v>
      </c>
      <c r="B6805">
        <f t="shared" ca="1" si="319"/>
        <v>0.126969491302932</v>
      </c>
      <c r="C6805">
        <f t="shared" ca="1" si="320"/>
        <v>5.9675660912378046</v>
      </c>
    </row>
    <row r="6806" spans="1:3" x14ac:dyDescent="0.3">
      <c r="A6806">
        <f t="shared" ca="1" si="318"/>
        <v>56</v>
      </c>
      <c r="B6806">
        <f t="shared" ca="1" si="319"/>
        <v>0.47250742769049447</v>
      </c>
      <c r="C6806">
        <f t="shared" ca="1" si="320"/>
        <v>26.460415950667691</v>
      </c>
    </row>
    <row r="6807" spans="1:3" x14ac:dyDescent="0.3">
      <c r="A6807">
        <f t="shared" ca="1" si="318"/>
        <v>70</v>
      </c>
      <c r="B6807">
        <f t="shared" ca="1" si="319"/>
        <v>0.78078335796814191</v>
      </c>
      <c r="C6807">
        <f t="shared" ca="1" si="320"/>
        <v>54.654835057769937</v>
      </c>
    </row>
    <row r="6808" spans="1:3" x14ac:dyDescent="0.3">
      <c r="A6808">
        <f t="shared" ca="1" si="318"/>
        <v>98</v>
      </c>
      <c r="B6808">
        <f t="shared" ca="1" si="319"/>
        <v>0.34558835903590468</v>
      </c>
      <c r="C6808">
        <f t="shared" ca="1" si="320"/>
        <v>33.867659185518662</v>
      </c>
    </row>
    <row r="6809" spans="1:3" x14ac:dyDescent="0.3">
      <c r="A6809">
        <f t="shared" ca="1" si="318"/>
        <v>7</v>
      </c>
      <c r="B6809">
        <f t="shared" ca="1" si="319"/>
        <v>0.94140662075881276</v>
      </c>
      <c r="C6809">
        <f t="shared" ca="1" si="320"/>
        <v>6.5898463453116891</v>
      </c>
    </row>
    <row r="6810" spans="1:3" x14ac:dyDescent="0.3">
      <c r="A6810">
        <f t="shared" ca="1" si="318"/>
        <v>33</v>
      </c>
      <c r="B6810">
        <f t="shared" ca="1" si="319"/>
        <v>0.25442058949382074</v>
      </c>
      <c r="C6810">
        <f t="shared" ca="1" si="320"/>
        <v>8.3958794532960841</v>
      </c>
    </row>
    <row r="6811" spans="1:3" x14ac:dyDescent="0.3">
      <c r="A6811">
        <f t="shared" ca="1" si="318"/>
        <v>48</v>
      </c>
      <c r="B6811">
        <f t="shared" ca="1" si="319"/>
        <v>0.40311031377811701</v>
      </c>
      <c r="C6811">
        <f t="shared" ca="1" si="320"/>
        <v>19.349295061349615</v>
      </c>
    </row>
    <row r="6812" spans="1:3" x14ac:dyDescent="0.3">
      <c r="A6812">
        <f t="shared" ca="1" si="318"/>
        <v>72</v>
      </c>
      <c r="B6812">
        <f t="shared" ca="1" si="319"/>
        <v>0.91612516410557532</v>
      </c>
      <c r="C6812">
        <f t="shared" ca="1" si="320"/>
        <v>65.961011815601424</v>
      </c>
    </row>
    <row r="6813" spans="1:3" x14ac:dyDescent="0.3">
      <c r="A6813">
        <f t="shared" ca="1" si="318"/>
        <v>62</v>
      </c>
      <c r="B6813">
        <f t="shared" ca="1" si="319"/>
        <v>0.28740101697796017</v>
      </c>
      <c r="C6813">
        <f t="shared" ca="1" si="320"/>
        <v>17.818863052633532</v>
      </c>
    </row>
    <row r="6814" spans="1:3" x14ac:dyDescent="0.3">
      <c r="A6814">
        <f t="shared" ca="1" si="318"/>
        <v>55</v>
      </c>
      <c r="B6814">
        <f t="shared" ca="1" si="319"/>
        <v>0.7077802583832451</v>
      </c>
      <c r="C6814">
        <f t="shared" ca="1" si="320"/>
        <v>38.92791421107848</v>
      </c>
    </row>
    <row r="6815" spans="1:3" x14ac:dyDescent="0.3">
      <c r="A6815">
        <f t="shared" ca="1" si="318"/>
        <v>19</v>
      </c>
      <c r="B6815">
        <f t="shared" ca="1" si="319"/>
        <v>0.56128774200534981</v>
      </c>
      <c r="C6815">
        <f t="shared" ca="1" si="320"/>
        <v>10.664467098101646</v>
      </c>
    </row>
    <row r="6816" spans="1:3" x14ac:dyDescent="0.3">
      <c r="A6816">
        <f t="shared" ca="1" si="318"/>
        <v>62</v>
      </c>
      <c r="B6816">
        <f t="shared" ca="1" si="319"/>
        <v>0.29052936679092489</v>
      </c>
      <c r="C6816">
        <f t="shared" ca="1" si="320"/>
        <v>18.012820741037345</v>
      </c>
    </row>
    <row r="6817" spans="1:3" x14ac:dyDescent="0.3">
      <c r="A6817">
        <f t="shared" ca="1" si="318"/>
        <v>46</v>
      </c>
      <c r="B6817">
        <f t="shared" ca="1" si="319"/>
        <v>0.67340978842635302</v>
      </c>
      <c r="C6817">
        <f t="shared" ca="1" si="320"/>
        <v>30.976850267612239</v>
      </c>
    </row>
    <row r="6818" spans="1:3" x14ac:dyDescent="0.3">
      <c r="A6818">
        <f t="shared" ca="1" si="318"/>
        <v>90</v>
      </c>
      <c r="B6818">
        <f t="shared" ca="1" si="319"/>
        <v>0.73850498438332257</v>
      </c>
      <c r="C6818">
        <f t="shared" ca="1" si="320"/>
        <v>66.465448594499037</v>
      </c>
    </row>
    <row r="6819" spans="1:3" x14ac:dyDescent="0.3">
      <c r="A6819">
        <f t="shared" ca="1" si="318"/>
        <v>37</v>
      </c>
      <c r="B6819">
        <f t="shared" ca="1" si="319"/>
        <v>0.33552756134025008</v>
      </c>
      <c r="C6819">
        <f t="shared" ca="1" si="320"/>
        <v>12.414519769589253</v>
      </c>
    </row>
    <row r="6820" spans="1:3" x14ac:dyDescent="0.3">
      <c r="A6820">
        <f t="shared" ca="1" si="318"/>
        <v>90</v>
      </c>
      <c r="B6820">
        <f t="shared" ca="1" si="319"/>
        <v>0.11609835335697827</v>
      </c>
      <c r="C6820">
        <f t="shared" ca="1" si="320"/>
        <v>10.448851802128043</v>
      </c>
    </row>
    <row r="6821" spans="1:3" x14ac:dyDescent="0.3">
      <c r="A6821">
        <f t="shared" ca="1" si="318"/>
        <v>57</v>
      </c>
      <c r="B6821">
        <f t="shared" ca="1" si="319"/>
        <v>0.25912668351888335</v>
      </c>
      <c r="C6821">
        <f t="shared" ca="1" si="320"/>
        <v>14.770220960576351</v>
      </c>
    </row>
    <row r="6822" spans="1:3" x14ac:dyDescent="0.3">
      <c r="A6822">
        <f t="shared" ca="1" si="318"/>
        <v>1</v>
      </c>
      <c r="B6822">
        <f t="shared" ca="1" si="319"/>
        <v>0.81204212881355298</v>
      </c>
      <c r="C6822">
        <f t="shared" ca="1" si="320"/>
        <v>0.81204212881355298</v>
      </c>
    </row>
    <row r="6823" spans="1:3" x14ac:dyDescent="0.3">
      <c r="A6823">
        <f t="shared" ca="1" si="318"/>
        <v>58</v>
      </c>
      <c r="B6823">
        <f t="shared" ca="1" si="319"/>
        <v>0.81414882106278763</v>
      </c>
      <c r="C6823">
        <f t="shared" ca="1" si="320"/>
        <v>47.220631621641679</v>
      </c>
    </row>
    <row r="6824" spans="1:3" x14ac:dyDescent="0.3">
      <c r="A6824">
        <f t="shared" ca="1" si="318"/>
        <v>34</v>
      </c>
      <c r="B6824">
        <f t="shared" ca="1" si="319"/>
        <v>0.54542888799584732</v>
      </c>
      <c r="C6824">
        <f t="shared" ca="1" si="320"/>
        <v>18.544582191858808</v>
      </c>
    </row>
    <row r="6825" spans="1:3" x14ac:dyDescent="0.3">
      <c r="A6825">
        <f t="shared" ca="1" si="318"/>
        <v>46</v>
      </c>
      <c r="B6825">
        <f t="shared" ca="1" si="319"/>
        <v>0.11257597694674837</v>
      </c>
      <c r="C6825">
        <f t="shared" ca="1" si="320"/>
        <v>5.1784949395504247</v>
      </c>
    </row>
    <row r="6826" spans="1:3" x14ac:dyDescent="0.3">
      <c r="A6826">
        <f t="shared" ca="1" si="318"/>
        <v>32</v>
      </c>
      <c r="B6826">
        <f t="shared" ca="1" si="319"/>
        <v>0.37378470273322839</v>
      </c>
      <c r="C6826">
        <f t="shared" ca="1" si="320"/>
        <v>11.961110487463309</v>
      </c>
    </row>
    <row r="6827" spans="1:3" x14ac:dyDescent="0.3">
      <c r="A6827">
        <f t="shared" ca="1" si="318"/>
        <v>88</v>
      </c>
      <c r="B6827">
        <f t="shared" ca="1" si="319"/>
        <v>0.87758630445712582</v>
      </c>
      <c r="C6827">
        <f t="shared" ca="1" si="320"/>
        <v>77.227594792227066</v>
      </c>
    </row>
    <row r="6828" spans="1:3" x14ac:dyDescent="0.3">
      <c r="A6828">
        <f t="shared" ca="1" si="318"/>
        <v>58</v>
      </c>
      <c r="B6828">
        <f t="shared" ca="1" si="319"/>
        <v>0.93730675510983985</v>
      </c>
      <c r="C6828">
        <f t="shared" ca="1" si="320"/>
        <v>54.363791796370712</v>
      </c>
    </row>
    <row r="6829" spans="1:3" x14ac:dyDescent="0.3">
      <c r="A6829">
        <f t="shared" ca="1" si="318"/>
        <v>80</v>
      </c>
      <c r="B6829">
        <f t="shared" ca="1" si="319"/>
        <v>0.45766804550162532</v>
      </c>
      <c r="C6829">
        <f t="shared" ca="1" si="320"/>
        <v>36.613443640130029</v>
      </c>
    </row>
    <row r="6830" spans="1:3" x14ac:dyDescent="0.3">
      <c r="A6830">
        <f t="shared" ca="1" si="318"/>
        <v>96</v>
      </c>
      <c r="B6830">
        <f t="shared" ca="1" si="319"/>
        <v>0.80582991287608841</v>
      </c>
      <c r="C6830">
        <f t="shared" ca="1" si="320"/>
        <v>77.35967163610448</v>
      </c>
    </row>
    <row r="6831" spans="1:3" x14ac:dyDescent="0.3">
      <c r="A6831">
        <f t="shared" ca="1" si="318"/>
        <v>57</v>
      </c>
      <c r="B6831">
        <f t="shared" ca="1" si="319"/>
        <v>0.66320758017082904</v>
      </c>
      <c r="C6831">
        <f t="shared" ca="1" si="320"/>
        <v>37.802832069737256</v>
      </c>
    </row>
    <row r="6832" spans="1:3" x14ac:dyDescent="0.3">
      <c r="A6832">
        <f t="shared" ca="1" si="318"/>
        <v>50</v>
      </c>
      <c r="B6832">
        <f t="shared" ca="1" si="319"/>
        <v>0.74444914875356516</v>
      </c>
      <c r="C6832">
        <f t="shared" ca="1" si="320"/>
        <v>37.222457437678258</v>
      </c>
    </row>
    <row r="6833" spans="1:3" x14ac:dyDescent="0.3">
      <c r="A6833">
        <f t="shared" ca="1" si="318"/>
        <v>86</v>
      </c>
      <c r="B6833">
        <f t="shared" ca="1" si="319"/>
        <v>0.39067611164928806</v>
      </c>
      <c r="C6833">
        <f t="shared" ca="1" si="320"/>
        <v>33.598145601838773</v>
      </c>
    </row>
    <row r="6834" spans="1:3" x14ac:dyDescent="0.3">
      <c r="A6834">
        <f t="shared" ca="1" si="318"/>
        <v>78</v>
      </c>
      <c r="B6834">
        <f t="shared" ca="1" si="319"/>
        <v>0.73212667028192924</v>
      </c>
      <c r="C6834">
        <f t="shared" ca="1" si="320"/>
        <v>57.10588028199048</v>
      </c>
    </row>
    <row r="6835" spans="1:3" x14ac:dyDescent="0.3">
      <c r="A6835">
        <f t="shared" ca="1" si="318"/>
        <v>35</v>
      </c>
      <c r="B6835">
        <f t="shared" ca="1" si="319"/>
        <v>0.26864955295566884</v>
      </c>
      <c r="C6835">
        <f t="shared" ca="1" si="320"/>
        <v>9.4027343534484089</v>
      </c>
    </row>
    <row r="6836" spans="1:3" x14ac:dyDescent="0.3">
      <c r="A6836">
        <f t="shared" ca="1" si="318"/>
        <v>55</v>
      </c>
      <c r="B6836">
        <f t="shared" ca="1" si="319"/>
        <v>0.93309293104483304</v>
      </c>
      <c r="C6836">
        <f t="shared" ca="1" si="320"/>
        <v>51.320111207465814</v>
      </c>
    </row>
    <row r="6837" spans="1:3" x14ac:dyDescent="0.3">
      <c r="A6837">
        <f t="shared" ca="1" si="318"/>
        <v>35</v>
      </c>
      <c r="B6837">
        <f t="shared" ca="1" si="319"/>
        <v>8.8172004606300147E-2</v>
      </c>
      <c r="C6837">
        <f t="shared" ca="1" si="320"/>
        <v>3.0860201612205049</v>
      </c>
    </row>
    <row r="6838" spans="1:3" x14ac:dyDescent="0.3">
      <c r="A6838">
        <f t="shared" ca="1" si="318"/>
        <v>71</v>
      </c>
      <c r="B6838">
        <f t="shared" ca="1" si="319"/>
        <v>0.99727290708520022</v>
      </c>
      <c r="C6838">
        <f t="shared" ca="1" si="320"/>
        <v>70.806376403049214</v>
      </c>
    </row>
    <row r="6839" spans="1:3" x14ac:dyDescent="0.3">
      <c r="A6839">
        <f t="shared" ca="1" si="318"/>
        <v>79</v>
      </c>
      <c r="B6839">
        <f t="shared" ca="1" si="319"/>
        <v>0.27970049849057688</v>
      </c>
      <c r="C6839">
        <f t="shared" ca="1" si="320"/>
        <v>22.096339380755573</v>
      </c>
    </row>
    <row r="6840" spans="1:3" x14ac:dyDescent="0.3">
      <c r="A6840">
        <f t="shared" ca="1" si="318"/>
        <v>78</v>
      </c>
      <c r="B6840">
        <f t="shared" ca="1" si="319"/>
        <v>0.7419079257438348</v>
      </c>
      <c r="C6840">
        <f t="shared" ca="1" si="320"/>
        <v>57.868818208019114</v>
      </c>
    </row>
    <row r="6841" spans="1:3" x14ac:dyDescent="0.3">
      <c r="A6841">
        <f t="shared" ca="1" si="318"/>
        <v>27</v>
      </c>
      <c r="B6841">
        <f t="shared" ca="1" si="319"/>
        <v>0.41454629841015722</v>
      </c>
      <c r="C6841">
        <f t="shared" ca="1" si="320"/>
        <v>11.192750057074244</v>
      </c>
    </row>
    <row r="6842" spans="1:3" x14ac:dyDescent="0.3">
      <c r="A6842">
        <f t="shared" ca="1" si="318"/>
        <v>73</v>
      </c>
      <c r="B6842">
        <f t="shared" ca="1" si="319"/>
        <v>0.81016011758499606</v>
      </c>
      <c r="C6842">
        <f t="shared" ca="1" si="320"/>
        <v>59.141688583704713</v>
      </c>
    </row>
    <row r="6843" spans="1:3" x14ac:dyDescent="0.3">
      <c r="A6843">
        <f t="shared" ca="1" si="318"/>
        <v>7</v>
      </c>
      <c r="B6843">
        <f t="shared" ca="1" si="319"/>
        <v>0.19753686033501383</v>
      </c>
      <c r="C6843">
        <f t="shared" ca="1" si="320"/>
        <v>1.3827580223450968</v>
      </c>
    </row>
    <row r="6844" spans="1:3" x14ac:dyDescent="0.3">
      <c r="A6844">
        <f t="shared" ca="1" si="318"/>
        <v>91</v>
      </c>
      <c r="B6844">
        <f t="shared" ca="1" si="319"/>
        <v>0.3178130524220385</v>
      </c>
      <c r="C6844">
        <f t="shared" ca="1" si="320"/>
        <v>28.920987770405503</v>
      </c>
    </row>
    <row r="6845" spans="1:3" x14ac:dyDescent="0.3">
      <c r="A6845">
        <f t="shared" ca="1" si="318"/>
        <v>15</v>
      </c>
      <c r="B6845">
        <f t="shared" ca="1" si="319"/>
        <v>0.93453051114276142</v>
      </c>
      <c r="C6845">
        <f t="shared" ca="1" si="320"/>
        <v>14.017957667141422</v>
      </c>
    </row>
    <row r="6846" spans="1:3" x14ac:dyDescent="0.3">
      <c r="A6846">
        <f t="shared" ca="1" si="318"/>
        <v>25</v>
      </c>
      <c r="B6846">
        <f t="shared" ca="1" si="319"/>
        <v>0.85150688048399514</v>
      </c>
      <c r="C6846">
        <f t="shared" ca="1" si="320"/>
        <v>21.287672012099879</v>
      </c>
    </row>
    <row r="6847" spans="1:3" x14ac:dyDescent="0.3">
      <c r="A6847">
        <f t="shared" ca="1" si="318"/>
        <v>80</v>
      </c>
      <c r="B6847">
        <f t="shared" ca="1" si="319"/>
        <v>0.7122241532304957</v>
      </c>
      <c r="C6847">
        <f t="shared" ca="1" si="320"/>
        <v>56.977932258439658</v>
      </c>
    </row>
    <row r="6848" spans="1:3" x14ac:dyDescent="0.3">
      <c r="A6848">
        <f t="shared" ca="1" si="318"/>
        <v>70</v>
      </c>
      <c r="B6848">
        <f t="shared" ca="1" si="319"/>
        <v>0.51202591736879921</v>
      </c>
      <c r="C6848">
        <f t="shared" ca="1" si="320"/>
        <v>35.841814215815944</v>
      </c>
    </row>
    <row r="6849" spans="1:3" x14ac:dyDescent="0.3">
      <c r="A6849">
        <f t="shared" ca="1" si="318"/>
        <v>73</v>
      </c>
      <c r="B6849">
        <f t="shared" ca="1" si="319"/>
        <v>0.42113373805742427</v>
      </c>
      <c r="C6849">
        <f t="shared" ca="1" si="320"/>
        <v>30.742762878191972</v>
      </c>
    </row>
    <row r="6850" spans="1:3" x14ac:dyDescent="0.3">
      <c r="A6850">
        <f t="shared" ca="1" si="318"/>
        <v>24</v>
      </c>
      <c r="B6850">
        <f t="shared" ca="1" si="319"/>
        <v>0.40601977242820708</v>
      </c>
      <c r="C6850">
        <f t="shared" ca="1" si="320"/>
        <v>9.74447453827697</v>
      </c>
    </row>
    <row r="6851" spans="1:3" x14ac:dyDescent="0.3">
      <c r="A6851">
        <f t="shared" ref="A6851:A6914" ca="1" si="321">RANDBETWEEN(1, 100)</f>
        <v>51</v>
      </c>
      <c r="B6851">
        <f t="shared" ref="B6851:B6914" ca="1" si="322">RAND()</f>
        <v>0.32834320760094859</v>
      </c>
      <c r="C6851">
        <f t="shared" ref="C6851:C6914" ca="1" si="323">A6851*B6851</f>
        <v>16.745503587648379</v>
      </c>
    </row>
    <row r="6852" spans="1:3" x14ac:dyDescent="0.3">
      <c r="A6852">
        <f t="shared" ca="1" si="321"/>
        <v>57</v>
      </c>
      <c r="B6852">
        <f t="shared" ca="1" si="322"/>
        <v>0.65876031545480984</v>
      </c>
      <c r="C6852">
        <f t="shared" ca="1" si="323"/>
        <v>37.549337980924165</v>
      </c>
    </row>
    <row r="6853" spans="1:3" x14ac:dyDescent="0.3">
      <c r="A6853">
        <f t="shared" ca="1" si="321"/>
        <v>63</v>
      </c>
      <c r="B6853">
        <f t="shared" ca="1" si="322"/>
        <v>0.90637374637341495</v>
      </c>
      <c r="C6853">
        <f t="shared" ca="1" si="323"/>
        <v>57.101546021525138</v>
      </c>
    </row>
    <row r="6854" spans="1:3" x14ac:dyDescent="0.3">
      <c r="A6854">
        <f t="shared" ca="1" si="321"/>
        <v>81</v>
      </c>
      <c r="B6854">
        <f t="shared" ca="1" si="322"/>
        <v>0.63648697233475127</v>
      </c>
      <c r="C6854">
        <f t="shared" ca="1" si="323"/>
        <v>51.555444759114856</v>
      </c>
    </row>
    <row r="6855" spans="1:3" x14ac:dyDescent="0.3">
      <c r="A6855">
        <f t="shared" ca="1" si="321"/>
        <v>16</v>
      </c>
      <c r="B6855">
        <f t="shared" ca="1" si="322"/>
        <v>6.761898284624257E-2</v>
      </c>
      <c r="C6855">
        <f t="shared" ca="1" si="323"/>
        <v>1.0819037255398811</v>
      </c>
    </row>
    <row r="6856" spans="1:3" x14ac:dyDescent="0.3">
      <c r="A6856">
        <f t="shared" ca="1" si="321"/>
        <v>36</v>
      </c>
      <c r="B6856">
        <f t="shared" ca="1" si="322"/>
        <v>0.53745692452266391</v>
      </c>
      <c r="C6856">
        <f t="shared" ca="1" si="323"/>
        <v>19.348449282815899</v>
      </c>
    </row>
    <row r="6857" spans="1:3" x14ac:dyDescent="0.3">
      <c r="A6857">
        <f t="shared" ca="1" si="321"/>
        <v>1</v>
      </c>
      <c r="B6857">
        <f t="shared" ca="1" si="322"/>
        <v>0.69536013792816553</v>
      </c>
      <c r="C6857">
        <f t="shared" ca="1" si="323"/>
        <v>0.69536013792816553</v>
      </c>
    </row>
    <row r="6858" spans="1:3" x14ac:dyDescent="0.3">
      <c r="A6858">
        <f t="shared" ca="1" si="321"/>
        <v>48</v>
      </c>
      <c r="B6858">
        <f t="shared" ca="1" si="322"/>
        <v>0.36264520757399787</v>
      </c>
      <c r="C6858">
        <f t="shared" ca="1" si="323"/>
        <v>17.406969963551898</v>
      </c>
    </row>
    <row r="6859" spans="1:3" x14ac:dyDescent="0.3">
      <c r="A6859">
        <f t="shared" ca="1" si="321"/>
        <v>7</v>
      </c>
      <c r="B6859">
        <f t="shared" ca="1" si="322"/>
        <v>0.61637143616394907</v>
      </c>
      <c r="C6859">
        <f t="shared" ca="1" si="323"/>
        <v>4.3146000531476432</v>
      </c>
    </row>
    <row r="6860" spans="1:3" x14ac:dyDescent="0.3">
      <c r="A6860">
        <f t="shared" ca="1" si="321"/>
        <v>86</v>
      </c>
      <c r="B6860">
        <f t="shared" ca="1" si="322"/>
        <v>0.2389430351018702</v>
      </c>
      <c r="C6860">
        <f t="shared" ca="1" si="323"/>
        <v>20.549101018760837</v>
      </c>
    </row>
    <row r="6861" spans="1:3" x14ac:dyDescent="0.3">
      <c r="A6861">
        <f t="shared" ca="1" si="321"/>
        <v>91</v>
      </c>
      <c r="B6861">
        <f t="shared" ca="1" si="322"/>
        <v>0.76496733743683165</v>
      </c>
      <c r="C6861">
        <f t="shared" ca="1" si="323"/>
        <v>69.612027706751675</v>
      </c>
    </row>
    <row r="6862" spans="1:3" x14ac:dyDescent="0.3">
      <c r="A6862">
        <f t="shared" ca="1" si="321"/>
        <v>2</v>
      </c>
      <c r="B6862">
        <f t="shared" ca="1" si="322"/>
        <v>0.94662795132452859</v>
      </c>
      <c r="C6862">
        <f t="shared" ca="1" si="323"/>
        <v>1.8932559026490572</v>
      </c>
    </row>
    <row r="6863" spans="1:3" x14ac:dyDescent="0.3">
      <c r="A6863">
        <f t="shared" ca="1" si="321"/>
        <v>2</v>
      </c>
      <c r="B6863">
        <f t="shared" ca="1" si="322"/>
        <v>3.1070146730215464E-2</v>
      </c>
      <c r="C6863">
        <f t="shared" ca="1" si="323"/>
        <v>6.2140293460430929E-2</v>
      </c>
    </row>
    <row r="6864" spans="1:3" x14ac:dyDescent="0.3">
      <c r="A6864">
        <f t="shared" ca="1" si="321"/>
        <v>52</v>
      </c>
      <c r="B6864">
        <f t="shared" ca="1" si="322"/>
        <v>0.18825530646096744</v>
      </c>
      <c r="C6864">
        <f t="shared" ca="1" si="323"/>
        <v>9.7892759359703074</v>
      </c>
    </row>
    <row r="6865" spans="1:3" x14ac:dyDescent="0.3">
      <c r="A6865">
        <f t="shared" ca="1" si="321"/>
        <v>43</v>
      </c>
      <c r="B6865">
        <f t="shared" ca="1" si="322"/>
        <v>0.60565847523802063</v>
      </c>
      <c r="C6865">
        <f t="shared" ca="1" si="323"/>
        <v>26.043314435234887</v>
      </c>
    </row>
    <row r="6866" spans="1:3" x14ac:dyDescent="0.3">
      <c r="A6866">
        <f t="shared" ca="1" si="321"/>
        <v>62</v>
      </c>
      <c r="B6866">
        <f t="shared" ca="1" si="322"/>
        <v>0.88368089973211505</v>
      </c>
      <c r="C6866">
        <f t="shared" ca="1" si="323"/>
        <v>54.788215783391131</v>
      </c>
    </row>
    <row r="6867" spans="1:3" x14ac:dyDescent="0.3">
      <c r="A6867">
        <f t="shared" ca="1" si="321"/>
        <v>27</v>
      </c>
      <c r="B6867">
        <f t="shared" ca="1" si="322"/>
        <v>0.15260488656273408</v>
      </c>
      <c r="C6867">
        <f t="shared" ca="1" si="323"/>
        <v>4.1203319371938196</v>
      </c>
    </row>
    <row r="6868" spans="1:3" x14ac:dyDescent="0.3">
      <c r="A6868">
        <f t="shared" ca="1" si="321"/>
        <v>65</v>
      </c>
      <c r="B6868">
        <f t="shared" ca="1" si="322"/>
        <v>0.33264589842178838</v>
      </c>
      <c r="C6868">
        <f t="shared" ca="1" si="323"/>
        <v>21.621983397416244</v>
      </c>
    </row>
    <row r="6869" spans="1:3" x14ac:dyDescent="0.3">
      <c r="A6869">
        <f t="shared" ca="1" si="321"/>
        <v>80</v>
      </c>
      <c r="B6869">
        <f t="shared" ca="1" si="322"/>
        <v>0.30817948597021338</v>
      </c>
      <c r="C6869">
        <f t="shared" ca="1" si="323"/>
        <v>24.654358877617071</v>
      </c>
    </row>
    <row r="6870" spans="1:3" x14ac:dyDescent="0.3">
      <c r="A6870">
        <f t="shared" ca="1" si="321"/>
        <v>59</v>
      </c>
      <c r="B6870">
        <f t="shared" ca="1" si="322"/>
        <v>1.0941131232219625E-2</v>
      </c>
      <c r="C6870">
        <f t="shared" ca="1" si="323"/>
        <v>0.64552674270095789</v>
      </c>
    </row>
    <row r="6871" spans="1:3" x14ac:dyDescent="0.3">
      <c r="A6871">
        <f t="shared" ca="1" si="321"/>
        <v>6</v>
      </c>
      <c r="B6871">
        <f t="shared" ca="1" si="322"/>
        <v>0.68475371666385554</v>
      </c>
      <c r="C6871">
        <f t="shared" ca="1" si="323"/>
        <v>4.1085222999831332</v>
      </c>
    </row>
    <row r="6872" spans="1:3" x14ac:dyDescent="0.3">
      <c r="A6872">
        <f t="shared" ca="1" si="321"/>
        <v>76</v>
      </c>
      <c r="B6872">
        <f t="shared" ca="1" si="322"/>
        <v>0.16945988381025201</v>
      </c>
      <c r="C6872">
        <f t="shared" ca="1" si="323"/>
        <v>12.878951169579153</v>
      </c>
    </row>
    <row r="6873" spans="1:3" x14ac:dyDescent="0.3">
      <c r="A6873">
        <f t="shared" ca="1" si="321"/>
        <v>5</v>
      </c>
      <c r="B6873">
        <f t="shared" ca="1" si="322"/>
        <v>0.25630808762058233</v>
      </c>
      <c r="C6873">
        <f t="shared" ca="1" si="323"/>
        <v>1.2815404381029116</v>
      </c>
    </row>
    <row r="6874" spans="1:3" x14ac:dyDescent="0.3">
      <c r="A6874">
        <f t="shared" ca="1" si="321"/>
        <v>71</v>
      </c>
      <c r="B6874">
        <f t="shared" ca="1" si="322"/>
        <v>0.29953217499712292</v>
      </c>
      <c r="C6874">
        <f t="shared" ca="1" si="323"/>
        <v>21.266784424795727</v>
      </c>
    </row>
    <row r="6875" spans="1:3" x14ac:dyDescent="0.3">
      <c r="A6875">
        <f t="shared" ca="1" si="321"/>
        <v>76</v>
      </c>
      <c r="B6875">
        <f t="shared" ca="1" si="322"/>
        <v>6.8780499340752366E-2</v>
      </c>
      <c r="C6875">
        <f t="shared" ca="1" si="323"/>
        <v>5.2273179498971798</v>
      </c>
    </row>
    <row r="6876" spans="1:3" x14ac:dyDescent="0.3">
      <c r="A6876">
        <f t="shared" ca="1" si="321"/>
        <v>64</v>
      </c>
      <c r="B6876">
        <f t="shared" ca="1" si="322"/>
        <v>0.26444941650697484</v>
      </c>
      <c r="C6876">
        <f t="shared" ca="1" si="323"/>
        <v>16.92476265644639</v>
      </c>
    </row>
    <row r="6877" spans="1:3" x14ac:dyDescent="0.3">
      <c r="A6877">
        <f t="shared" ca="1" si="321"/>
        <v>40</v>
      </c>
      <c r="B6877">
        <f t="shared" ca="1" si="322"/>
        <v>0.18284522919525559</v>
      </c>
      <c r="C6877">
        <f t="shared" ca="1" si="323"/>
        <v>7.3138091678102235</v>
      </c>
    </row>
    <row r="6878" spans="1:3" x14ac:dyDescent="0.3">
      <c r="A6878">
        <f t="shared" ca="1" si="321"/>
        <v>74</v>
      </c>
      <c r="B6878">
        <f t="shared" ca="1" si="322"/>
        <v>0.17250545016961194</v>
      </c>
      <c r="C6878">
        <f t="shared" ca="1" si="323"/>
        <v>12.765403312551284</v>
      </c>
    </row>
    <row r="6879" spans="1:3" x14ac:dyDescent="0.3">
      <c r="A6879">
        <f t="shared" ca="1" si="321"/>
        <v>63</v>
      </c>
      <c r="B6879">
        <f t="shared" ca="1" si="322"/>
        <v>0.90411393507708948</v>
      </c>
      <c r="C6879">
        <f t="shared" ca="1" si="323"/>
        <v>56.959177909856635</v>
      </c>
    </row>
    <row r="6880" spans="1:3" x14ac:dyDescent="0.3">
      <c r="A6880">
        <f t="shared" ca="1" si="321"/>
        <v>7</v>
      </c>
      <c r="B6880">
        <f t="shared" ca="1" si="322"/>
        <v>0.14735819486346735</v>
      </c>
      <c r="C6880">
        <f t="shared" ca="1" si="323"/>
        <v>1.0315073640442716</v>
      </c>
    </row>
    <row r="6881" spans="1:3" x14ac:dyDescent="0.3">
      <c r="A6881">
        <f t="shared" ca="1" si="321"/>
        <v>98</v>
      </c>
      <c r="B6881">
        <f t="shared" ca="1" si="322"/>
        <v>0.385256603808108</v>
      </c>
      <c r="C6881">
        <f t="shared" ca="1" si="323"/>
        <v>37.755147173194587</v>
      </c>
    </row>
    <row r="6882" spans="1:3" x14ac:dyDescent="0.3">
      <c r="A6882">
        <f t="shared" ca="1" si="321"/>
        <v>58</v>
      </c>
      <c r="B6882">
        <f t="shared" ca="1" si="322"/>
        <v>0.98872162224043636</v>
      </c>
      <c r="C6882">
        <f t="shared" ca="1" si="323"/>
        <v>57.345854089945306</v>
      </c>
    </row>
    <row r="6883" spans="1:3" x14ac:dyDescent="0.3">
      <c r="A6883">
        <f t="shared" ca="1" si="321"/>
        <v>89</v>
      </c>
      <c r="B6883">
        <f t="shared" ca="1" si="322"/>
        <v>0.66933824872855019</v>
      </c>
      <c r="C6883">
        <f t="shared" ca="1" si="323"/>
        <v>59.571104136840965</v>
      </c>
    </row>
    <row r="6884" spans="1:3" x14ac:dyDescent="0.3">
      <c r="A6884">
        <f t="shared" ca="1" si="321"/>
        <v>65</v>
      </c>
      <c r="B6884">
        <f t="shared" ca="1" si="322"/>
        <v>0.57925384037030636</v>
      </c>
      <c r="C6884">
        <f t="shared" ca="1" si="323"/>
        <v>37.651499624069913</v>
      </c>
    </row>
    <row r="6885" spans="1:3" x14ac:dyDescent="0.3">
      <c r="A6885">
        <f t="shared" ca="1" si="321"/>
        <v>64</v>
      </c>
      <c r="B6885">
        <f t="shared" ca="1" si="322"/>
        <v>0.27544034233845138</v>
      </c>
      <c r="C6885">
        <f t="shared" ca="1" si="323"/>
        <v>17.628181909660888</v>
      </c>
    </row>
    <row r="6886" spans="1:3" x14ac:dyDescent="0.3">
      <c r="A6886">
        <f t="shared" ca="1" si="321"/>
        <v>52</v>
      </c>
      <c r="B6886">
        <f t="shared" ca="1" si="322"/>
        <v>0.49832607744892521</v>
      </c>
      <c r="C6886">
        <f t="shared" ca="1" si="323"/>
        <v>25.912956027344112</v>
      </c>
    </row>
    <row r="6887" spans="1:3" x14ac:dyDescent="0.3">
      <c r="A6887">
        <f t="shared" ca="1" si="321"/>
        <v>43</v>
      </c>
      <c r="B6887">
        <f t="shared" ca="1" si="322"/>
        <v>0.61761263168666536</v>
      </c>
      <c r="C6887">
        <f t="shared" ca="1" si="323"/>
        <v>26.55734316252661</v>
      </c>
    </row>
    <row r="6888" spans="1:3" x14ac:dyDescent="0.3">
      <c r="A6888">
        <f t="shared" ca="1" si="321"/>
        <v>73</v>
      </c>
      <c r="B6888">
        <f t="shared" ca="1" si="322"/>
        <v>0.29123833649997177</v>
      </c>
      <c r="C6888">
        <f t="shared" ca="1" si="323"/>
        <v>21.26039856449794</v>
      </c>
    </row>
    <row r="6889" spans="1:3" x14ac:dyDescent="0.3">
      <c r="A6889">
        <f t="shared" ca="1" si="321"/>
        <v>9</v>
      </c>
      <c r="B6889">
        <f t="shared" ca="1" si="322"/>
        <v>0.80484269033961553</v>
      </c>
      <c r="C6889">
        <f t="shared" ca="1" si="323"/>
        <v>7.2435842130565398</v>
      </c>
    </row>
    <row r="6890" spans="1:3" x14ac:dyDescent="0.3">
      <c r="A6890">
        <f t="shared" ca="1" si="321"/>
        <v>100</v>
      </c>
      <c r="B6890">
        <f t="shared" ca="1" si="322"/>
        <v>0.95022566707292588</v>
      </c>
      <c r="C6890">
        <f t="shared" ca="1" si="323"/>
        <v>95.022566707292583</v>
      </c>
    </row>
    <row r="6891" spans="1:3" x14ac:dyDescent="0.3">
      <c r="A6891">
        <f t="shared" ca="1" si="321"/>
        <v>8</v>
      </c>
      <c r="B6891">
        <f t="shared" ca="1" si="322"/>
        <v>8.3615919096465929E-2</v>
      </c>
      <c r="C6891">
        <f t="shared" ca="1" si="323"/>
        <v>0.66892735277172743</v>
      </c>
    </row>
    <row r="6892" spans="1:3" x14ac:dyDescent="0.3">
      <c r="A6892">
        <f t="shared" ca="1" si="321"/>
        <v>22</v>
      </c>
      <c r="B6892">
        <f t="shared" ca="1" si="322"/>
        <v>0.83283277579031023</v>
      </c>
      <c r="C6892">
        <f t="shared" ca="1" si="323"/>
        <v>18.322321067386824</v>
      </c>
    </row>
    <row r="6893" spans="1:3" x14ac:dyDescent="0.3">
      <c r="A6893">
        <f t="shared" ca="1" si="321"/>
        <v>31</v>
      </c>
      <c r="B6893">
        <f t="shared" ca="1" si="322"/>
        <v>4.8575786478863514E-2</v>
      </c>
      <c r="C6893">
        <f t="shared" ca="1" si="323"/>
        <v>1.505849380844769</v>
      </c>
    </row>
    <row r="6894" spans="1:3" x14ac:dyDescent="0.3">
      <c r="A6894">
        <f t="shared" ca="1" si="321"/>
        <v>23</v>
      </c>
      <c r="B6894">
        <f t="shared" ca="1" si="322"/>
        <v>0.96251676317805368</v>
      </c>
      <c r="C6894">
        <f t="shared" ca="1" si="323"/>
        <v>22.137885553095234</v>
      </c>
    </row>
    <row r="6895" spans="1:3" x14ac:dyDescent="0.3">
      <c r="A6895">
        <f t="shared" ca="1" si="321"/>
        <v>13</v>
      </c>
      <c r="B6895">
        <f t="shared" ca="1" si="322"/>
        <v>0.42069586478559129</v>
      </c>
      <c r="C6895">
        <f t="shared" ca="1" si="323"/>
        <v>5.4690462422126869</v>
      </c>
    </row>
    <row r="6896" spans="1:3" x14ac:dyDescent="0.3">
      <c r="A6896">
        <f t="shared" ca="1" si="321"/>
        <v>29</v>
      </c>
      <c r="B6896">
        <f t="shared" ca="1" si="322"/>
        <v>0.85558297599838418</v>
      </c>
      <c r="C6896">
        <f t="shared" ca="1" si="323"/>
        <v>24.81190630395314</v>
      </c>
    </row>
    <row r="6897" spans="1:3" x14ac:dyDescent="0.3">
      <c r="A6897">
        <f t="shared" ca="1" si="321"/>
        <v>18</v>
      </c>
      <c r="B6897">
        <f t="shared" ca="1" si="322"/>
        <v>0.23393629600026811</v>
      </c>
      <c r="C6897">
        <f t="shared" ca="1" si="323"/>
        <v>4.2108533280048261</v>
      </c>
    </row>
    <row r="6898" spans="1:3" x14ac:dyDescent="0.3">
      <c r="A6898">
        <f t="shared" ca="1" si="321"/>
        <v>65</v>
      </c>
      <c r="B6898">
        <f t="shared" ca="1" si="322"/>
        <v>0.14067068563679219</v>
      </c>
      <c r="C6898">
        <f t="shared" ca="1" si="323"/>
        <v>9.1435945663914922</v>
      </c>
    </row>
    <row r="6899" spans="1:3" x14ac:dyDescent="0.3">
      <c r="A6899">
        <f t="shared" ca="1" si="321"/>
        <v>62</v>
      </c>
      <c r="B6899">
        <f t="shared" ca="1" si="322"/>
        <v>0.40952950161840751</v>
      </c>
      <c r="C6899">
        <f t="shared" ca="1" si="323"/>
        <v>25.390829100341264</v>
      </c>
    </row>
    <row r="6900" spans="1:3" x14ac:dyDescent="0.3">
      <c r="A6900">
        <f t="shared" ca="1" si="321"/>
        <v>6</v>
      </c>
      <c r="B6900">
        <f t="shared" ca="1" si="322"/>
        <v>0.52622020404914582</v>
      </c>
      <c r="C6900">
        <f t="shared" ca="1" si="323"/>
        <v>3.1573212242948747</v>
      </c>
    </row>
    <row r="6901" spans="1:3" x14ac:dyDescent="0.3">
      <c r="A6901">
        <f t="shared" ca="1" si="321"/>
        <v>2</v>
      </c>
      <c r="B6901">
        <f t="shared" ca="1" si="322"/>
        <v>0.24619465545487151</v>
      </c>
      <c r="C6901">
        <f t="shared" ca="1" si="323"/>
        <v>0.49238931090974303</v>
      </c>
    </row>
    <row r="6902" spans="1:3" x14ac:dyDescent="0.3">
      <c r="A6902">
        <f t="shared" ca="1" si="321"/>
        <v>21</v>
      </c>
      <c r="B6902">
        <f t="shared" ca="1" si="322"/>
        <v>0.3946135418621225</v>
      </c>
      <c r="C6902">
        <f t="shared" ca="1" si="323"/>
        <v>8.2868843791045723</v>
      </c>
    </row>
    <row r="6903" spans="1:3" x14ac:dyDescent="0.3">
      <c r="A6903">
        <f t="shared" ca="1" si="321"/>
        <v>36</v>
      </c>
      <c r="B6903">
        <f t="shared" ca="1" si="322"/>
        <v>0.2414271438232245</v>
      </c>
      <c r="C6903">
        <f t="shared" ca="1" si="323"/>
        <v>8.6913771776360811</v>
      </c>
    </row>
    <row r="6904" spans="1:3" x14ac:dyDescent="0.3">
      <c r="A6904">
        <f t="shared" ca="1" si="321"/>
        <v>54</v>
      </c>
      <c r="B6904">
        <f t="shared" ca="1" si="322"/>
        <v>0.863916216471601</v>
      </c>
      <c r="C6904">
        <f t="shared" ca="1" si="323"/>
        <v>46.651475689466452</v>
      </c>
    </row>
    <row r="6905" spans="1:3" x14ac:dyDescent="0.3">
      <c r="A6905">
        <f t="shared" ca="1" si="321"/>
        <v>3</v>
      </c>
      <c r="B6905">
        <f t="shared" ca="1" si="322"/>
        <v>0.94850050162703936</v>
      </c>
      <c r="C6905">
        <f t="shared" ca="1" si="323"/>
        <v>2.8455015048811179</v>
      </c>
    </row>
    <row r="6906" spans="1:3" x14ac:dyDescent="0.3">
      <c r="A6906">
        <f t="shared" ca="1" si="321"/>
        <v>78</v>
      </c>
      <c r="B6906">
        <f t="shared" ca="1" si="322"/>
        <v>0.43742347644218182</v>
      </c>
      <c r="C6906">
        <f t="shared" ca="1" si="323"/>
        <v>34.119031162490181</v>
      </c>
    </row>
    <row r="6907" spans="1:3" x14ac:dyDescent="0.3">
      <c r="A6907">
        <f t="shared" ca="1" si="321"/>
        <v>90</v>
      </c>
      <c r="B6907">
        <f t="shared" ca="1" si="322"/>
        <v>0.13206935129582964</v>
      </c>
      <c r="C6907">
        <f t="shared" ca="1" si="323"/>
        <v>11.886241616624668</v>
      </c>
    </row>
    <row r="6908" spans="1:3" x14ac:dyDescent="0.3">
      <c r="A6908">
        <f t="shared" ca="1" si="321"/>
        <v>53</v>
      </c>
      <c r="B6908">
        <f t="shared" ca="1" si="322"/>
        <v>0.36727789598735983</v>
      </c>
      <c r="C6908">
        <f t="shared" ca="1" si="323"/>
        <v>19.465728487330072</v>
      </c>
    </row>
    <row r="6909" spans="1:3" x14ac:dyDescent="0.3">
      <c r="A6909">
        <f t="shared" ca="1" si="321"/>
        <v>44</v>
      </c>
      <c r="B6909">
        <f t="shared" ca="1" si="322"/>
        <v>0.94950074177395938</v>
      </c>
      <c r="C6909">
        <f t="shared" ca="1" si="323"/>
        <v>41.778032638054214</v>
      </c>
    </row>
    <row r="6910" spans="1:3" x14ac:dyDescent="0.3">
      <c r="A6910">
        <f t="shared" ca="1" si="321"/>
        <v>71</v>
      </c>
      <c r="B6910">
        <f t="shared" ca="1" si="322"/>
        <v>0.4878847604847556</v>
      </c>
      <c r="C6910">
        <f t="shared" ca="1" si="323"/>
        <v>34.639817994417648</v>
      </c>
    </row>
    <row r="6911" spans="1:3" x14ac:dyDescent="0.3">
      <c r="A6911">
        <f t="shared" ca="1" si="321"/>
        <v>8</v>
      </c>
      <c r="B6911">
        <f t="shared" ca="1" si="322"/>
        <v>0.52641436850766254</v>
      </c>
      <c r="C6911">
        <f t="shared" ca="1" si="323"/>
        <v>4.2113149480613004</v>
      </c>
    </row>
    <row r="6912" spans="1:3" x14ac:dyDescent="0.3">
      <c r="A6912">
        <f t="shared" ca="1" si="321"/>
        <v>9</v>
      </c>
      <c r="B6912">
        <f t="shared" ca="1" si="322"/>
        <v>0.80058209399886271</v>
      </c>
      <c r="C6912">
        <f t="shared" ca="1" si="323"/>
        <v>7.2052388459897641</v>
      </c>
    </row>
    <row r="6913" spans="1:3" x14ac:dyDescent="0.3">
      <c r="A6913">
        <f t="shared" ca="1" si="321"/>
        <v>63</v>
      </c>
      <c r="B6913">
        <f t="shared" ca="1" si="322"/>
        <v>0.109795470123907</v>
      </c>
      <c r="C6913">
        <f t="shared" ca="1" si="323"/>
        <v>6.9171146178061411</v>
      </c>
    </row>
    <row r="6914" spans="1:3" x14ac:dyDescent="0.3">
      <c r="A6914">
        <f t="shared" ca="1" si="321"/>
        <v>46</v>
      </c>
      <c r="B6914">
        <f t="shared" ca="1" si="322"/>
        <v>0.80828649899790161</v>
      </c>
      <c r="C6914">
        <f t="shared" ca="1" si="323"/>
        <v>37.181178953903476</v>
      </c>
    </row>
    <row r="6915" spans="1:3" x14ac:dyDescent="0.3">
      <c r="A6915">
        <f t="shared" ref="A6915:A6978" ca="1" si="324">RANDBETWEEN(1, 100)</f>
        <v>3</v>
      </c>
      <c r="B6915">
        <f t="shared" ref="B6915:B6978" ca="1" si="325">RAND()</f>
        <v>0.71906865976489953</v>
      </c>
      <c r="C6915">
        <f t="shared" ref="C6915:C6978" ca="1" si="326">A6915*B6915</f>
        <v>2.1572059792946985</v>
      </c>
    </row>
    <row r="6916" spans="1:3" x14ac:dyDescent="0.3">
      <c r="A6916">
        <f t="shared" ca="1" si="324"/>
        <v>73</v>
      </c>
      <c r="B6916">
        <f t="shared" ca="1" si="325"/>
        <v>9.5108873763498081E-2</v>
      </c>
      <c r="C6916">
        <f t="shared" ca="1" si="326"/>
        <v>6.9429477847353596</v>
      </c>
    </row>
    <row r="6917" spans="1:3" x14ac:dyDescent="0.3">
      <c r="A6917">
        <f t="shared" ca="1" si="324"/>
        <v>24</v>
      </c>
      <c r="B6917">
        <f t="shared" ca="1" si="325"/>
        <v>0.92646632025890607</v>
      </c>
      <c r="C6917">
        <f t="shared" ca="1" si="326"/>
        <v>22.235191686213746</v>
      </c>
    </row>
    <row r="6918" spans="1:3" x14ac:dyDescent="0.3">
      <c r="A6918">
        <f t="shared" ca="1" si="324"/>
        <v>87</v>
      </c>
      <c r="B6918">
        <f t="shared" ca="1" si="325"/>
        <v>0.90195423634293381</v>
      </c>
      <c r="C6918">
        <f t="shared" ca="1" si="326"/>
        <v>78.470018561835246</v>
      </c>
    </row>
    <row r="6919" spans="1:3" x14ac:dyDescent="0.3">
      <c r="A6919">
        <f t="shared" ca="1" si="324"/>
        <v>81</v>
      </c>
      <c r="B6919">
        <f t="shared" ca="1" si="325"/>
        <v>0.96439110657704397</v>
      </c>
      <c r="C6919">
        <f t="shared" ca="1" si="326"/>
        <v>78.115679632740566</v>
      </c>
    </row>
    <row r="6920" spans="1:3" x14ac:dyDescent="0.3">
      <c r="A6920">
        <f t="shared" ca="1" si="324"/>
        <v>72</v>
      </c>
      <c r="B6920">
        <f t="shared" ca="1" si="325"/>
        <v>0.26593666425831797</v>
      </c>
      <c r="C6920">
        <f t="shared" ca="1" si="326"/>
        <v>19.147439826598895</v>
      </c>
    </row>
    <row r="6921" spans="1:3" x14ac:dyDescent="0.3">
      <c r="A6921">
        <f t="shared" ca="1" si="324"/>
        <v>69</v>
      </c>
      <c r="B6921">
        <f t="shared" ca="1" si="325"/>
        <v>0.64502140439301481</v>
      </c>
      <c r="C6921">
        <f t="shared" ca="1" si="326"/>
        <v>44.506476903118021</v>
      </c>
    </row>
    <row r="6922" spans="1:3" x14ac:dyDescent="0.3">
      <c r="A6922">
        <f t="shared" ca="1" si="324"/>
        <v>95</v>
      </c>
      <c r="B6922">
        <f t="shared" ca="1" si="325"/>
        <v>0.51806069904113117</v>
      </c>
      <c r="C6922">
        <f t="shared" ca="1" si="326"/>
        <v>49.215766408907463</v>
      </c>
    </row>
    <row r="6923" spans="1:3" x14ac:dyDescent="0.3">
      <c r="A6923">
        <f t="shared" ca="1" si="324"/>
        <v>13</v>
      </c>
      <c r="B6923">
        <f t="shared" ca="1" si="325"/>
        <v>4.1972112606414647E-2</v>
      </c>
      <c r="C6923">
        <f t="shared" ca="1" si="326"/>
        <v>0.54563746388339041</v>
      </c>
    </row>
    <row r="6924" spans="1:3" x14ac:dyDescent="0.3">
      <c r="A6924">
        <f t="shared" ca="1" si="324"/>
        <v>3</v>
      </c>
      <c r="B6924">
        <f t="shared" ca="1" si="325"/>
        <v>0.54074696066187178</v>
      </c>
      <c r="C6924">
        <f t="shared" ca="1" si="326"/>
        <v>1.6222408819856153</v>
      </c>
    </row>
    <row r="6925" spans="1:3" x14ac:dyDescent="0.3">
      <c r="A6925">
        <f t="shared" ca="1" si="324"/>
        <v>77</v>
      </c>
      <c r="B6925">
        <f t="shared" ca="1" si="325"/>
        <v>0.14629352158318354</v>
      </c>
      <c r="C6925">
        <f t="shared" ca="1" si="326"/>
        <v>11.264601161905132</v>
      </c>
    </row>
    <row r="6926" spans="1:3" x14ac:dyDescent="0.3">
      <c r="A6926">
        <f t="shared" ca="1" si="324"/>
        <v>1</v>
      </c>
      <c r="B6926">
        <f t="shared" ca="1" si="325"/>
        <v>0.89183056969422214</v>
      </c>
      <c r="C6926">
        <f t="shared" ca="1" si="326"/>
        <v>0.89183056969422214</v>
      </c>
    </row>
    <row r="6927" spans="1:3" x14ac:dyDescent="0.3">
      <c r="A6927">
        <f t="shared" ca="1" si="324"/>
        <v>37</v>
      </c>
      <c r="B6927">
        <f t="shared" ca="1" si="325"/>
        <v>0.91643761199949736</v>
      </c>
      <c r="C6927">
        <f t="shared" ca="1" si="326"/>
        <v>33.908191643981404</v>
      </c>
    </row>
    <row r="6928" spans="1:3" x14ac:dyDescent="0.3">
      <c r="A6928">
        <f t="shared" ca="1" si="324"/>
        <v>51</v>
      </c>
      <c r="B6928">
        <f t="shared" ca="1" si="325"/>
        <v>0.64573368660073516</v>
      </c>
      <c r="C6928">
        <f t="shared" ca="1" si="326"/>
        <v>32.932418016637492</v>
      </c>
    </row>
    <row r="6929" spans="1:3" x14ac:dyDescent="0.3">
      <c r="A6929">
        <f t="shared" ca="1" si="324"/>
        <v>41</v>
      </c>
      <c r="B6929">
        <f t="shared" ca="1" si="325"/>
        <v>0.8583520741500017</v>
      </c>
      <c r="C6929">
        <f t="shared" ca="1" si="326"/>
        <v>35.192435040150073</v>
      </c>
    </row>
    <row r="6930" spans="1:3" x14ac:dyDescent="0.3">
      <c r="A6930">
        <f t="shared" ca="1" si="324"/>
        <v>30</v>
      </c>
      <c r="B6930">
        <f t="shared" ca="1" si="325"/>
        <v>0.30124782943196993</v>
      </c>
      <c r="C6930">
        <f t="shared" ca="1" si="326"/>
        <v>9.0374348829590971</v>
      </c>
    </row>
    <row r="6931" spans="1:3" x14ac:dyDescent="0.3">
      <c r="A6931">
        <f t="shared" ca="1" si="324"/>
        <v>90</v>
      </c>
      <c r="B6931">
        <f t="shared" ca="1" si="325"/>
        <v>0.59255861547451205</v>
      </c>
      <c r="C6931">
        <f t="shared" ca="1" si="326"/>
        <v>53.330275392706085</v>
      </c>
    </row>
    <row r="6932" spans="1:3" x14ac:dyDescent="0.3">
      <c r="A6932">
        <f t="shared" ca="1" si="324"/>
        <v>99</v>
      </c>
      <c r="B6932">
        <f t="shared" ca="1" si="325"/>
        <v>0.70305246738967508</v>
      </c>
      <c r="C6932">
        <f t="shared" ca="1" si="326"/>
        <v>69.602194271577829</v>
      </c>
    </row>
    <row r="6933" spans="1:3" x14ac:dyDescent="0.3">
      <c r="A6933">
        <f t="shared" ca="1" si="324"/>
        <v>77</v>
      </c>
      <c r="B6933">
        <f t="shared" ca="1" si="325"/>
        <v>0.42066854538716159</v>
      </c>
      <c r="C6933">
        <f t="shared" ca="1" si="326"/>
        <v>32.391477994811439</v>
      </c>
    </row>
    <row r="6934" spans="1:3" x14ac:dyDescent="0.3">
      <c r="A6934">
        <f t="shared" ca="1" si="324"/>
        <v>73</v>
      </c>
      <c r="B6934">
        <f t="shared" ca="1" si="325"/>
        <v>0.61308609689964433</v>
      </c>
      <c r="C6934">
        <f t="shared" ca="1" si="326"/>
        <v>44.755285073674038</v>
      </c>
    </row>
    <row r="6935" spans="1:3" x14ac:dyDescent="0.3">
      <c r="A6935">
        <f t="shared" ca="1" si="324"/>
        <v>19</v>
      </c>
      <c r="B6935">
        <f t="shared" ca="1" si="325"/>
        <v>0.75099797607845142</v>
      </c>
      <c r="C6935">
        <f t="shared" ca="1" si="326"/>
        <v>14.268961545490576</v>
      </c>
    </row>
    <row r="6936" spans="1:3" x14ac:dyDescent="0.3">
      <c r="A6936">
        <f t="shared" ca="1" si="324"/>
        <v>23</v>
      </c>
      <c r="B6936">
        <f t="shared" ca="1" si="325"/>
        <v>0.97836137922879962</v>
      </c>
      <c r="C6936">
        <f t="shared" ca="1" si="326"/>
        <v>22.502311722262391</v>
      </c>
    </row>
    <row r="6937" spans="1:3" x14ac:dyDescent="0.3">
      <c r="A6937">
        <f t="shared" ca="1" si="324"/>
        <v>44</v>
      </c>
      <c r="B6937">
        <f t="shared" ca="1" si="325"/>
        <v>0.16200476267113051</v>
      </c>
      <c r="C6937">
        <f t="shared" ca="1" si="326"/>
        <v>7.1282095575297424</v>
      </c>
    </row>
    <row r="6938" spans="1:3" x14ac:dyDescent="0.3">
      <c r="A6938">
        <f t="shared" ca="1" si="324"/>
        <v>23</v>
      </c>
      <c r="B6938">
        <f t="shared" ca="1" si="325"/>
        <v>0.25159569244711477</v>
      </c>
      <c r="C6938">
        <f t="shared" ca="1" si="326"/>
        <v>5.7867009262836397</v>
      </c>
    </row>
    <row r="6939" spans="1:3" x14ac:dyDescent="0.3">
      <c r="A6939">
        <f t="shared" ca="1" si="324"/>
        <v>19</v>
      </c>
      <c r="B6939">
        <f t="shared" ca="1" si="325"/>
        <v>0.13257945669076054</v>
      </c>
      <c r="C6939">
        <f t="shared" ca="1" si="326"/>
        <v>2.5190096771244503</v>
      </c>
    </row>
    <row r="6940" spans="1:3" x14ac:dyDescent="0.3">
      <c r="A6940">
        <f t="shared" ca="1" si="324"/>
        <v>88</v>
      </c>
      <c r="B6940">
        <f t="shared" ca="1" si="325"/>
        <v>4.0790241412650197E-2</v>
      </c>
      <c r="C6940">
        <f t="shared" ca="1" si="326"/>
        <v>3.5895412443132173</v>
      </c>
    </row>
    <row r="6941" spans="1:3" x14ac:dyDescent="0.3">
      <c r="A6941">
        <f t="shared" ca="1" si="324"/>
        <v>31</v>
      </c>
      <c r="B6941">
        <f t="shared" ca="1" si="325"/>
        <v>0.89851278892993613</v>
      </c>
      <c r="C6941">
        <f t="shared" ca="1" si="326"/>
        <v>27.853896456828021</v>
      </c>
    </row>
    <row r="6942" spans="1:3" x14ac:dyDescent="0.3">
      <c r="A6942">
        <f t="shared" ca="1" si="324"/>
        <v>97</v>
      </c>
      <c r="B6942">
        <f t="shared" ca="1" si="325"/>
        <v>8.6462102249687756E-2</v>
      </c>
      <c r="C6942">
        <f t="shared" ca="1" si="326"/>
        <v>8.3868239182197115</v>
      </c>
    </row>
    <row r="6943" spans="1:3" x14ac:dyDescent="0.3">
      <c r="A6943">
        <f t="shared" ca="1" si="324"/>
        <v>65</v>
      </c>
      <c r="B6943">
        <f t="shared" ca="1" si="325"/>
        <v>0.47750377522620902</v>
      </c>
      <c r="C6943">
        <f t="shared" ca="1" si="326"/>
        <v>31.037745389703588</v>
      </c>
    </row>
    <row r="6944" spans="1:3" x14ac:dyDescent="0.3">
      <c r="A6944">
        <f t="shared" ca="1" si="324"/>
        <v>75</v>
      </c>
      <c r="B6944">
        <f t="shared" ca="1" si="325"/>
        <v>0.17583577043941312</v>
      </c>
      <c r="C6944">
        <f t="shared" ca="1" si="326"/>
        <v>13.187682782955983</v>
      </c>
    </row>
    <row r="6945" spans="1:3" x14ac:dyDescent="0.3">
      <c r="A6945">
        <f t="shared" ca="1" si="324"/>
        <v>80</v>
      </c>
      <c r="B6945">
        <f t="shared" ca="1" si="325"/>
        <v>0.11020493581995083</v>
      </c>
      <c r="C6945">
        <f t="shared" ca="1" si="326"/>
        <v>8.8163948655960667</v>
      </c>
    </row>
    <row r="6946" spans="1:3" x14ac:dyDescent="0.3">
      <c r="A6946">
        <f t="shared" ca="1" si="324"/>
        <v>73</v>
      </c>
      <c r="B6946">
        <f t="shared" ca="1" si="325"/>
        <v>0.81610942556475397</v>
      </c>
      <c r="C6946">
        <f t="shared" ca="1" si="326"/>
        <v>59.57598806622704</v>
      </c>
    </row>
    <row r="6947" spans="1:3" x14ac:dyDescent="0.3">
      <c r="A6947">
        <f t="shared" ca="1" si="324"/>
        <v>92</v>
      </c>
      <c r="B6947">
        <f t="shared" ca="1" si="325"/>
        <v>5.3269339108811153E-2</v>
      </c>
      <c r="C6947">
        <f t="shared" ca="1" si="326"/>
        <v>4.9007791980106266</v>
      </c>
    </row>
    <row r="6948" spans="1:3" x14ac:dyDescent="0.3">
      <c r="A6948">
        <f t="shared" ca="1" si="324"/>
        <v>70</v>
      </c>
      <c r="B6948">
        <f t="shared" ca="1" si="325"/>
        <v>0.40737976765404593</v>
      </c>
      <c r="C6948">
        <f t="shared" ca="1" si="326"/>
        <v>28.516583735783215</v>
      </c>
    </row>
    <row r="6949" spans="1:3" x14ac:dyDescent="0.3">
      <c r="A6949">
        <f t="shared" ca="1" si="324"/>
        <v>30</v>
      </c>
      <c r="B6949">
        <f t="shared" ca="1" si="325"/>
        <v>0.73847160851500115</v>
      </c>
      <c r="C6949">
        <f t="shared" ca="1" si="326"/>
        <v>22.154148255450036</v>
      </c>
    </row>
    <row r="6950" spans="1:3" x14ac:dyDescent="0.3">
      <c r="A6950">
        <f t="shared" ca="1" si="324"/>
        <v>95</v>
      </c>
      <c r="B6950">
        <f t="shared" ca="1" si="325"/>
        <v>0.76820434648681601</v>
      </c>
      <c r="C6950">
        <f t="shared" ca="1" si="326"/>
        <v>72.979412916247526</v>
      </c>
    </row>
    <row r="6951" spans="1:3" x14ac:dyDescent="0.3">
      <c r="A6951">
        <f t="shared" ca="1" si="324"/>
        <v>37</v>
      </c>
      <c r="B6951">
        <f t="shared" ca="1" si="325"/>
        <v>0.87271468114411754</v>
      </c>
      <c r="C6951">
        <f t="shared" ca="1" si="326"/>
        <v>32.290443202332348</v>
      </c>
    </row>
    <row r="6952" spans="1:3" x14ac:dyDescent="0.3">
      <c r="A6952">
        <f t="shared" ca="1" si="324"/>
        <v>74</v>
      </c>
      <c r="B6952">
        <f t="shared" ca="1" si="325"/>
        <v>0.73775963073400652</v>
      </c>
      <c r="C6952">
        <f t="shared" ca="1" si="326"/>
        <v>54.594212674316481</v>
      </c>
    </row>
    <row r="6953" spans="1:3" x14ac:dyDescent="0.3">
      <c r="A6953">
        <f t="shared" ca="1" si="324"/>
        <v>6</v>
      </c>
      <c r="B6953">
        <f t="shared" ca="1" si="325"/>
        <v>2.2891749737211309E-2</v>
      </c>
      <c r="C6953">
        <f t="shared" ca="1" si="326"/>
        <v>0.13735049842326785</v>
      </c>
    </row>
    <row r="6954" spans="1:3" x14ac:dyDescent="0.3">
      <c r="A6954">
        <f t="shared" ca="1" si="324"/>
        <v>3</v>
      </c>
      <c r="B6954">
        <f t="shared" ca="1" si="325"/>
        <v>0.87958176470933136</v>
      </c>
      <c r="C6954">
        <f t="shared" ca="1" si="326"/>
        <v>2.6387452941279941</v>
      </c>
    </row>
    <row r="6955" spans="1:3" x14ac:dyDescent="0.3">
      <c r="A6955">
        <f t="shared" ca="1" si="324"/>
        <v>3</v>
      </c>
      <c r="B6955">
        <f t="shared" ca="1" si="325"/>
        <v>0.59592239665533131</v>
      </c>
      <c r="C6955">
        <f t="shared" ca="1" si="326"/>
        <v>1.7877671899659939</v>
      </c>
    </row>
    <row r="6956" spans="1:3" x14ac:dyDescent="0.3">
      <c r="A6956">
        <f t="shared" ca="1" si="324"/>
        <v>89</v>
      </c>
      <c r="B6956">
        <f t="shared" ca="1" si="325"/>
        <v>0.75854042759235041</v>
      </c>
      <c r="C6956">
        <f t="shared" ca="1" si="326"/>
        <v>67.510098055719183</v>
      </c>
    </row>
    <row r="6957" spans="1:3" x14ac:dyDescent="0.3">
      <c r="A6957">
        <f t="shared" ca="1" si="324"/>
        <v>48</v>
      </c>
      <c r="B6957">
        <f t="shared" ca="1" si="325"/>
        <v>0.51582511643820184</v>
      </c>
      <c r="C6957">
        <f t="shared" ca="1" si="326"/>
        <v>24.75960558903369</v>
      </c>
    </row>
    <row r="6958" spans="1:3" x14ac:dyDescent="0.3">
      <c r="A6958">
        <f t="shared" ca="1" si="324"/>
        <v>71</v>
      </c>
      <c r="B6958">
        <f t="shared" ca="1" si="325"/>
        <v>0.39240264063285357</v>
      </c>
      <c r="C6958">
        <f t="shared" ca="1" si="326"/>
        <v>27.860587484932605</v>
      </c>
    </row>
    <row r="6959" spans="1:3" x14ac:dyDescent="0.3">
      <c r="A6959">
        <f t="shared" ca="1" si="324"/>
        <v>68</v>
      </c>
      <c r="B6959">
        <f t="shared" ca="1" si="325"/>
        <v>0.22369010433106107</v>
      </c>
      <c r="C6959">
        <f t="shared" ca="1" si="326"/>
        <v>15.210927094512153</v>
      </c>
    </row>
    <row r="6960" spans="1:3" x14ac:dyDescent="0.3">
      <c r="A6960">
        <f t="shared" ca="1" si="324"/>
        <v>74</v>
      </c>
      <c r="B6960">
        <f t="shared" ca="1" si="325"/>
        <v>0.42362447187121444</v>
      </c>
      <c r="C6960">
        <f t="shared" ca="1" si="326"/>
        <v>31.348210918469867</v>
      </c>
    </row>
    <row r="6961" spans="1:3" x14ac:dyDescent="0.3">
      <c r="A6961">
        <f t="shared" ca="1" si="324"/>
        <v>38</v>
      </c>
      <c r="B6961">
        <f t="shared" ca="1" si="325"/>
        <v>0.97223813075995669</v>
      </c>
      <c r="C6961">
        <f t="shared" ca="1" si="326"/>
        <v>36.945048968878353</v>
      </c>
    </row>
    <row r="6962" spans="1:3" x14ac:dyDescent="0.3">
      <c r="A6962">
        <f t="shared" ca="1" si="324"/>
        <v>99</v>
      </c>
      <c r="B6962">
        <f t="shared" ca="1" si="325"/>
        <v>0.68871812349685257</v>
      </c>
      <c r="C6962">
        <f t="shared" ca="1" si="326"/>
        <v>68.183094226188402</v>
      </c>
    </row>
    <row r="6963" spans="1:3" x14ac:dyDescent="0.3">
      <c r="A6963">
        <f t="shared" ca="1" si="324"/>
        <v>92</v>
      </c>
      <c r="B6963">
        <f t="shared" ca="1" si="325"/>
        <v>0.23913506826556452</v>
      </c>
      <c r="C6963">
        <f t="shared" ca="1" si="326"/>
        <v>22.000426280431935</v>
      </c>
    </row>
    <row r="6964" spans="1:3" x14ac:dyDescent="0.3">
      <c r="A6964">
        <f t="shared" ca="1" si="324"/>
        <v>46</v>
      </c>
      <c r="B6964">
        <f t="shared" ca="1" si="325"/>
        <v>0.51305634622714791</v>
      </c>
      <c r="C6964">
        <f t="shared" ca="1" si="326"/>
        <v>23.600591926448804</v>
      </c>
    </row>
    <row r="6965" spans="1:3" x14ac:dyDescent="0.3">
      <c r="A6965">
        <f t="shared" ca="1" si="324"/>
        <v>17</v>
      </c>
      <c r="B6965">
        <f t="shared" ca="1" si="325"/>
        <v>0.93139619496049131</v>
      </c>
      <c r="C6965">
        <f t="shared" ca="1" si="326"/>
        <v>15.833735314328353</v>
      </c>
    </row>
    <row r="6966" spans="1:3" x14ac:dyDescent="0.3">
      <c r="A6966">
        <f t="shared" ca="1" si="324"/>
        <v>39</v>
      </c>
      <c r="B6966">
        <f t="shared" ca="1" si="325"/>
        <v>0.21576214262191806</v>
      </c>
      <c r="C6966">
        <f t="shared" ca="1" si="326"/>
        <v>8.4147235622548049</v>
      </c>
    </row>
    <row r="6967" spans="1:3" x14ac:dyDescent="0.3">
      <c r="A6967">
        <f t="shared" ca="1" si="324"/>
        <v>98</v>
      </c>
      <c r="B6967">
        <f t="shared" ca="1" si="325"/>
        <v>4.0719843704858261E-2</v>
      </c>
      <c r="C6967">
        <f t="shared" ca="1" si="326"/>
        <v>3.9905446830761093</v>
      </c>
    </row>
    <row r="6968" spans="1:3" x14ac:dyDescent="0.3">
      <c r="A6968">
        <f t="shared" ca="1" si="324"/>
        <v>7</v>
      </c>
      <c r="B6968">
        <f t="shared" ca="1" si="325"/>
        <v>0.22334371442098544</v>
      </c>
      <c r="C6968">
        <f t="shared" ca="1" si="326"/>
        <v>1.5634060009468982</v>
      </c>
    </row>
    <row r="6969" spans="1:3" x14ac:dyDescent="0.3">
      <c r="A6969">
        <f t="shared" ca="1" si="324"/>
        <v>47</v>
      </c>
      <c r="B6969">
        <f t="shared" ca="1" si="325"/>
        <v>0.78495967077958628</v>
      </c>
      <c r="C6969">
        <f t="shared" ca="1" si="326"/>
        <v>36.893104526640556</v>
      </c>
    </row>
    <row r="6970" spans="1:3" x14ac:dyDescent="0.3">
      <c r="A6970">
        <f t="shared" ca="1" si="324"/>
        <v>18</v>
      </c>
      <c r="B6970">
        <f t="shared" ca="1" si="325"/>
        <v>0.72196389763270197</v>
      </c>
      <c r="C6970">
        <f t="shared" ca="1" si="326"/>
        <v>12.995350157388636</v>
      </c>
    </row>
    <row r="6971" spans="1:3" x14ac:dyDescent="0.3">
      <c r="A6971">
        <f t="shared" ca="1" si="324"/>
        <v>24</v>
      </c>
      <c r="B6971">
        <f t="shared" ca="1" si="325"/>
        <v>0.34239057786646665</v>
      </c>
      <c r="C6971">
        <f t="shared" ca="1" si="326"/>
        <v>8.2173738687951996</v>
      </c>
    </row>
    <row r="6972" spans="1:3" x14ac:dyDescent="0.3">
      <c r="A6972">
        <f t="shared" ca="1" si="324"/>
        <v>38</v>
      </c>
      <c r="B6972">
        <f t="shared" ca="1" si="325"/>
        <v>0.14660651598120999</v>
      </c>
      <c r="C6972">
        <f t="shared" ca="1" si="326"/>
        <v>5.5710476072859798</v>
      </c>
    </row>
    <row r="6973" spans="1:3" x14ac:dyDescent="0.3">
      <c r="A6973">
        <f t="shared" ca="1" si="324"/>
        <v>33</v>
      </c>
      <c r="B6973">
        <f t="shared" ca="1" si="325"/>
        <v>0.76643126242902171</v>
      </c>
      <c r="C6973">
        <f t="shared" ca="1" si="326"/>
        <v>25.292231660157718</v>
      </c>
    </row>
    <row r="6974" spans="1:3" x14ac:dyDescent="0.3">
      <c r="A6974">
        <f t="shared" ca="1" si="324"/>
        <v>91</v>
      </c>
      <c r="B6974">
        <f t="shared" ca="1" si="325"/>
        <v>0.28072836908215104</v>
      </c>
      <c r="C6974">
        <f t="shared" ca="1" si="326"/>
        <v>25.546281586475743</v>
      </c>
    </row>
    <row r="6975" spans="1:3" x14ac:dyDescent="0.3">
      <c r="A6975">
        <f t="shared" ca="1" si="324"/>
        <v>18</v>
      </c>
      <c r="B6975">
        <f t="shared" ca="1" si="325"/>
        <v>0.55644157009063022</v>
      </c>
      <c r="C6975">
        <f t="shared" ca="1" si="326"/>
        <v>10.015948261631344</v>
      </c>
    </row>
    <row r="6976" spans="1:3" x14ac:dyDescent="0.3">
      <c r="A6976">
        <f t="shared" ca="1" si="324"/>
        <v>65</v>
      </c>
      <c r="B6976">
        <f t="shared" ca="1" si="325"/>
        <v>0.2348702488410469</v>
      </c>
      <c r="C6976">
        <f t="shared" ca="1" si="326"/>
        <v>15.266566174668048</v>
      </c>
    </row>
    <row r="6977" spans="1:3" x14ac:dyDescent="0.3">
      <c r="A6977">
        <f t="shared" ca="1" si="324"/>
        <v>89</v>
      </c>
      <c r="B6977">
        <f t="shared" ca="1" si="325"/>
        <v>0.77197257408775344</v>
      </c>
      <c r="C6977">
        <f t="shared" ca="1" si="326"/>
        <v>68.705559093810052</v>
      </c>
    </row>
    <row r="6978" spans="1:3" x14ac:dyDescent="0.3">
      <c r="A6978">
        <f t="shared" ca="1" si="324"/>
        <v>55</v>
      </c>
      <c r="B6978">
        <f t="shared" ca="1" si="325"/>
        <v>0.87438065153837552</v>
      </c>
      <c r="C6978">
        <f t="shared" ca="1" si="326"/>
        <v>48.090935834610654</v>
      </c>
    </row>
    <row r="6979" spans="1:3" x14ac:dyDescent="0.3">
      <c r="A6979">
        <f t="shared" ref="A6979:A7042" ca="1" si="327">RANDBETWEEN(1, 100)</f>
        <v>10</v>
      </c>
      <c r="B6979">
        <f t="shared" ref="B6979:B7042" ca="1" si="328">RAND()</f>
        <v>0.15597388298804671</v>
      </c>
      <c r="C6979">
        <f t="shared" ref="C6979:C7042" ca="1" si="329">A6979*B6979</f>
        <v>1.5597388298804671</v>
      </c>
    </row>
    <row r="6980" spans="1:3" x14ac:dyDescent="0.3">
      <c r="A6980">
        <f t="shared" ca="1" si="327"/>
        <v>60</v>
      </c>
      <c r="B6980">
        <f t="shared" ca="1" si="328"/>
        <v>0.52973115717468944</v>
      </c>
      <c r="C6980">
        <f t="shared" ca="1" si="329"/>
        <v>31.783869430481367</v>
      </c>
    </row>
    <row r="6981" spans="1:3" x14ac:dyDescent="0.3">
      <c r="A6981">
        <f t="shared" ca="1" si="327"/>
        <v>25</v>
      </c>
      <c r="B6981">
        <f t="shared" ca="1" si="328"/>
        <v>0.61244713571190457</v>
      </c>
      <c r="C6981">
        <f t="shared" ca="1" si="329"/>
        <v>15.311178392797615</v>
      </c>
    </row>
    <row r="6982" spans="1:3" x14ac:dyDescent="0.3">
      <c r="A6982">
        <f t="shared" ca="1" si="327"/>
        <v>62</v>
      </c>
      <c r="B6982">
        <f t="shared" ca="1" si="328"/>
        <v>0.31877053220804796</v>
      </c>
      <c r="C6982">
        <f t="shared" ca="1" si="329"/>
        <v>19.763772996898975</v>
      </c>
    </row>
    <row r="6983" spans="1:3" x14ac:dyDescent="0.3">
      <c r="A6983">
        <f t="shared" ca="1" si="327"/>
        <v>24</v>
      </c>
      <c r="B6983">
        <f t="shared" ca="1" si="328"/>
        <v>0.94030233082028924</v>
      </c>
      <c r="C6983">
        <f t="shared" ca="1" si="329"/>
        <v>22.567255939686941</v>
      </c>
    </row>
    <row r="6984" spans="1:3" x14ac:dyDescent="0.3">
      <c r="A6984">
        <f t="shared" ca="1" si="327"/>
        <v>38</v>
      </c>
      <c r="B6984">
        <f t="shared" ca="1" si="328"/>
        <v>0.37050024593723152</v>
      </c>
      <c r="C6984">
        <f t="shared" ca="1" si="329"/>
        <v>14.079009345614798</v>
      </c>
    </row>
    <row r="6985" spans="1:3" x14ac:dyDescent="0.3">
      <c r="A6985">
        <f t="shared" ca="1" si="327"/>
        <v>68</v>
      </c>
      <c r="B6985">
        <f t="shared" ca="1" si="328"/>
        <v>0.22515594577995768</v>
      </c>
      <c r="C6985">
        <f t="shared" ca="1" si="329"/>
        <v>15.310604313037121</v>
      </c>
    </row>
    <row r="6986" spans="1:3" x14ac:dyDescent="0.3">
      <c r="A6986">
        <f t="shared" ca="1" si="327"/>
        <v>21</v>
      </c>
      <c r="B6986">
        <f t="shared" ca="1" si="328"/>
        <v>0.28998995664322502</v>
      </c>
      <c r="C6986">
        <f t="shared" ca="1" si="329"/>
        <v>6.0897890895077254</v>
      </c>
    </row>
    <row r="6987" spans="1:3" x14ac:dyDescent="0.3">
      <c r="A6987">
        <f t="shared" ca="1" si="327"/>
        <v>60</v>
      </c>
      <c r="B6987">
        <f t="shared" ca="1" si="328"/>
        <v>0.16264852291879461</v>
      </c>
      <c r="C6987">
        <f t="shared" ca="1" si="329"/>
        <v>9.7589113751276777</v>
      </c>
    </row>
    <row r="6988" spans="1:3" x14ac:dyDescent="0.3">
      <c r="A6988">
        <f t="shared" ca="1" si="327"/>
        <v>7</v>
      </c>
      <c r="B6988">
        <f t="shared" ca="1" si="328"/>
        <v>4.8824258262042064E-2</v>
      </c>
      <c r="C6988">
        <f t="shared" ca="1" si="329"/>
        <v>0.34176980783429445</v>
      </c>
    </row>
    <row r="6989" spans="1:3" x14ac:dyDescent="0.3">
      <c r="A6989">
        <f t="shared" ca="1" si="327"/>
        <v>52</v>
      </c>
      <c r="B6989">
        <f t="shared" ca="1" si="328"/>
        <v>0.25718121377174141</v>
      </c>
      <c r="C6989">
        <f t="shared" ca="1" si="329"/>
        <v>13.373423116130553</v>
      </c>
    </row>
    <row r="6990" spans="1:3" x14ac:dyDescent="0.3">
      <c r="A6990">
        <f t="shared" ca="1" si="327"/>
        <v>8</v>
      </c>
      <c r="B6990">
        <f t="shared" ca="1" si="328"/>
        <v>0.6195362223555011</v>
      </c>
      <c r="C6990">
        <f t="shared" ca="1" si="329"/>
        <v>4.9562897788440088</v>
      </c>
    </row>
    <row r="6991" spans="1:3" x14ac:dyDescent="0.3">
      <c r="A6991">
        <f t="shared" ca="1" si="327"/>
        <v>73</v>
      </c>
      <c r="B6991">
        <f t="shared" ca="1" si="328"/>
        <v>0.11816359833014645</v>
      </c>
      <c r="C6991">
        <f t="shared" ca="1" si="329"/>
        <v>8.6259426781006905</v>
      </c>
    </row>
    <row r="6992" spans="1:3" x14ac:dyDescent="0.3">
      <c r="A6992">
        <f t="shared" ca="1" si="327"/>
        <v>97</v>
      </c>
      <c r="B6992">
        <f t="shared" ca="1" si="328"/>
        <v>0.10410485599344743</v>
      </c>
      <c r="C6992">
        <f t="shared" ca="1" si="329"/>
        <v>10.098171031364402</v>
      </c>
    </row>
    <row r="6993" spans="1:3" x14ac:dyDescent="0.3">
      <c r="A6993">
        <f t="shared" ca="1" si="327"/>
        <v>15</v>
      </c>
      <c r="B6993">
        <f t="shared" ca="1" si="328"/>
        <v>0.50439242840685317</v>
      </c>
      <c r="C6993">
        <f t="shared" ca="1" si="329"/>
        <v>7.5658864261027974</v>
      </c>
    </row>
    <row r="6994" spans="1:3" x14ac:dyDescent="0.3">
      <c r="A6994">
        <f t="shared" ca="1" si="327"/>
        <v>74</v>
      </c>
      <c r="B6994">
        <f t="shared" ca="1" si="328"/>
        <v>0.18437452154645295</v>
      </c>
      <c r="C6994">
        <f t="shared" ca="1" si="329"/>
        <v>13.643714594437519</v>
      </c>
    </row>
    <row r="6995" spans="1:3" x14ac:dyDescent="0.3">
      <c r="A6995">
        <f t="shared" ca="1" si="327"/>
        <v>95</v>
      </c>
      <c r="B6995">
        <f t="shared" ca="1" si="328"/>
        <v>0.38409293381581244</v>
      </c>
      <c r="C6995">
        <f t="shared" ca="1" si="329"/>
        <v>36.488828712502183</v>
      </c>
    </row>
    <row r="6996" spans="1:3" x14ac:dyDescent="0.3">
      <c r="A6996">
        <f t="shared" ca="1" si="327"/>
        <v>23</v>
      </c>
      <c r="B6996">
        <f t="shared" ca="1" si="328"/>
        <v>0.8916462178910346</v>
      </c>
      <c r="C6996">
        <f t="shared" ca="1" si="329"/>
        <v>20.507863011493797</v>
      </c>
    </row>
    <row r="6997" spans="1:3" x14ac:dyDescent="0.3">
      <c r="A6997">
        <f t="shared" ca="1" si="327"/>
        <v>72</v>
      </c>
      <c r="B6997">
        <f t="shared" ca="1" si="328"/>
        <v>9.5520446390845781E-2</v>
      </c>
      <c r="C6997">
        <f t="shared" ca="1" si="329"/>
        <v>6.8774721401408963</v>
      </c>
    </row>
    <row r="6998" spans="1:3" x14ac:dyDescent="0.3">
      <c r="A6998">
        <f t="shared" ca="1" si="327"/>
        <v>86</v>
      </c>
      <c r="B6998">
        <f t="shared" ca="1" si="328"/>
        <v>0.13808530263104568</v>
      </c>
      <c r="C6998">
        <f t="shared" ca="1" si="329"/>
        <v>11.875336026269929</v>
      </c>
    </row>
    <row r="6999" spans="1:3" x14ac:dyDescent="0.3">
      <c r="A6999">
        <f t="shared" ca="1" si="327"/>
        <v>29</v>
      </c>
      <c r="B6999">
        <f t="shared" ca="1" si="328"/>
        <v>0.33842489126839481</v>
      </c>
      <c r="C6999">
        <f t="shared" ca="1" si="329"/>
        <v>9.8143218467834501</v>
      </c>
    </row>
    <row r="7000" spans="1:3" x14ac:dyDescent="0.3">
      <c r="A7000">
        <f t="shared" ca="1" si="327"/>
        <v>13</v>
      </c>
      <c r="B7000">
        <f t="shared" ca="1" si="328"/>
        <v>0.65094245239115323</v>
      </c>
      <c r="C7000">
        <f t="shared" ca="1" si="329"/>
        <v>8.4622518810849918</v>
      </c>
    </row>
    <row r="7001" spans="1:3" x14ac:dyDescent="0.3">
      <c r="A7001">
        <f t="shared" ca="1" si="327"/>
        <v>7</v>
      </c>
      <c r="B7001">
        <f t="shared" ca="1" si="328"/>
        <v>5.3709391520696981E-2</v>
      </c>
      <c r="C7001">
        <f t="shared" ca="1" si="329"/>
        <v>0.37596574064487887</v>
      </c>
    </row>
    <row r="7002" spans="1:3" x14ac:dyDescent="0.3">
      <c r="A7002">
        <f t="shared" ca="1" si="327"/>
        <v>81</v>
      </c>
      <c r="B7002">
        <f t="shared" ca="1" si="328"/>
        <v>0.50193134438406739</v>
      </c>
      <c r="C7002">
        <f t="shared" ca="1" si="329"/>
        <v>40.65643889510946</v>
      </c>
    </row>
    <row r="7003" spans="1:3" x14ac:dyDescent="0.3">
      <c r="A7003">
        <f t="shared" ca="1" si="327"/>
        <v>72</v>
      </c>
      <c r="B7003">
        <f t="shared" ca="1" si="328"/>
        <v>0.94953060110585763</v>
      </c>
      <c r="C7003">
        <f t="shared" ca="1" si="329"/>
        <v>68.366203279621743</v>
      </c>
    </row>
    <row r="7004" spans="1:3" x14ac:dyDescent="0.3">
      <c r="A7004">
        <f t="shared" ca="1" si="327"/>
        <v>38</v>
      </c>
      <c r="B7004">
        <f t="shared" ca="1" si="328"/>
        <v>0.84289855613604414</v>
      </c>
      <c r="C7004">
        <f t="shared" ca="1" si="329"/>
        <v>32.030145133169675</v>
      </c>
    </row>
    <row r="7005" spans="1:3" x14ac:dyDescent="0.3">
      <c r="A7005">
        <f t="shared" ca="1" si="327"/>
        <v>90</v>
      </c>
      <c r="B7005">
        <f t="shared" ca="1" si="328"/>
        <v>5.3135286458253383E-2</v>
      </c>
      <c r="C7005">
        <f t="shared" ca="1" si="329"/>
        <v>4.7821757812428043</v>
      </c>
    </row>
    <row r="7006" spans="1:3" x14ac:dyDescent="0.3">
      <c r="A7006">
        <f t="shared" ca="1" si="327"/>
        <v>28</v>
      </c>
      <c r="B7006">
        <f t="shared" ca="1" si="328"/>
        <v>0.76156320731143445</v>
      </c>
      <c r="C7006">
        <f t="shared" ca="1" si="329"/>
        <v>21.323769804720165</v>
      </c>
    </row>
    <row r="7007" spans="1:3" x14ac:dyDescent="0.3">
      <c r="A7007">
        <f t="shared" ca="1" si="327"/>
        <v>69</v>
      </c>
      <c r="B7007">
        <f t="shared" ca="1" si="328"/>
        <v>0.69216109167518014</v>
      </c>
      <c r="C7007">
        <f t="shared" ca="1" si="329"/>
        <v>47.75911532558743</v>
      </c>
    </row>
    <row r="7008" spans="1:3" x14ac:dyDescent="0.3">
      <c r="A7008">
        <f t="shared" ca="1" si="327"/>
        <v>32</v>
      </c>
      <c r="B7008">
        <f t="shared" ca="1" si="328"/>
        <v>0.8858392192059289</v>
      </c>
      <c r="C7008">
        <f t="shared" ca="1" si="329"/>
        <v>28.346855014589725</v>
      </c>
    </row>
    <row r="7009" spans="1:3" x14ac:dyDescent="0.3">
      <c r="A7009">
        <f t="shared" ca="1" si="327"/>
        <v>11</v>
      </c>
      <c r="B7009">
        <f t="shared" ca="1" si="328"/>
        <v>0.90357150397976849</v>
      </c>
      <c r="C7009">
        <f t="shared" ca="1" si="329"/>
        <v>9.9392865437774525</v>
      </c>
    </row>
    <row r="7010" spans="1:3" x14ac:dyDescent="0.3">
      <c r="A7010">
        <f t="shared" ca="1" si="327"/>
        <v>20</v>
      </c>
      <c r="B7010">
        <f t="shared" ca="1" si="328"/>
        <v>0.94696989811903132</v>
      </c>
      <c r="C7010">
        <f t="shared" ca="1" si="329"/>
        <v>18.939397962380625</v>
      </c>
    </row>
    <row r="7011" spans="1:3" x14ac:dyDescent="0.3">
      <c r="A7011">
        <f t="shared" ca="1" si="327"/>
        <v>5</v>
      </c>
      <c r="B7011">
        <f t="shared" ca="1" si="328"/>
        <v>0.78285292909825932</v>
      </c>
      <c r="C7011">
        <f t="shared" ca="1" si="329"/>
        <v>3.9142646454912966</v>
      </c>
    </row>
    <row r="7012" spans="1:3" x14ac:dyDescent="0.3">
      <c r="A7012">
        <f t="shared" ca="1" si="327"/>
        <v>10</v>
      </c>
      <c r="B7012">
        <f t="shared" ca="1" si="328"/>
        <v>0.79552973608418542</v>
      </c>
      <c r="C7012">
        <f t="shared" ca="1" si="329"/>
        <v>7.955297360841854</v>
      </c>
    </row>
    <row r="7013" spans="1:3" x14ac:dyDescent="0.3">
      <c r="A7013">
        <f t="shared" ca="1" si="327"/>
        <v>32</v>
      </c>
      <c r="B7013">
        <f t="shared" ca="1" si="328"/>
        <v>0.18973808518888713</v>
      </c>
      <c r="C7013">
        <f t="shared" ca="1" si="329"/>
        <v>6.0716187260443881</v>
      </c>
    </row>
    <row r="7014" spans="1:3" x14ac:dyDescent="0.3">
      <c r="A7014">
        <f t="shared" ca="1" si="327"/>
        <v>17</v>
      </c>
      <c r="B7014">
        <f t="shared" ca="1" si="328"/>
        <v>0.33442556517785949</v>
      </c>
      <c r="C7014">
        <f t="shared" ca="1" si="329"/>
        <v>5.6852346080236114</v>
      </c>
    </row>
    <row r="7015" spans="1:3" x14ac:dyDescent="0.3">
      <c r="A7015">
        <f t="shared" ca="1" si="327"/>
        <v>83</v>
      </c>
      <c r="B7015">
        <f t="shared" ca="1" si="328"/>
        <v>0.18770958953107275</v>
      </c>
      <c r="C7015">
        <f t="shared" ca="1" si="329"/>
        <v>15.579895931079038</v>
      </c>
    </row>
    <row r="7016" spans="1:3" x14ac:dyDescent="0.3">
      <c r="A7016">
        <f t="shared" ca="1" si="327"/>
        <v>29</v>
      </c>
      <c r="B7016">
        <f t="shared" ca="1" si="328"/>
        <v>0.14475860937025387</v>
      </c>
      <c r="C7016">
        <f t="shared" ca="1" si="329"/>
        <v>4.197999671737362</v>
      </c>
    </row>
    <row r="7017" spans="1:3" x14ac:dyDescent="0.3">
      <c r="A7017">
        <f t="shared" ca="1" si="327"/>
        <v>80</v>
      </c>
      <c r="B7017">
        <f t="shared" ca="1" si="328"/>
        <v>0.76717982860807787</v>
      </c>
      <c r="C7017">
        <f t="shared" ca="1" si="329"/>
        <v>61.374386288646228</v>
      </c>
    </row>
    <row r="7018" spans="1:3" x14ac:dyDescent="0.3">
      <c r="A7018">
        <f t="shared" ca="1" si="327"/>
        <v>77</v>
      </c>
      <c r="B7018">
        <f t="shared" ca="1" si="328"/>
        <v>0.74654996693072651</v>
      </c>
      <c r="C7018">
        <f t="shared" ca="1" si="329"/>
        <v>57.48434745366594</v>
      </c>
    </row>
    <row r="7019" spans="1:3" x14ac:dyDescent="0.3">
      <c r="A7019">
        <f t="shared" ca="1" si="327"/>
        <v>8</v>
      </c>
      <c r="B7019">
        <f t="shared" ca="1" si="328"/>
        <v>0.10174261792905925</v>
      </c>
      <c r="C7019">
        <f t="shared" ca="1" si="329"/>
        <v>0.81394094343247403</v>
      </c>
    </row>
    <row r="7020" spans="1:3" x14ac:dyDescent="0.3">
      <c r="A7020">
        <f t="shared" ca="1" si="327"/>
        <v>74</v>
      </c>
      <c r="B7020">
        <f t="shared" ca="1" si="328"/>
        <v>8.095205218200463E-2</v>
      </c>
      <c r="C7020">
        <f t="shared" ca="1" si="329"/>
        <v>5.9904518614683422</v>
      </c>
    </row>
    <row r="7021" spans="1:3" x14ac:dyDescent="0.3">
      <c r="A7021">
        <f t="shared" ca="1" si="327"/>
        <v>59</v>
      </c>
      <c r="B7021">
        <f t="shared" ca="1" si="328"/>
        <v>0.93011545260128003</v>
      </c>
      <c r="C7021">
        <f t="shared" ca="1" si="329"/>
        <v>54.876811703475525</v>
      </c>
    </row>
    <row r="7022" spans="1:3" x14ac:dyDescent="0.3">
      <c r="A7022">
        <f t="shared" ca="1" si="327"/>
        <v>31</v>
      </c>
      <c r="B7022">
        <f t="shared" ca="1" si="328"/>
        <v>0.47801964181533962</v>
      </c>
      <c r="C7022">
        <f t="shared" ca="1" si="329"/>
        <v>14.818608896275528</v>
      </c>
    </row>
    <row r="7023" spans="1:3" x14ac:dyDescent="0.3">
      <c r="A7023">
        <f t="shared" ca="1" si="327"/>
        <v>15</v>
      </c>
      <c r="B7023">
        <f t="shared" ca="1" si="328"/>
        <v>0.31441087856616845</v>
      </c>
      <c r="C7023">
        <f t="shared" ca="1" si="329"/>
        <v>4.7161631784925264</v>
      </c>
    </row>
    <row r="7024" spans="1:3" x14ac:dyDescent="0.3">
      <c r="A7024">
        <f t="shared" ca="1" si="327"/>
        <v>37</v>
      </c>
      <c r="B7024">
        <f t="shared" ca="1" si="328"/>
        <v>0.21010377766354249</v>
      </c>
      <c r="C7024">
        <f t="shared" ca="1" si="329"/>
        <v>7.7738397735510718</v>
      </c>
    </row>
    <row r="7025" spans="1:3" x14ac:dyDescent="0.3">
      <c r="A7025">
        <f t="shared" ca="1" si="327"/>
        <v>34</v>
      </c>
      <c r="B7025">
        <f t="shared" ca="1" si="328"/>
        <v>0.28671888347702179</v>
      </c>
      <c r="C7025">
        <f t="shared" ca="1" si="329"/>
        <v>9.7484420382187409</v>
      </c>
    </row>
    <row r="7026" spans="1:3" x14ac:dyDescent="0.3">
      <c r="A7026">
        <f t="shared" ca="1" si="327"/>
        <v>99</v>
      </c>
      <c r="B7026">
        <f t="shared" ca="1" si="328"/>
        <v>0.30027409334735533</v>
      </c>
      <c r="C7026">
        <f t="shared" ca="1" si="329"/>
        <v>29.727135241388179</v>
      </c>
    </row>
    <row r="7027" spans="1:3" x14ac:dyDescent="0.3">
      <c r="A7027">
        <f t="shared" ca="1" si="327"/>
        <v>23</v>
      </c>
      <c r="B7027">
        <f t="shared" ca="1" si="328"/>
        <v>0.88181447041486272</v>
      </c>
      <c r="C7027">
        <f t="shared" ca="1" si="329"/>
        <v>20.281732819541844</v>
      </c>
    </row>
    <row r="7028" spans="1:3" x14ac:dyDescent="0.3">
      <c r="A7028">
        <f t="shared" ca="1" si="327"/>
        <v>31</v>
      </c>
      <c r="B7028">
        <f t="shared" ca="1" si="328"/>
        <v>0.25079134392128943</v>
      </c>
      <c r="C7028">
        <f t="shared" ca="1" si="329"/>
        <v>7.7745316615599727</v>
      </c>
    </row>
    <row r="7029" spans="1:3" x14ac:dyDescent="0.3">
      <c r="A7029">
        <f t="shared" ca="1" si="327"/>
        <v>4</v>
      </c>
      <c r="B7029">
        <f t="shared" ca="1" si="328"/>
        <v>0.79836834233034359</v>
      </c>
      <c r="C7029">
        <f t="shared" ca="1" si="329"/>
        <v>3.1934733693213744</v>
      </c>
    </row>
    <row r="7030" spans="1:3" x14ac:dyDescent="0.3">
      <c r="A7030">
        <f t="shared" ca="1" si="327"/>
        <v>64</v>
      </c>
      <c r="B7030">
        <f t="shared" ca="1" si="328"/>
        <v>0.9152368200812353</v>
      </c>
      <c r="C7030">
        <f t="shared" ca="1" si="329"/>
        <v>58.575156485199059</v>
      </c>
    </row>
    <row r="7031" spans="1:3" x14ac:dyDescent="0.3">
      <c r="A7031">
        <f t="shared" ca="1" si="327"/>
        <v>5</v>
      </c>
      <c r="B7031">
        <f t="shared" ca="1" si="328"/>
        <v>0.87886651199140831</v>
      </c>
      <c r="C7031">
        <f t="shared" ca="1" si="329"/>
        <v>4.3943325599570411</v>
      </c>
    </row>
    <row r="7032" spans="1:3" x14ac:dyDescent="0.3">
      <c r="A7032">
        <f t="shared" ca="1" si="327"/>
        <v>58</v>
      </c>
      <c r="B7032">
        <f t="shared" ca="1" si="328"/>
        <v>0.46181539320567011</v>
      </c>
      <c r="C7032">
        <f t="shared" ca="1" si="329"/>
        <v>26.785292805928865</v>
      </c>
    </row>
    <row r="7033" spans="1:3" x14ac:dyDescent="0.3">
      <c r="A7033">
        <f t="shared" ca="1" si="327"/>
        <v>62</v>
      </c>
      <c r="B7033">
        <f t="shared" ca="1" si="328"/>
        <v>0.50326109413945541</v>
      </c>
      <c r="C7033">
        <f t="shared" ca="1" si="329"/>
        <v>31.202187836646235</v>
      </c>
    </row>
    <row r="7034" spans="1:3" x14ac:dyDescent="0.3">
      <c r="A7034">
        <f t="shared" ca="1" si="327"/>
        <v>45</v>
      </c>
      <c r="B7034">
        <f t="shared" ca="1" si="328"/>
        <v>0.52862892712879639</v>
      </c>
      <c r="C7034">
        <f t="shared" ca="1" si="329"/>
        <v>23.788301720795836</v>
      </c>
    </row>
    <row r="7035" spans="1:3" x14ac:dyDescent="0.3">
      <c r="A7035">
        <f t="shared" ca="1" si="327"/>
        <v>29</v>
      </c>
      <c r="B7035">
        <f t="shared" ca="1" si="328"/>
        <v>0.74312347154757441</v>
      </c>
      <c r="C7035">
        <f t="shared" ca="1" si="329"/>
        <v>21.550580674879658</v>
      </c>
    </row>
    <row r="7036" spans="1:3" x14ac:dyDescent="0.3">
      <c r="A7036">
        <f t="shared" ca="1" si="327"/>
        <v>48</v>
      </c>
      <c r="B7036">
        <f t="shared" ca="1" si="328"/>
        <v>1.3653504829051033E-2</v>
      </c>
      <c r="C7036">
        <f t="shared" ca="1" si="329"/>
        <v>0.65536823179444958</v>
      </c>
    </row>
    <row r="7037" spans="1:3" x14ac:dyDescent="0.3">
      <c r="A7037">
        <f t="shared" ca="1" si="327"/>
        <v>34</v>
      </c>
      <c r="B7037">
        <f t="shared" ca="1" si="328"/>
        <v>0.71686097241995184</v>
      </c>
      <c r="C7037">
        <f t="shared" ca="1" si="329"/>
        <v>24.373273062278361</v>
      </c>
    </row>
    <row r="7038" spans="1:3" x14ac:dyDescent="0.3">
      <c r="A7038">
        <f t="shared" ca="1" si="327"/>
        <v>88</v>
      </c>
      <c r="B7038">
        <f t="shared" ca="1" si="328"/>
        <v>0.82531941776154993</v>
      </c>
      <c r="C7038">
        <f t="shared" ca="1" si="329"/>
        <v>72.6281087630164</v>
      </c>
    </row>
    <row r="7039" spans="1:3" x14ac:dyDescent="0.3">
      <c r="A7039">
        <f t="shared" ca="1" si="327"/>
        <v>14</v>
      </c>
      <c r="B7039">
        <f t="shared" ca="1" si="328"/>
        <v>0.16720477813072265</v>
      </c>
      <c r="C7039">
        <f t="shared" ca="1" si="329"/>
        <v>2.3408668938301171</v>
      </c>
    </row>
    <row r="7040" spans="1:3" x14ac:dyDescent="0.3">
      <c r="A7040">
        <f t="shared" ca="1" si="327"/>
        <v>43</v>
      </c>
      <c r="B7040">
        <f t="shared" ca="1" si="328"/>
        <v>0.28837882181831209</v>
      </c>
      <c r="C7040">
        <f t="shared" ca="1" si="329"/>
        <v>12.40028933818742</v>
      </c>
    </row>
    <row r="7041" spans="1:3" x14ac:dyDescent="0.3">
      <c r="A7041">
        <f t="shared" ca="1" si="327"/>
        <v>63</v>
      </c>
      <c r="B7041">
        <f t="shared" ca="1" si="328"/>
        <v>0.19776720144385029</v>
      </c>
      <c r="C7041">
        <f t="shared" ca="1" si="329"/>
        <v>12.459333690962568</v>
      </c>
    </row>
    <row r="7042" spans="1:3" x14ac:dyDescent="0.3">
      <c r="A7042">
        <f t="shared" ca="1" si="327"/>
        <v>59</v>
      </c>
      <c r="B7042">
        <f t="shared" ca="1" si="328"/>
        <v>0.9640641674373811</v>
      </c>
      <c r="C7042">
        <f t="shared" ca="1" si="329"/>
        <v>56.879785878805485</v>
      </c>
    </row>
    <row r="7043" spans="1:3" x14ac:dyDescent="0.3">
      <c r="A7043">
        <f t="shared" ref="A7043:A7106" ca="1" si="330">RANDBETWEEN(1, 100)</f>
        <v>27</v>
      </c>
      <c r="B7043">
        <f t="shared" ref="B7043:B7106" ca="1" si="331">RAND()</f>
        <v>0.8781856492589335</v>
      </c>
      <c r="C7043">
        <f t="shared" ref="C7043:C7106" ca="1" si="332">A7043*B7043</f>
        <v>23.711012529991205</v>
      </c>
    </row>
    <row r="7044" spans="1:3" x14ac:dyDescent="0.3">
      <c r="A7044">
        <f t="shared" ca="1" si="330"/>
        <v>12</v>
      </c>
      <c r="B7044">
        <f t="shared" ca="1" si="331"/>
        <v>0.63414865221929462</v>
      </c>
      <c r="C7044">
        <f t="shared" ca="1" si="332"/>
        <v>7.609783826631535</v>
      </c>
    </row>
    <row r="7045" spans="1:3" x14ac:dyDescent="0.3">
      <c r="A7045">
        <f t="shared" ca="1" si="330"/>
        <v>17</v>
      </c>
      <c r="B7045">
        <f t="shared" ca="1" si="331"/>
        <v>0.86603638341294975</v>
      </c>
      <c r="C7045">
        <f t="shared" ca="1" si="332"/>
        <v>14.722618518020147</v>
      </c>
    </row>
    <row r="7046" spans="1:3" x14ac:dyDescent="0.3">
      <c r="A7046">
        <f t="shared" ca="1" si="330"/>
        <v>48</v>
      </c>
      <c r="B7046">
        <f t="shared" ca="1" si="331"/>
        <v>0.19008296905260091</v>
      </c>
      <c r="C7046">
        <f t="shared" ca="1" si="332"/>
        <v>9.1239825145248439</v>
      </c>
    </row>
    <row r="7047" spans="1:3" x14ac:dyDescent="0.3">
      <c r="A7047">
        <f t="shared" ca="1" si="330"/>
        <v>98</v>
      </c>
      <c r="B7047">
        <f t="shared" ca="1" si="331"/>
        <v>0.73686153691551737</v>
      </c>
      <c r="C7047">
        <f t="shared" ca="1" si="332"/>
        <v>72.212430617720699</v>
      </c>
    </row>
    <row r="7048" spans="1:3" x14ac:dyDescent="0.3">
      <c r="A7048">
        <f t="shared" ca="1" si="330"/>
        <v>39</v>
      </c>
      <c r="B7048">
        <f t="shared" ca="1" si="331"/>
        <v>0.25924799014950706</v>
      </c>
      <c r="C7048">
        <f t="shared" ca="1" si="332"/>
        <v>10.110671615830775</v>
      </c>
    </row>
    <row r="7049" spans="1:3" x14ac:dyDescent="0.3">
      <c r="A7049">
        <f t="shared" ca="1" si="330"/>
        <v>51</v>
      </c>
      <c r="B7049">
        <f t="shared" ca="1" si="331"/>
        <v>0.46196367643966452</v>
      </c>
      <c r="C7049">
        <f t="shared" ca="1" si="332"/>
        <v>23.560147498422889</v>
      </c>
    </row>
    <row r="7050" spans="1:3" x14ac:dyDescent="0.3">
      <c r="A7050">
        <f t="shared" ca="1" si="330"/>
        <v>98</v>
      </c>
      <c r="B7050">
        <f t="shared" ca="1" si="331"/>
        <v>6.337447717140321E-2</v>
      </c>
      <c r="C7050">
        <f t="shared" ca="1" si="332"/>
        <v>6.2106987627975148</v>
      </c>
    </row>
    <row r="7051" spans="1:3" x14ac:dyDescent="0.3">
      <c r="A7051">
        <f t="shared" ca="1" si="330"/>
        <v>32</v>
      </c>
      <c r="B7051">
        <f t="shared" ca="1" si="331"/>
        <v>5.9005955898122631E-3</v>
      </c>
      <c r="C7051">
        <f t="shared" ca="1" si="332"/>
        <v>0.18881905887399242</v>
      </c>
    </row>
    <row r="7052" spans="1:3" x14ac:dyDescent="0.3">
      <c r="A7052">
        <f t="shared" ca="1" si="330"/>
        <v>72</v>
      </c>
      <c r="B7052">
        <f t="shared" ca="1" si="331"/>
        <v>0.94061604045919311</v>
      </c>
      <c r="C7052">
        <f t="shared" ca="1" si="332"/>
        <v>67.724354913061902</v>
      </c>
    </row>
    <row r="7053" spans="1:3" x14ac:dyDescent="0.3">
      <c r="A7053">
        <f t="shared" ca="1" si="330"/>
        <v>53</v>
      </c>
      <c r="B7053">
        <f t="shared" ca="1" si="331"/>
        <v>0.97200396512160692</v>
      </c>
      <c r="C7053">
        <f t="shared" ca="1" si="332"/>
        <v>51.516210151445165</v>
      </c>
    </row>
    <row r="7054" spans="1:3" x14ac:dyDescent="0.3">
      <c r="A7054">
        <f t="shared" ca="1" si="330"/>
        <v>25</v>
      </c>
      <c r="B7054">
        <f t="shared" ca="1" si="331"/>
        <v>0.73261576146552465</v>
      </c>
      <c r="C7054">
        <f t="shared" ca="1" si="332"/>
        <v>18.315394036638118</v>
      </c>
    </row>
    <row r="7055" spans="1:3" x14ac:dyDescent="0.3">
      <c r="A7055">
        <f t="shared" ca="1" si="330"/>
        <v>99</v>
      </c>
      <c r="B7055">
        <f t="shared" ca="1" si="331"/>
        <v>0.93083771963580697</v>
      </c>
      <c r="C7055">
        <f t="shared" ca="1" si="332"/>
        <v>92.152934243944884</v>
      </c>
    </row>
    <row r="7056" spans="1:3" x14ac:dyDescent="0.3">
      <c r="A7056">
        <f t="shared" ca="1" si="330"/>
        <v>60</v>
      </c>
      <c r="B7056">
        <f t="shared" ca="1" si="331"/>
        <v>5.146731492909784E-2</v>
      </c>
      <c r="C7056">
        <f t="shared" ca="1" si="332"/>
        <v>3.0880388957458704</v>
      </c>
    </row>
    <row r="7057" spans="1:3" x14ac:dyDescent="0.3">
      <c r="A7057">
        <f t="shared" ca="1" si="330"/>
        <v>89</v>
      </c>
      <c r="B7057">
        <f t="shared" ca="1" si="331"/>
        <v>0.10489858669682206</v>
      </c>
      <c r="C7057">
        <f t="shared" ca="1" si="332"/>
        <v>9.3359742160171635</v>
      </c>
    </row>
    <row r="7058" spans="1:3" x14ac:dyDescent="0.3">
      <c r="A7058">
        <f t="shared" ca="1" si="330"/>
        <v>82</v>
      </c>
      <c r="B7058">
        <f t="shared" ca="1" si="331"/>
        <v>0.11096768028796278</v>
      </c>
      <c r="C7058">
        <f t="shared" ca="1" si="332"/>
        <v>9.0993497836129471</v>
      </c>
    </row>
    <row r="7059" spans="1:3" x14ac:dyDescent="0.3">
      <c r="A7059">
        <f t="shared" ca="1" si="330"/>
        <v>90</v>
      </c>
      <c r="B7059">
        <f t="shared" ca="1" si="331"/>
        <v>0.69147098253099915</v>
      </c>
      <c r="C7059">
        <f t="shared" ca="1" si="332"/>
        <v>62.232388427789921</v>
      </c>
    </row>
    <row r="7060" spans="1:3" x14ac:dyDescent="0.3">
      <c r="A7060">
        <f t="shared" ca="1" si="330"/>
        <v>39</v>
      </c>
      <c r="B7060">
        <f t="shared" ca="1" si="331"/>
        <v>4.2882748176411578E-2</v>
      </c>
      <c r="C7060">
        <f t="shared" ca="1" si="332"/>
        <v>1.6724271788800515</v>
      </c>
    </row>
    <row r="7061" spans="1:3" x14ac:dyDescent="0.3">
      <c r="A7061">
        <f t="shared" ca="1" si="330"/>
        <v>66</v>
      </c>
      <c r="B7061">
        <f t="shared" ca="1" si="331"/>
        <v>0.34583624499855203</v>
      </c>
      <c r="C7061">
        <f t="shared" ca="1" si="332"/>
        <v>22.825192169904433</v>
      </c>
    </row>
    <row r="7062" spans="1:3" x14ac:dyDescent="0.3">
      <c r="A7062">
        <f t="shared" ca="1" si="330"/>
        <v>82</v>
      </c>
      <c r="B7062">
        <f t="shared" ca="1" si="331"/>
        <v>0.25513046937095141</v>
      </c>
      <c r="C7062">
        <f t="shared" ca="1" si="332"/>
        <v>20.920698488418015</v>
      </c>
    </row>
    <row r="7063" spans="1:3" x14ac:dyDescent="0.3">
      <c r="A7063">
        <f t="shared" ca="1" si="330"/>
        <v>75</v>
      </c>
      <c r="B7063">
        <f t="shared" ca="1" si="331"/>
        <v>0.81196911987806952</v>
      </c>
      <c r="C7063">
        <f t="shared" ca="1" si="332"/>
        <v>60.897683990855214</v>
      </c>
    </row>
    <row r="7064" spans="1:3" x14ac:dyDescent="0.3">
      <c r="A7064">
        <f t="shared" ca="1" si="330"/>
        <v>84</v>
      </c>
      <c r="B7064">
        <f t="shared" ca="1" si="331"/>
        <v>2.4643790427022583E-2</v>
      </c>
      <c r="C7064">
        <f t="shared" ca="1" si="332"/>
        <v>2.0700783958698969</v>
      </c>
    </row>
    <row r="7065" spans="1:3" x14ac:dyDescent="0.3">
      <c r="A7065">
        <f t="shared" ca="1" si="330"/>
        <v>27</v>
      </c>
      <c r="B7065">
        <f t="shared" ca="1" si="331"/>
        <v>0.85794826379481082</v>
      </c>
      <c r="C7065">
        <f t="shared" ca="1" si="332"/>
        <v>23.164603122459891</v>
      </c>
    </row>
    <row r="7066" spans="1:3" x14ac:dyDescent="0.3">
      <c r="A7066">
        <f t="shared" ca="1" si="330"/>
        <v>65</v>
      </c>
      <c r="B7066">
        <f t="shared" ca="1" si="331"/>
        <v>0.28140874230969493</v>
      </c>
      <c r="C7066">
        <f t="shared" ca="1" si="332"/>
        <v>18.291568250130169</v>
      </c>
    </row>
    <row r="7067" spans="1:3" x14ac:dyDescent="0.3">
      <c r="A7067">
        <f t="shared" ca="1" si="330"/>
        <v>12</v>
      </c>
      <c r="B7067">
        <f t="shared" ca="1" si="331"/>
        <v>0.18843350415695015</v>
      </c>
      <c r="C7067">
        <f t="shared" ca="1" si="332"/>
        <v>2.2612020498834018</v>
      </c>
    </row>
    <row r="7068" spans="1:3" x14ac:dyDescent="0.3">
      <c r="A7068">
        <f t="shared" ca="1" si="330"/>
        <v>93</v>
      </c>
      <c r="B7068">
        <f t="shared" ca="1" si="331"/>
        <v>0.89575215328784963</v>
      </c>
      <c r="C7068">
        <f t="shared" ca="1" si="332"/>
        <v>83.304950255770009</v>
      </c>
    </row>
    <row r="7069" spans="1:3" x14ac:dyDescent="0.3">
      <c r="A7069">
        <f t="shared" ca="1" si="330"/>
        <v>53</v>
      </c>
      <c r="B7069">
        <f t="shared" ca="1" si="331"/>
        <v>0.7233270971862914</v>
      </c>
      <c r="C7069">
        <f t="shared" ca="1" si="332"/>
        <v>38.336336150873443</v>
      </c>
    </row>
    <row r="7070" spans="1:3" x14ac:dyDescent="0.3">
      <c r="A7070">
        <f t="shared" ca="1" si="330"/>
        <v>37</v>
      </c>
      <c r="B7070">
        <f t="shared" ca="1" si="331"/>
        <v>0.89879732992353023</v>
      </c>
      <c r="C7070">
        <f t="shared" ca="1" si="332"/>
        <v>33.255501207170617</v>
      </c>
    </row>
    <row r="7071" spans="1:3" x14ac:dyDescent="0.3">
      <c r="A7071">
        <f t="shared" ca="1" si="330"/>
        <v>62</v>
      </c>
      <c r="B7071">
        <f t="shared" ca="1" si="331"/>
        <v>0.1916465312290152</v>
      </c>
      <c r="C7071">
        <f t="shared" ca="1" si="332"/>
        <v>11.882084936198943</v>
      </c>
    </row>
    <row r="7072" spans="1:3" x14ac:dyDescent="0.3">
      <c r="A7072">
        <f t="shared" ca="1" si="330"/>
        <v>7</v>
      </c>
      <c r="B7072">
        <f t="shared" ca="1" si="331"/>
        <v>0.83544000156657539</v>
      </c>
      <c r="C7072">
        <f t="shared" ca="1" si="332"/>
        <v>5.8480800109660276</v>
      </c>
    </row>
    <row r="7073" spans="1:3" x14ac:dyDescent="0.3">
      <c r="A7073">
        <f t="shared" ca="1" si="330"/>
        <v>12</v>
      </c>
      <c r="B7073">
        <f t="shared" ca="1" si="331"/>
        <v>0.33572705275665571</v>
      </c>
      <c r="C7073">
        <f t="shared" ca="1" si="332"/>
        <v>4.0287246330798681</v>
      </c>
    </row>
    <row r="7074" spans="1:3" x14ac:dyDescent="0.3">
      <c r="A7074">
        <f t="shared" ca="1" si="330"/>
        <v>51</v>
      </c>
      <c r="B7074">
        <f t="shared" ca="1" si="331"/>
        <v>6.4013478301702897E-2</v>
      </c>
      <c r="C7074">
        <f t="shared" ca="1" si="332"/>
        <v>3.2646873933868479</v>
      </c>
    </row>
    <row r="7075" spans="1:3" x14ac:dyDescent="0.3">
      <c r="A7075">
        <f t="shared" ca="1" si="330"/>
        <v>53</v>
      </c>
      <c r="B7075">
        <f t="shared" ca="1" si="331"/>
        <v>0.99368628827831795</v>
      </c>
      <c r="C7075">
        <f t="shared" ca="1" si="332"/>
        <v>52.665373278750849</v>
      </c>
    </row>
    <row r="7076" spans="1:3" x14ac:dyDescent="0.3">
      <c r="A7076">
        <f t="shared" ca="1" si="330"/>
        <v>63</v>
      </c>
      <c r="B7076">
        <f t="shared" ca="1" si="331"/>
        <v>2.8233420699609768E-2</v>
      </c>
      <c r="C7076">
        <f t="shared" ca="1" si="332"/>
        <v>1.7787055040754154</v>
      </c>
    </row>
    <row r="7077" spans="1:3" x14ac:dyDescent="0.3">
      <c r="A7077">
        <f t="shared" ca="1" si="330"/>
        <v>50</v>
      </c>
      <c r="B7077">
        <f t="shared" ca="1" si="331"/>
        <v>0.71569013216762667</v>
      </c>
      <c r="C7077">
        <f t="shared" ca="1" si="332"/>
        <v>35.784506608381335</v>
      </c>
    </row>
    <row r="7078" spans="1:3" x14ac:dyDescent="0.3">
      <c r="A7078">
        <f t="shared" ca="1" si="330"/>
        <v>67</v>
      </c>
      <c r="B7078">
        <f t="shared" ca="1" si="331"/>
        <v>0.81791065131674179</v>
      </c>
      <c r="C7078">
        <f t="shared" ca="1" si="332"/>
        <v>54.800013638221699</v>
      </c>
    </row>
    <row r="7079" spans="1:3" x14ac:dyDescent="0.3">
      <c r="A7079">
        <f t="shared" ca="1" si="330"/>
        <v>4</v>
      </c>
      <c r="B7079">
        <f t="shared" ca="1" si="331"/>
        <v>0.48379718485439693</v>
      </c>
      <c r="C7079">
        <f t="shared" ca="1" si="332"/>
        <v>1.9351887394175877</v>
      </c>
    </row>
    <row r="7080" spans="1:3" x14ac:dyDescent="0.3">
      <c r="A7080">
        <f t="shared" ca="1" si="330"/>
        <v>9</v>
      </c>
      <c r="B7080">
        <f t="shared" ca="1" si="331"/>
        <v>0.31391457525054811</v>
      </c>
      <c r="C7080">
        <f t="shared" ca="1" si="332"/>
        <v>2.825231177254933</v>
      </c>
    </row>
    <row r="7081" spans="1:3" x14ac:dyDescent="0.3">
      <c r="A7081">
        <f t="shared" ca="1" si="330"/>
        <v>7</v>
      </c>
      <c r="B7081">
        <f t="shared" ca="1" si="331"/>
        <v>2.4092560423816467E-2</v>
      </c>
      <c r="C7081">
        <f t="shared" ca="1" si="332"/>
        <v>0.16864792296671527</v>
      </c>
    </row>
    <row r="7082" spans="1:3" x14ac:dyDescent="0.3">
      <c r="A7082">
        <f t="shared" ca="1" si="330"/>
        <v>36</v>
      </c>
      <c r="B7082">
        <f t="shared" ca="1" si="331"/>
        <v>0.84509541902568952</v>
      </c>
      <c r="C7082">
        <f t="shared" ca="1" si="332"/>
        <v>30.423435084924822</v>
      </c>
    </row>
    <row r="7083" spans="1:3" x14ac:dyDescent="0.3">
      <c r="A7083">
        <f t="shared" ca="1" si="330"/>
        <v>13</v>
      </c>
      <c r="B7083">
        <f t="shared" ca="1" si="331"/>
        <v>5.058022852393429E-2</v>
      </c>
      <c r="C7083">
        <f t="shared" ca="1" si="332"/>
        <v>0.65754297081114577</v>
      </c>
    </row>
    <row r="7084" spans="1:3" x14ac:dyDescent="0.3">
      <c r="A7084">
        <f t="shared" ca="1" si="330"/>
        <v>26</v>
      </c>
      <c r="B7084">
        <f t="shared" ca="1" si="331"/>
        <v>0.87811840136858232</v>
      </c>
      <c r="C7084">
        <f t="shared" ca="1" si="332"/>
        <v>22.831078435583141</v>
      </c>
    </row>
    <row r="7085" spans="1:3" x14ac:dyDescent="0.3">
      <c r="A7085">
        <f t="shared" ca="1" si="330"/>
        <v>49</v>
      </c>
      <c r="B7085">
        <f t="shared" ca="1" si="331"/>
        <v>0.3991445170147131</v>
      </c>
      <c r="C7085">
        <f t="shared" ca="1" si="332"/>
        <v>19.558081333720942</v>
      </c>
    </row>
    <row r="7086" spans="1:3" x14ac:dyDescent="0.3">
      <c r="A7086">
        <f t="shared" ca="1" si="330"/>
        <v>16</v>
      </c>
      <c r="B7086">
        <f t="shared" ca="1" si="331"/>
        <v>0.55962687325725968</v>
      </c>
      <c r="C7086">
        <f t="shared" ca="1" si="332"/>
        <v>8.9540299721161549</v>
      </c>
    </row>
    <row r="7087" spans="1:3" x14ac:dyDescent="0.3">
      <c r="A7087">
        <f t="shared" ca="1" si="330"/>
        <v>33</v>
      </c>
      <c r="B7087">
        <f t="shared" ca="1" si="331"/>
        <v>0.51944403751796986</v>
      </c>
      <c r="C7087">
        <f t="shared" ca="1" si="332"/>
        <v>17.141653238093006</v>
      </c>
    </row>
    <row r="7088" spans="1:3" x14ac:dyDescent="0.3">
      <c r="A7088">
        <f t="shared" ca="1" si="330"/>
        <v>70</v>
      </c>
      <c r="B7088">
        <f t="shared" ca="1" si="331"/>
        <v>0.84650663592150333</v>
      </c>
      <c r="C7088">
        <f t="shared" ca="1" si="332"/>
        <v>59.255464514505235</v>
      </c>
    </row>
    <row r="7089" spans="1:3" x14ac:dyDescent="0.3">
      <c r="A7089">
        <f t="shared" ca="1" si="330"/>
        <v>81</v>
      </c>
      <c r="B7089">
        <f t="shared" ca="1" si="331"/>
        <v>2.6138988087051063E-3</v>
      </c>
      <c r="C7089">
        <f t="shared" ca="1" si="332"/>
        <v>0.21172580350511361</v>
      </c>
    </row>
    <row r="7090" spans="1:3" x14ac:dyDescent="0.3">
      <c r="A7090">
        <f t="shared" ca="1" si="330"/>
        <v>55</v>
      </c>
      <c r="B7090">
        <f t="shared" ca="1" si="331"/>
        <v>0.78254454238064375</v>
      </c>
      <c r="C7090">
        <f t="shared" ca="1" si="332"/>
        <v>43.039949830935406</v>
      </c>
    </row>
    <row r="7091" spans="1:3" x14ac:dyDescent="0.3">
      <c r="A7091">
        <f t="shared" ca="1" si="330"/>
        <v>66</v>
      </c>
      <c r="B7091">
        <f t="shared" ca="1" si="331"/>
        <v>0.87313865041868211</v>
      </c>
      <c r="C7091">
        <f t="shared" ca="1" si="332"/>
        <v>57.627150927633018</v>
      </c>
    </row>
    <row r="7092" spans="1:3" x14ac:dyDescent="0.3">
      <c r="A7092">
        <f t="shared" ca="1" si="330"/>
        <v>10</v>
      </c>
      <c r="B7092">
        <f t="shared" ca="1" si="331"/>
        <v>2.5166259442815142E-2</v>
      </c>
      <c r="C7092">
        <f t="shared" ca="1" si="332"/>
        <v>0.25166259442815142</v>
      </c>
    </row>
    <row r="7093" spans="1:3" x14ac:dyDescent="0.3">
      <c r="A7093">
        <f t="shared" ca="1" si="330"/>
        <v>45</v>
      </c>
      <c r="B7093">
        <f t="shared" ca="1" si="331"/>
        <v>0.46407713813177476</v>
      </c>
      <c r="C7093">
        <f t="shared" ca="1" si="332"/>
        <v>20.883471215929863</v>
      </c>
    </row>
    <row r="7094" spans="1:3" x14ac:dyDescent="0.3">
      <c r="A7094">
        <f t="shared" ca="1" si="330"/>
        <v>46</v>
      </c>
      <c r="B7094">
        <f t="shared" ca="1" si="331"/>
        <v>0.42720604457331646</v>
      </c>
      <c r="C7094">
        <f t="shared" ca="1" si="332"/>
        <v>19.651478050372557</v>
      </c>
    </row>
    <row r="7095" spans="1:3" x14ac:dyDescent="0.3">
      <c r="A7095">
        <f t="shared" ca="1" si="330"/>
        <v>60</v>
      </c>
      <c r="B7095">
        <f t="shared" ca="1" si="331"/>
        <v>0.11983808680879937</v>
      </c>
      <c r="C7095">
        <f t="shared" ca="1" si="332"/>
        <v>7.1902852085279623</v>
      </c>
    </row>
    <row r="7096" spans="1:3" x14ac:dyDescent="0.3">
      <c r="A7096">
        <f t="shared" ca="1" si="330"/>
        <v>86</v>
      </c>
      <c r="B7096">
        <f t="shared" ca="1" si="331"/>
        <v>9.7674944994162405E-2</v>
      </c>
      <c r="C7096">
        <f t="shared" ca="1" si="332"/>
        <v>8.4000452694979675</v>
      </c>
    </row>
    <row r="7097" spans="1:3" x14ac:dyDescent="0.3">
      <c r="A7097">
        <f t="shared" ca="1" si="330"/>
        <v>39</v>
      </c>
      <c r="B7097">
        <f t="shared" ca="1" si="331"/>
        <v>0.24723336683717112</v>
      </c>
      <c r="C7097">
        <f t="shared" ca="1" si="332"/>
        <v>9.642101306649673</v>
      </c>
    </row>
    <row r="7098" spans="1:3" x14ac:dyDescent="0.3">
      <c r="A7098">
        <f t="shared" ca="1" si="330"/>
        <v>39</v>
      </c>
      <c r="B7098">
        <f t="shared" ca="1" si="331"/>
        <v>0.65862627414369634</v>
      </c>
      <c r="C7098">
        <f t="shared" ca="1" si="332"/>
        <v>25.686424691604156</v>
      </c>
    </row>
    <row r="7099" spans="1:3" x14ac:dyDescent="0.3">
      <c r="A7099">
        <f t="shared" ca="1" si="330"/>
        <v>99</v>
      </c>
      <c r="B7099">
        <f t="shared" ca="1" si="331"/>
        <v>0.66707643332508482</v>
      </c>
      <c r="C7099">
        <f t="shared" ca="1" si="332"/>
        <v>66.040566899183403</v>
      </c>
    </row>
    <row r="7100" spans="1:3" x14ac:dyDescent="0.3">
      <c r="A7100">
        <f t="shared" ca="1" si="330"/>
        <v>77</v>
      </c>
      <c r="B7100">
        <f t="shared" ca="1" si="331"/>
        <v>5.6665677446654739E-2</v>
      </c>
      <c r="C7100">
        <f t="shared" ca="1" si="332"/>
        <v>4.3632571633924151</v>
      </c>
    </row>
    <row r="7101" spans="1:3" x14ac:dyDescent="0.3">
      <c r="A7101">
        <f t="shared" ca="1" si="330"/>
        <v>4</v>
      </c>
      <c r="B7101">
        <f t="shared" ca="1" si="331"/>
        <v>0.39689884824293975</v>
      </c>
      <c r="C7101">
        <f t="shared" ca="1" si="332"/>
        <v>1.587595392971759</v>
      </c>
    </row>
    <row r="7102" spans="1:3" x14ac:dyDescent="0.3">
      <c r="A7102">
        <f t="shared" ca="1" si="330"/>
        <v>100</v>
      </c>
      <c r="B7102">
        <f t="shared" ca="1" si="331"/>
        <v>0.79427043663202179</v>
      </c>
      <c r="C7102">
        <f t="shared" ca="1" si="332"/>
        <v>79.427043663202184</v>
      </c>
    </row>
    <row r="7103" spans="1:3" x14ac:dyDescent="0.3">
      <c r="A7103">
        <f t="shared" ca="1" si="330"/>
        <v>97</v>
      </c>
      <c r="B7103">
        <f t="shared" ca="1" si="331"/>
        <v>0.5711716456374526</v>
      </c>
      <c r="C7103">
        <f t="shared" ca="1" si="332"/>
        <v>55.403649626832902</v>
      </c>
    </row>
    <row r="7104" spans="1:3" x14ac:dyDescent="0.3">
      <c r="A7104">
        <f t="shared" ca="1" si="330"/>
        <v>67</v>
      </c>
      <c r="B7104">
        <f t="shared" ca="1" si="331"/>
        <v>0.65289408770621482</v>
      </c>
      <c r="C7104">
        <f t="shared" ca="1" si="332"/>
        <v>43.743903876316395</v>
      </c>
    </row>
    <row r="7105" spans="1:3" x14ac:dyDescent="0.3">
      <c r="A7105">
        <f t="shared" ca="1" si="330"/>
        <v>90</v>
      </c>
      <c r="B7105">
        <f t="shared" ca="1" si="331"/>
        <v>0.68857545404811715</v>
      </c>
      <c r="C7105">
        <f t="shared" ca="1" si="332"/>
        <v>61.971790864330544</v>
      </c>
    </row>
    <row r="7106" spans="1:3" x14ac:dyDescent="0.3">
      <c r="A7106">
        <f t="shared" ca="1" si="330"/>
        <v>58</v>
      </c>
      <c r="B7106">
        <f t="shared" ca="1" si="331"/>
        <v>0.31217383435729185</v>
      </c>
      <c r="C7106">
        <f t="shared" ca="1" si="332"/>
        <v>18.106082392722929</v>
      </c>
    </row>
    <row r="7107" spans="1:3" x14ac:dyDescent="0.3">
      <c r="A7107">
        <f t="shared" ref="A7107:A7170" ca="1" si="333">RANDBETWEEN(1, 100)</f>
        <v>87</v>
      </c>
      <c r="B7107">
        <f t="shared" ref="B7107:B7170" ca="1" si="334">RAND()</f>
        <v>0.93898723076721291</v>
      </c>
      <c r="C7107">
        <f t="shared" ref="C7107:C7170" ca="1" si="335">A7107*B7107</f>
        <v>81.691889076747529</v>
      </c>
    </row>
    <row r="7108" spans="1:3" x14ac:dyDescent="0.3">
      <c r="A7108">
        <f t="shared" ca="1" si="333"/>
        <v>99</v>
      </c>
      <c r="B7108">
        <f t="shared" ca="1" si="334"/>
        <v>0.87881916052218789</v>
      </c>
      <c r="C7108">
        <f t="shared" ca="1" si="335"/>
        <v>87.0030968916966</v>
      </c>
    </row>
    <row r="7109" spans="1:3" x14ac:dyDescent="0.3">
      <c r="A7109">
        <f t="shared" ca="1" si="333"/>
        <v>23</v>
      </c>
      <c r="B7109">
        <f t="shared" ca="1" si="334"/>
        <v>0.6247905195286021</v>
      </c>
      <c r="C7109">
        <f t="shared" ca="1" si="335"/>
        <v>14.370181949157848</v>
      </c>
    </row>
    <row r="7110" spans="1:3" x14ac:dyDescent="0.3">
      <c r="A7110">
        <f t="shared" ca="1" si="333"/>
        <v>92</v>
      </c>
      <c r="B7110">
        <f t="shared" ca="1" si="334"/>
        <v>0.38939485283943598</v>
      </c>
      <c r="C7110">
        <f t="shared" ca="1" si="335"/>
        <v>35.824326461228111</v>
      </c>
    </row>
    <row r="7111" spans="1:3" x14ac:dyDescent="0.3">
      <c r="A7111">
        <f t="shared" ca="1" si="333"/>
        <v>45</v>
      </c>
      <c r="B7111">
        <f t="shared" ca="1" si="334"/>
        <v>0.53233816457883865</v>
      </c>
      <c r="C7111">
        <f t="shared" ca="1" si="335"/>
        <v>23.955217406047741</v>
      </c>
    </row>
    <row r="7112" spans="1:3" x14ac:dyDescent="0.3">
      <c r="A7112">
        <f t="shared" ca="1" si="333"/>
        <v>94</v>
      </c>
      <c r="B7112">
        <f t="shared" ca="1" si="334"/>
        <v>0.44402730664132462</v>
      </c>
      <c r="C7112">
        <f t="shared" ca="1" si="335"/>
        <v>41.738566824284511</v>
      </c>
    </row>
    <row r="7113" spans="1:3" x14ac:dyDescent="0.3">
      <c r="A7113">
        <f t="shared" ca="1" si="333"/>
        <v>27</v>
      </c>
      <c r="B7113">
        <f t="shared" ca="1" si="334"/>
        <v>0.77094621672229535</v>
      </c>
      <c r="C7113">
        <f t="shared" ca="1" si="335"/>
        <v>20.815547851501975</v>
      </c>
    </row>
    <row r="7114" spans="1:3" x14ac:dyDescent="0.3">
      <c r="A7114">
        <f t="shared" ca="1" si="333"/>
        <v>38</v>
      </c>
      <c r="B7114">
        <f t="shared" ca="1" si="334"/>
        <v>2.4095504532423706E-2</v>
      </c>
      <c r="C7114">
        <f t="shared" ca="1" si="335"/>
        <v>0.91562917223210083</v>
      </c>
    </row>
    <row r="7115" spans="1:3" x14ac:dyDescent="0.3">
      <c r="A7115">
        <f t="shared" ca="1" si="333"/>
        <v>23</v>
      </c>
      <c r="B7115">
        <f t="shared" ca="1" si="334"/>
        <v>0.25197561481600783</v>
      </c>
      <c r="C7115">
        <f t="shared" ca="1" si="335"/>
        <v>5.7954391407681802</v>
      </c>
    </row>
    <row r="7116" spans="1:3" x14ac:dyDescent="0.3">
      <c r="A7116">
        <f t="shared" ca="1" si="333"/>
        <v>43</v>
      </c>
      <c r="B7116">
        <f t="shared" ca="1" si="334"/>
        <v>0.52639230065708298</v>
      </c>
      <c r="C7116">
        <f t="shared" ca="1" si="335"/>
        <v>22.634868928254569</v>
      </c>
    </row>
    <row r="7117" spans="1:3" x14ac:dyDescent="0.3">
      <c r="A7117">
        <f t="shared" ca="1" si="333"/>
        <v>24</v>
      </c>
      <c r="B7117">
        <f t="shared" ca="1" si="334"/>
        <v>0.56945550036461146</v>
      </c>
      <c r="C7117">
        <f t="shared" ca="1" si="335"/>
        <v>13.666932008750674</v>
      </c>
    </row>
    <row r="7118" spans="1:3" x14ac:dyDescent="0.3">
      <c r="A7118">
        <f t="shared" ca="1" si="333"/>
        <v>77</v>
      </c>
      <c r="B7118">
        <f t="shared" ca="1" si="334"/>
        <v>0.83340712893993441</v>
      </c>
      <c r="C7118">
        <f t="shared" ca="1" si="335"/>
        <v>64.172348928374944</v>
      </c>
    </row>
    <row r="7119" spans="1:3" x14ac:dyDescent="0.3">
      <c r="A7119">
        <f t="shared" ca="1" si="333"/>
        <v>29</v>
      </c>
      <c r="B7119">
        <f t="shared" ca="1" si="334"/>
        <v>0.19162584183713816</v>
      </c>
      <c r="C7119">
        <f t="shared" ca="1" si="335"/>
        <v>5.5571494132770063</v>
      </c>
    </row>
    <row r="7120" spans="1:3" x14ac:dyDescent="0.3">
      <c r="A7120">
        <f t="shared" ca="1" si="333"/>
        <v>17</v>
      </c>
      <c r="B7120">
        <f t="shared" ca="1" si="334"/>
        <v>0.32299425998456155</v>
      </c>
      <c r="C7120">
        <f t="shared" ca="1" si="335"/>
        <v>5.4909024197375462</v>
      </c>
    </row>
    <row r="7121" spans="1:3" x14ac:dyDescent="0.3">
      <c r="A7121">
        <f t="shared" ca="1" si="333"/>
        <v>73</v>
      </c>
      <c r="B7121">
        <f t="shared" ca="1" si="334"/>
        <v>0.50951447319808219</v>
      </c>
      <c r="C7121">
        <f t="shared" ca="1" si="335"/>
        <v>37.194556543460003</v>
      </c>
    </row>
    <row r="7122" spans="1:3" x14ac:dyDescent="0.3">
      <c r="A7122">
        <f t="shared" ca="1" si="333"/>
        <v>75</v>
      </c>
      <c r="B7122">
        <f t="shared" ca="1" si="334"/>
        <v>0.68449526373292291</v>
      </c>
      <c r="C7122">
        <f t="shared" ca="1" si="335"/>
        <v>51.337144779969215</v>
      </c>
    </row>
    <row r="7123" spans="1:3" x14ac:dyDescent="0.3">
      <c r="A7123">
        <f t="shared" ca="1" si="333"/>
        <v>53</v>
      </c>
      <c r="B7123">
        <f t="shared" ca="1" si="334"/>
        <v>0.99390787780648926</v>
      </c>
      <c r="C7123">
        <f t="shared" ca="1" si="335"/>
        <v>52.677117523743931</v>
      </c>
    </row>
    <row r="7124" spans="1:3" x14ac:dyDescent="0.3">
      <c r="A7124">
        <f t="shared" ca="1" si="333"/>
        <v>33</v>
      </c>
      <c r="B7124">
        <f t="shared" ca="1" si="334"/>
        <v>8.1357742770758579E-2</v>
      </c>
      <c r="C7124">
        <f t="shared" ca="1" si="335"/>
        <v>2.6848055114350329</v>
      </c>
    </row>
    <row r="7125" spans="1:3" x14ac:dyDescent="0.3">
      <c r="A7125">
        <f t="shared" ca="1" si="333"/>
        <v>56</v>
      </c>
      <c r="B7125">
        <f t="shared" ca="1" si="334"/>
        <v>0.87256001273110162</v>
      </c>
      <c r="C7125">
        <f t="shared" ca="1" si="335"/>
        <v>48.863360712941692</v>
      </c>
    </row>
    <row r="7126" spans="1:3" x14ac:dyDescent="0.3">
      <c r="A7126">
        <f t="shared" ca="1" si="333"/>
        <v>67</v>
      </c>
      <c r="B7126">
        <f t="shared" ca="1" si="334"/>
        <v>0.56762817847512881</v>
      </c>
      <c r="C7126">
        <f t="shared" ca="1" si="335"/>
        <v>38.031087957833627</v>
      </c>
    </row>
    <row r="7127" spans="1:3" x14ac:dyDescent="0.3">
      <c r="A7127">
        <f t="shared" ca="1" si="333"/>
        <v>56</v>
      </c>
      <c r="B7127">
        <f t="shared" ca="1" si="334"/>
        <v>0.53987522719001391</v>
      </c>
      <c r="C7127">
        <f t="shared" ca="1" si="335"/>
        <v>30.23301272264078</v>
      </c>
    </row>
    <row r="7128" spans="1:3" x14ac:dyDescent="0.3">
      <c r="A7128">
        <f t="shared" ca="1" si="333"/>
        <v>12</v>
      </c>
      <c r="B7128">
        <f t="shared" ca="1" si="334"/>
        <v>0.69524418255210219</v>
      </c>
      <c r="C7128">
        <f t="shared" ca="1" si="335"/>
        <v>8.3429301906252267</v>
      </c>
    </row>
    <row r="7129" spans="1:3" x14ac:dyDescent="0.3">
      <c r="A7129">
        <f t="shared" ca="1" si="333"/>
        <v>29</v>
      </c>
      <c r="B7129">
        <f t="shared" ca="1" si="334"/>
        <v>8.2868717813663451E-2</v>
      </c>
      <c r="C7129">
        <f t="shared" ca="1" si="335"/>
        <v>2.4031928165962402</v>
      </c>
    </row>
    <row r="7130" spans="1:3" x14ac:dyDescent="0.3">
      <c r="A7130">
        <f t="shared" ca="1" si="333"/>
        <v>14</v>
      </c>
      <c r="B7130">
        <f t="shared" ca="1" si="334"/>
        <v>0.30493435822996029</v>
      </c>
      <c r="C7130">
        <f t="shared" ca="1" si="335"/>
        <v>4.2690810152194443</v>
      </c>
    </row>
    <row r="7131" spans="1:3" x14ac:dyDescent="0.3">
      <c r="A7131">
        <f t="shared" ca="1" si="333"/>
        <v>47</v>
      </c>
      <c r="B7131">
        <f t="shared" ca="1" si="334"/>
        <v>0.82604411462982397</v>
      </c>
      <c r="C7131">
        <f t="shared" ca="1" si="335"/>
        <v>38.824073387601729</v>
      </c>
    </row>
    <row r="7132" spans="1:3" x14ac:dyDescent="0.3">
      <c r="A7132">
        <f t="shared" ca="1" si="333"/>
        <v>3</v>
      </c>
      <c r="B7132">
        <f t="shared" ca="1" si="334"/>
        <v>0.19188159584393472</v>
      </c>
      <c r="C7132">
        <f t="shared" ca="1" si="335"/>
        <v>0.57564478753180415</v>
      </c>
    </row>
    <row r="7133" spans="1:3" x14ac:dyDescent="0.3">
      <c r="A7133">
        <f t="shared" ca="1" si="333"/>
        <v>15</v>
      </c>
      <c r="B7133">
        <f t="shared" ca="1" si="334"/>
        <v>0.92367394037880868</v>
      </c>
      <c r="C7133">
        <f t="shared" ca="1" si="335"/>
        <v>13.85510910568213</v>
      </c>
    </row>
    <row r="7134" spans="1:3" x14ac:dyDescent="0.3">
      <c r="A7134">
        <f t="shared" ca="1" si="333"/>
        <v>57</v>
      </c>
      <c r="B7134">
        <f t="shared" ca="1" si="334"/>
        <v>0.4537587141327144</v>
      </c>
      <c r="C7134">
        <f t="shared" ca="1" si="335"/>
        <v>25.864246705564721</v>
      </c>
    </row>
    <row r="7135" spans="1:3" x14ac:dyDescent="0.3">
      <c r="A7135">
        <f t="shared" ca="1" si="333"/>
        <v>30</v>
      </c>
      <c r="B7135">
        <f t="shared" ca="1" si="334"/>
        <v>0.38742977057227146</v>
      </c>
      <c r="C7135">
        <f t="shared" ca="1" si="335"/>
        <v>11.622893117168143</v>
      </c>
    </row>
    <row r="7136" spans="1:3" x14ac:dyDescent="0.3">
      <c r="A7136">
        <f t="shared" ca="1" si="333"/>
        <v>44</v>
      </c>
      <c r="B7136">
        <f t="shared" ca="1" si="334"/>
        <v>0.68484211264974815</v>
      </c>
      <c r="C7136">
        <f t="shared" ca="1" si="335"/>
        <v>30.133052956588919</v>
      </c>
    </row>
    <row r="7137" spans="1:3" x14ac:dyDescent="0.3">
      <c r="A7137">
        <f t="shared" ca="1" si="333"/>
        <v>52</v>
      </c>
      <c r="B7137">
        <f t="shared" ca="1" si="334"/>
        <v>0.52202791565979523</v>
      </c>
      <c r="C7137">
        <f t="shared" ca="1" si="335"/>
        <v>27.145451614309351</v>
      </c>
    </row>
    <row r="7138" spans="1:3" x14ac:dyDescent="0.3">
      <c r="A7138">
        <f t="shared" ca="1" si="333"/>
        <v>36</v>
      </c>
      <c r="B7138">
        <f t="shared" ca="1" si="334"/>
        <v>0.2978204608621694</v>
      </c>
      <c r="C7138">
        <f t="shared" ca="1" si="335"/>
        <v>10.721536591038099</v>
      </c>
    </row>
    <row r="7139" spans="1:3" x14ac:dyDescent="0.3">
      <c r="A7139">
        <f t="shared" ca="1" si="333"/>
        <v>74</v>
      </c>
      <c r="B7139">
        <f t="shared" ca="1" si="334"/>
        <v>0.24449305273400446</v>
      </c>
      <c r="C7139">
        <f t="shared" ca="1" si="335"/>
        <v>18.09248590231633</v>
      </c>
    </row>
    <row r="7140" spans="1:3" x14ac:dyDescent="0.3">
      <c r="A7140">
        <f t="shared" ca="1" si="333"/>
        <v>26</v>
      </c>
      <c r="B7140">
        <f t="shared" ca="1" si="334"/>
        <v>0.4037645595895154</v>
      </c>
      <c r="C7140">
        <f t="shared" ca="1" si="335"/>
        <v>10.4978785493274</v>
      </c>
    </row>
    <row r="7141" spans="1:3" x14ac:dyDescent="0.3">
      <c r="A7141">
        <f t="shared" ca="1" si="333"/>
        <v>66</v>
      </c>
      <c r="B7141">
        <f t="shared" ca="1" si="334"/>
        <v>0.44946203858787737</v>
      </c>
      <c r="C7141">
        <f t="shared" ca="1" si="335"/>
        <v>29.664494546799908</v>
      </c>
    </row>
    <row r="7142" spans="1:3" x14ac:dyDescent="0.3">
      <c r="A7142">
        <f t="shared" ca="1" si="333"/>
        <v>64</v>
      </c>
      <c r="B7142">
        <f t="shared" ca="1" si="334"/>
        <v>0.49081373564650677</v>
      </c>
      <c r="C7142">
        <f t="shared" ca="1" si="335"/>
        <v>31.412079081376433</v>
      </c>
    </row>
    <row r="7143" spans="1:3" x14ac:dyDescent="0.3">
      <c r="A7143">
        <f t="shared" ca="1" si="333"/>
        <v>37</v>
      </c>
      <c r="B7143">
        <f t="shared" ca="1" si="334"/>
        <v>0.699306140816912</v>
      </c>
      <c r="C7143">
        <f t="shared" ca="1" si="335"/>
        <v>25.874327210225744</v>
      </c>
    </row>
    <row r="7144" spans="1:3" x14ac:dyDescent="0.3">
      <c r="A7144">
        <f t="shared" ca="1" si="333"/>
        <v>33</v>
      </c>
      <c r="B7144">
        <f t="shared" ca="1" si="334"/>
        <v>0.40504860399185827</v>
      </c>
      <c r="C7144">
        <f t="shared" ca="1" si="335"/>
        <v>13.366603931731323</v>
      </c>
    </row>
    <row r="7145" spans="1:3" x14ac:dyDescent="0.3">
      <c r="A7145">
        <f t="shared" ca="1" si="333"/>
        <v>23</v>
      </c>
      <c r="B7145">
        <f t="shared" ca="1" si="334"/>
        <v>0.38502752246936012</v>
      </c>
      <c r="C7145">
        <f t="shared" ca="1" si="335"/>
        <v>8.8556330167952826</v>
      </c>
    </row>
    <row r="7146" spans="1:3" x14ac:dyDescent="0.3">
      <c r="A7146">
        <f t="shared" ca="1" si="333"/>
        <v>79</v>
      </c>
      <c r="B7146">
        <f t="shared" ca="1" si="334"/>
        <v>0.51016602676858536</v>
      </c>
      <c r="C7146">
        <f t="shared" ca="1" si="335"/>
        <v>40.303116114718243</v>
      </c>
    </row>
    <row r="7147" spans="1:3" x14ac:dyDescent="0.3">
      <c r="A7147">
        <f t="shared" ca="1" si="333"/>
        <v>78</v>
      </c>
      <c r="B7147">
        <f t="shared" ca="1" si="334"/>
        <v>0.97686412599636174</v>
      </c>
      <c r="C7147">
        <f t="shared" ca="1" si="335"/>
        <v>76.195401827716211</v>
      </c>
    </row>
    <row r="7148" spans="1:3" x14ac:dyDescent="0.3">
      <c r="A7148">
        <f t="shared" ca="1" si="333"/>
        <v>53</v>
      </c>
      <c r="B7148">
        <f t="shared" ca="1" si="334"/>
        <v>0.45486318380329183</v>
      </c>
      <c r="C7148">
        <f t="shared" ca="1" si="335"/>
        <v>24.107748741574468</v>
      </c>
    </row>
    <row r="7149" spans="1:3" x14ac:dyDescent="0.3">
      <c r="A7149">
        <f t="shared" ca="1" si="333"/>
        <v>58</v>
      </c>
      <c r="B7149">
        <f t="shared" ca="1" si="334"/>
        <v>0.43964152174614923</v>
      </c>
      <c r="C7149">
        <f t="shared" ca="1" si="335"/>
        <v>25.499208261276657</v>
      </c>
    </row>
    <row r="7150" spans="1:3" x14ac:dyDescent="0.3">
      <c r="A7150">
        <f t="shared" ca="1" si="333"/>
        <v>41</v>
      </c>
      <c r="B7150">
        <f t="shared" ca="1" si="334"/>
        <v>0.78794323359538576</v>
      </c>
      <c r="C7150">
        <f t="shared" ca="1" si="335"/>
        <v>32.305672577410817</v>
      </c>
    </row>
    <row r="7151" spans="1:3" x14ac:dyDescent="0.3">
      <c r="A7151">
        <f t="shared" ca="1" si="333"/>
        <v>45</v>
      </c>
      <c r="B7151">
        <f t="shared" ca="1" si="334"/>
        <v>0.39773979428958872</v>
      </c>
      <c r="C7151">
        <f t="shared" ca="1" si="335"/>
        <v>17.898290743031492</v>
      </c>
    </row>
    <row r="7152" spans="1:3" x14ac:dyDescent="0.3">
      <c r="A7152">
        <f t="shared" ca="1" si="333"/>
        <v>7</v>
      </c>
      <c r="B7152">
        <f t="shared" ca="1" si="334"/>
        <v>6.9024203708070275E-2</v>
      </c>
      <c r="C7152">
        <f t="shared" ca="1" si="335"/>
        <v>0.48316942595649193</v>
      </c>
    </row>
    <row r="7153" spans="1:3" x14ac:dyDescent="0.3">
      <c r="A7153">
        <f t="shared" ca="1" si="333"/>
        <v>26</v>
      </c>
      <c r="B7153">
        <f t="shared" ca="1" si="334"/>
        <v>0.99489619109163752</v>
      </c>
      <c r="C7153">
        <f t="shared" ca="1" si="335"/>
        <v>25.867300968382576</v>
      </c>
    </row>
    <row r="7154" spans="1:3" x14ac:dyDescent="0.3">
      <c r="A7154">
        <f t="shared" ca="1" si="333"/>
        <v>61</v>
      </c>
      <c r="B7154">
        <f t="shared" ca="1" si="334"/>
        <v>0.925293102232015</v>
      </c>
      <c r="C7154">
        <f t="shared" ca="1" si="335"/>
        <v>56.442879236152912</v>
      </c>
    </row>
    <row r="7155" spans="1:3" x14ac:dyDescent="0.3">
      <c r="A7155">
        <f t="shared" ca="1" si="333"/>
        <v>20</v>
      </c>
      <c r="B7155">
        <f t="shared" ca="1" si="334"/>
        <v>0.14308113923930632</v>
      </c>
      <c r="C7155">
        <f t="shared" ca="1" si="335"/>
        <v>2.8616227847861264</v>
      </c>
    </row>
    <row r="7156" spans="1:3" x14ac:dyDescent="0.3">
      <c r="A7156">
        <f t="shared" ca="1" si="333"/>
        <v>2</v>
      </c>
      <c r="B7156">
        <f t="shared" ca="1" si="334"/>
        <v>0.73831530356777697</v>
      </c>
      <c r="C7156">
        <f t="shared" ca="1" si="335"/>
        <v>1.4766306071355539</v>
      </c>
    </row>
    <row r="7157" spans="1:3" x14ac:dyDescent="0.3">
      <c r="A7157">
        <f t="shared" ca="1" si="333"/>
        <v>56</v>
      </c>
      <c r="B7157">
        <f t="shared" ca="1" si="334"/>
        <v>0.46658492794064843</v>
      </c>
      <c r="C7157">
        <f t="shared" ca="1" si="335"/>
        <v>26.128755964676312</v>
      </c>
    </row>
    <row r="7158" spans="1:3" x14ac:dyDescent="0.3">
      <c r="A7158">
        <f t="shared" ca="1" si="333"/>
        <v>23</v>
      </c>
      <c r="B7158">
        <f t="shared" ca="1" si="334"/>
        <v>0.47865863598440606</v>
      </c>
      <c r="C7158">
        <f t="shared" ca="1" si="335"/>
        <v>11.00914862764134</v>
      </c>
    </row>
    <row r="7159" spans="1:3" x14ac:dyDescent="0.3">
      <c r="A7159">
        <f t="shared" ca="1" si="333"/>
        <v>80</v>
      </c>
      <c r="B7159">
        <f t="shared" ca="1" si="334"/>
        <v>0.32036209667171034</v>
      </c>
      <c r="C7159">
        <f t="shared" ca="1" si="335"/>
        <v>25.628967733736829</v>
      </c>
    </row>
    <row r="7160" spans="1:3" x14ac:dyDescent="0.3">
      <c r="A7160">
        <f t="shared" ca="1" si="333"/>
        <v>75</v>
      </c>
      <c r="B7160">
        <f t="shared" ca="1" si="334"/>
        <v>0.51466234092930552</v>
      </c>
      <c r="C7160">
        <f t="shared" ca="1" si="335"/>
        <v>38.599675569697915</v>
      </c>
    </row>
    <row r="7161" spans="1:3" x14ac:dyDescent="0.3">
      <c r="A7161">
        <f t="shared" ca="1" si="333"/>
        <v>89</v>
      </c>
      <c r="B7161">
        <f t="shared" ca="1" si="334"/>
        <v>0.35521374539474548</v>
      </c>
      <c r="C7161">
        <f t="shared" ca="1" si="335"/>
        <v>31.614023340132348</v>
      </c>
    </row>
    <row r="7162" spans="1:3" x14ac:dyDescent="0.3">
      <c r="A7162">
        <f t="shared" ca="1" si="333"/>
        <v>33</v>
      </c>
      <c r="B7162">
        <f t="shared" ca="1" si="334"/>
        <v>0.94130112404044652</v>
      </c>
      <c r="C7162">
        <f t="shared" ca="1" si="335"/>
        <v>31.062937093334735</v>
      </c>
    </row>
    <row r="7163" spans="1:3" x14ac:dyDescent="0.3">
      <c r="A7163">
        <f t="shared" ca="1" si="333"/>
        <v>97</v>
      </c>
      <c r="B7163">
        <f t="shared" ca="1" si="334"/>
        <v>0.53352909424539352</v>
      </c>
      <c r="C7163">
        <f t="shared" ca="1" si="335"/>
        <v>51.75232214180317</v>
      </c>
    </row>
    <row r="7164" spans="1:3" x14ac:dyDescent="0.3">
      <c r="A7164">
        <f t="shared" ca="1" si="333"/>
        <v>38</v>
      </c>
      <c r="B7164">
        <f t="shared" ca="1" si="334"/>
        <v>0.39434775487992102</v>
      </c>
      <c r="C7164">
        <f t="shared" ca="1" si="335"/>
        <v>14.985214685436999</v>
      </c>
    </row>
    <row r="7165" spans="1:3" x14ac:dyDescent="0.3">
      <c r="A7165">
        <f t="shared" ca="1" si="333"/>
        <v>86</v>
      </c>
      <c r="B7165">
        <f t="shared" ca="1" si="334"/>
        <v>0.46672739720643686</v>
      </c>
      <c r="C7165">
        <f t="shared" ca="1" si="335"/>
        <v>40.13855615975357</v>
      </c>
    </row>
    <row r="7166" spans="1:3" x14ac:dyDescent="0.3">
      <c r="A7166">
        <f t="shared" ca="1" si="333"/>
        <v>14</v>
      </c>
      <c r="B7166">
        <f t="shared" ca="1" si="334"/>
        <v>0.76221612982337483</v>
      </c>
      <c r="C7166">
        <f t="shared" ca="1" si="335"/>
        <v>10.671025817527248</v>
      </c>
    </row>
    <row r="7167" spans="1:3" x14ac:dyDescent="0.3">
      <c r="A7167">
        <f t="shared" ca="1" si="333"/>
        <v>3</v>
      </c>
      <c r="B7167">
        <f t="shared" ca="1" si="334"/>
        <v>0.41822524820902207</v>
      </c>
      <c r="C7167">
        <f t="shared" ca="1" si="335"/>
        <v>1.2546757446270662</v>
      </c>
    </row>
    <row r="7168" spans="1:3" x14ac:dyDescent="0.3">
      <c r="A7168">
        <f t="shared" ca="1" si="333"/>
        <v>74</v>
      </c>
      <c r="B7168">
        <f t="shared" ca="1" si="334"/>
        <v>0.46573669350007274</v>
      </c>
      <c r="C7168">
        <f t="shared" ca="1" si="335"/>
        <v>34.464515319005386</v>
      </c>
    </row>
    <row r="7169" spans="1:3" x14ac:dyDescent="0.3">
      <c r="A7169">
        <f t="shared" ca="1" si="333"/>
        <v>98</v>
      </c>
      <c r="B7169">
        <f t="shared" ca="1" si="334"/>
        <v>0.91596360131425258</v>
      </c>
      <c r="C7169">
        <f t="shared" ca="1" si="335"/>
        <v>89.764432928796751</v>
      </c>
    </row>
    <row r="7170" spans="1:3" x14ac:dyDescent="0.3">
      <c r="A7170">
        <f t="shared" ca="1" si="333"/>
        <v>1</v>
      </c>
      <c r="B7170">
        <f t="shared" ca="1" si="334"/>
        <v>0.26184422607329583</v>
      </c>
      <c r="C7170">
        <f t="shared" ca="1" si="335"/>
        <v>0.26184422607329583</v>
      </c>
    </row>
    <row r="7171" spans="1:3" x14ac:dyDescent="0.3">
      <c r="A7171">
        <f t="shared" ref="A7171:A7234" ca="1" si="336">RANDBETWEEN(1, 100)</f>
        <v>11</v>
      </c>
      <c r="B7171">
        <f t="shared" ref="B7171:B7234" ca="1" si="337">RAND()</f>
        <v>0.87001283774688609</v>
      </c>
      <c r="C7171">
        <f t="shared" ref="C7171:C7234" ca="1" si="338">A7171*B7171</f>
        <v>9.570141215215747</v>
      </c>
    </row>
    <row r="7172" spans="1:3" x14ac:dyDescent="0.3">
      <c r="A7172">
        <f t="shared" ca="1" si="336"/>
        <v>90</v>
      </c>
      <c r="B7172">
        <f t="shared" ca="1" si="337"/>
        <v>0.3985728096559028</v>
      </c>
      <c r="C7172">
        <f t="shared" ca="1" si="338"/>
        <v>35.871552869031255</v>
      </c>
    </row>
    <row r="7173" spans="1:3" x14ac:dyDescent="0.3">
      <c r="A7173">
        <f t="shared" ca="1" si="336"/>
        <v>69</v>
      </c>
      <c r="B7173">
        <f t="shared" ca="1" si="337"/>
        <v>0.52644391258238921</v>
      </c>
      <c r="C7173">
        <f t="shared" ca="1" si="338"/>
        <v>36.324629968184858</v>
      </c>
    </row>
    <row r="7174" spans="1:3" x14ac:dyDescent="0.3">
      <c r="A7174">
        <f t="shared" ca="1" si="336"/>
        <v>72</v>
      </c>
      <c r="B7174">
        <f t="shared" ca="1" si="337"/>
        <v>0.11666508800504904</v>
      </c>
      <c r="C7174">
        <f t="shared" ca="1" si="338"/>
        <v>8.3998863363635312</v>
      </c>
    </row>
    <row r="7175" spans="1:3" x14ac:dyDescent="0.3">
      <c r="A7175">
        <f t="shared" ca="1" si="336"/>
        <v>9</v>
      </c>
      <c r="B7175">
        <f t="shared" ca="1" si="337"/>
        <v>6.8413561753325247E-2</v>
      </c>
      <c r="C7175">
        <f t="shared" ca="1" si="338"/>
        <v>0.61572205577992722</v>
      </c>
    </row>
    <row r="7176" spans="1:3" x14ac:dyDescent="0.3">
      <c r="A7176">
        <f t="shared" ca="1" si="336"/>
        <v>81</v>
      </c>
      <c r="B7176">
        <f t="shared" ca="1" si="337"/>
        <v>0.70646467177376471</v>
      </c>
      <c r="C7176">
        <f t="shared" ca="1" si="338"/>
        <v>57.223638413674941</v>
      </c>
    </row>
    <row r="7177" spans="1:3" x14ac:dyDescent="0.3">
      <c r="A7177">
        <f t="shared" ca="1" si="336"/>
        <v>49</v>
      </c>
      <c r="B7177">
        <f t="shared" ca="1" si="337"/>
        <v>0.41179156973211639</v>
      </c>
      <c r="C7177">
        <f t="shared" ca="1" si="338"/>
        <v>20.177786916873703</v>
      </c>
    </row>
    <row r="7178" spans="1:3" x14ac:dyDescent="0.3">
      <c r="A7178">
        <f t="shared" ca="1" si="336"/>
        <v>16</v>
      </c>
      <c r="B7178">
        <f t="shared" ca="1" si="337"/>
        <v>0.79875794265630129</v>
      </c>
      <c r="C7178">
        <f t="shared" ca="1" si="338"/>
        <v>12.780127082500821</v>
      </c>
    </row>
    <row r="7179" spans="1:3" x14ac:dyDescent="0.3">
      <c r="A7179">
        <f t="shared" ca="1" si="336"/>
        <v>21</v>
      </c>
      <c r="B7179">
        <f t="shared" ca="1" si="337"/>
        <v>0.48819812898208137</v>
      </c>
      <c r="C7179">
        <f t="shared" ca="1" si="338"/>
        <v>10.252160708623709</v>
      </c>
    </row>
    <row r="7180" spans="1:3" x14ac:dyDescent="0.3">
      <c r="A7180">
        <f t="shared" ca="1" si="336"/>
        <v>93</v>
      </c>
      <c r="B7180">
        <f t="shared" ca="1" si="337"/>
        <v>0.71647186090258819</v>
      </c>
      <c r="C7180">
        <f t="shared" ca="1" si="338"/>
        <v>66.631883063940705</v>
      </c>
    </row>
    <row r="7181" spans="1:3" x14ac:dyDescent="0.3">
      <c r="A7181">
        <f t="shared" ca="1" si="336"/>
        <v>66</v>
      </c>
      <c r="B7181">
        <f t="shared" ca="1" si="337"/>
        <v>0.72069266566756141</v>
      </c>
      <c r="C7181">
        <f t="shared" ca="1" si="338"/>
        <v>47.56571593405905</v>
      </c>
    </row>
    <row r="7182" spans="1:3" x14ac:dyDescent="0.3">
      <c r="A7182">
        <f t="shared" ca="1" si="336"/>
        <v>23</v>
      </c>
      <c r="B7182">
        <f t="shared" ca="1" si="337"/>
        <v>0.6165090069560325</v>
      </c>
      <c r="C7182">
        <f t="shared" ca="1" si="338"/>
        <v>14.179707159988748</v>
      </c>
    </row>
    <row r="7183" spans="1:3" x14ac:dyDescent="0.3">
      <c r="A7183">
        <f t="shared" ca="1" si="336"/>
        <v>4</v>
      </c>
      <c r="B7183">
        <f t="shared" ca="1" si="337"/>
        <v>0.43362629595060997</v>
      </c>
      <c r="C7183">
        <f t="shared" ca="1" si="338"/>
        <v>1.7345051838024399</v>
      </c>
    </row>
    <row r="7184" spans="1:3" x14ac:dyDescent="0.3">
      <c r="A7184">
        <f t="shared" ca="1" si="336"/>
        <v>1</v>
      </c>
      <c r="B7184">
        <f t="shared" ca="1" si="337"/>
        <v>0.50721034663011533</v>
      </c>
      <c r="C7184">
        <f t="shared" ca="1" si="338"/>
        <v>0.50721034663011533</v>
      </c>
    </row>
    <row r="7185" spans="1:3" x14ac:dyDescent="0.3">
      <c r="A7185">
        <f t="shared" ca="1" si="336"/>
        <v>68</v>
      </c>
      <c r="B7185">
        <f t="shared" ca="1" si="337"/>
        <v>0.32094494105722415</v>
      </c>
      <c r="C7185">
        <f t="shared" ca="1" si="338"/>
        <v>21.824255991891242</v>
      </c>
    </row>
    <row r="7186" spans="1:3" x14ac:dyDescent="0.3">
      <c r="A7186">
        <f t="shared" ca="1" si="336"/>
        <v>100</v>
      </c>
      <c r="B7186">
        <f t="shared" ca="1" si="337"/>
        <v>0.26309735427101533</v>
      </c>
      <c r="C7186">
        <f t="shared" ca="1" si="338"/>
        <v>26.309735427101533</v>
      </c>
    </row>
    <row r="7187" spans="1:3" x14ac:dyDescent="0.3">
      <c r="A7187">
        <f t="shared" ca="1" si="336"/>
        <v>8</v>
      </c>
      <c r="B7187">
        <f t="shared" ca="1" si="337"/>
        <v>0.19665739743141419</v>
      </c>
      <c r="C7187">
        <f t="shared" ca="1" si="338"/>
        <v>1.5732591794513135</v>
      </c>
    </row>
    <row r="7188" spans="1:3" x14ac:dyDescent="0.3">
      <c r="A7188">
        <f t="shared" ca="1" si="336"/>
        <v>66</v>
      </c>
      <c r="B7188">
        <f t="shared" ca="1" si="337"/>
        <v>0.53832088793770505</v>
      </c>
      <c r="C7188">
        <f t="shared" ca="1" si="338"/>
        <v>35.529178603888532</v>
      </c>
    </row>
    <row r="7189" spans="1:3" x14ac:dyDescent="0.3">
      <c r="A7189">
        <f t="shared" ca="1" si="336"/>
        <v>50</v>
      </c>
      <c r="B7189">
        <f t="shared" ca="1" si="337"/>
        <v>0.33280771486194638</v>
      </c>
      <c r="C7189">
        <f t="shared" ca="1" si="338"/>
        <v>16.640385743097319</v>
      </c>
    </row>
    <row r="7190" spans="1:3" x14ac:dyDescent="0.3">
      <c r="A7190">
        <f t="shared" ca="1" si="336"/>
        <v>25</v>
      </c>
      <c r="B7190">
        <f t="shared" ca="1" si="337"/>
        <v>0.76292345808778939</v>
      </c>
      <c r="C7190">
        <f t="shared" ca="1" si="338"/>
        <v>19.073086452194733</v>
      </c>
    </row>
    <row r="7191" spans="1:3" x14ac:dyDescent="0.3">
      <c r="A7191">
        <f t="shared" ca="1" si="336"/>
        <v>90</v>
      </c>
      <c r="B7191">
        <f t="shared" ca="1" si="337"/>
        <v>0.84893933707436753</v>
      </c>
      <c r="C7191">
        <f t="shared" ca="1" si="338"/>
        <v>76.404540336693074</v>
      </c>
    </row>
    <row r="7192" spans="1:3" x14ac:dyDescent="0.3">
      <c r="A7192">
        <f t="shared" ca="1" si="336"/>
        <v>99</v>
      </c>
      <c r="B7192">
        <f t="shared" ca="1" si="337"/>
        <v>0.36697536538613162</v>
      </c>
      <c r="C7192">
        <f t="shared" ca="1" si="338"/>
        <v>36.330561173227032</v>
      </c>
    </row>
    <row r="7193" spans="1:3" x14ac:dyDescent="0.3">
      <c r="A7193">
        <f t="shared" ca="1" si="336"/>
        <v>94</v>
      </c>
      <c r="B7193">
        <f t="shared" ca="1" si="337"/>
        <v>0.71184970476795506</v>
      </c>
      <c r="C7193">
        <f t="shared" ca="1" si="338"/>
        <v>66.913872248187772</v>
      </c>
    </row>
    <row r="7194" spans="1:3" x14ac:dyDescent="0.3">
      <c r="A7194">
        <f t="shared" ca="1" si="336"/>
        <v>84</v>
      </c>
      <c r="B7194">
        <f t="shared" ca="1" si="337"/>
        <v>0.43346807497755468</v>
      </c>
      <c r="C7194">
        <f t="shared" ca="1" si="338"/>
        <v>36.411318298114594</v>
      </c>
    </row>
    <row r="7195" spans="1:3" x14ac:dyDescent="0.3">
      <c r="A7195">
        <f t="shared" ca="1" si="336"/>
        <v>9</v>
      </c>
      <c r="B7195">
        <f t="shared" ca="1" si="337"/>
        <v>0.90426789963198384</v>
      </c>
      <c r="C7195">
        <f t="shared" ca="1" si="338"/>
        <v>8.1384110966878538</v>
      </c>
    </row>
    <row r="7196" spans="1:3" x14ac:dyDescent="0.3">
      <c r="A7196">
        <f t="shared" ca="1" si="336"/>
        <v>5</v>
      </c>
      <c r="B7196">
        <f t="shared" ca="1" si="337"/>
        <v>0.32435302433040647</v>
      </c>
      <c r="C7196">
        <f t="shared" ca="1" si="338"/>
        <v>1.6217651216520323</v>
      </c>
    </row>
    <row r="7197" spans="1:3" x14ac:dyDescent="0.3">
      <c r="A7197">
        <f t="shared" ca="1" si="336"/>
        <v>30</v>
      </c>
      <c r="B7197">
        <f t="shared" ca="1" si="337"/>
        <v>0.2446369981765486</v>
      </c>
      <c r="C7197">
        <f t="shared" ca="1" si="338"/>
        <v>7.3391099452964585</v>
      </c>
    </row>
    <row r="7198" spans="1:3" x14ac:dyDescent="0.3">
      <c r="A7198">
        <f t="shared" ca="1" si="336"/>
        <v>100</v>
      </c>
      <c r="B7198">
        <f t="shared" ca="1" si="337"/>
        <v>0.1519832269342799</v>
      </c>
      <c r="C7198">
        <f t="shared" ca="1" si="338"/>
        <v>15.19832269342799</v>
      </c>
    </row>
    <row r="7199" spans="1:3" x14ac:dyDescent="0.3">
      <c r="A7199">
        <f t="shared" ca="1" si="336"/>
        <v>65</v>
      </c>
      <c r="B7199">
        <f t="shared" ca="1" si="337"/>
        <v>0.54826142585196547</v>
      </c>
      <c r="C7199">
        <f t="shared" ca="1" si="338"/>
        <v>35.636992680377759</v>
      </c>
    </row>
    <row r="7200" spans="1:3" x14ac:dyDescent="0.3">
      <c r="A7200">
        <f t="shared" ca="1" si="336"/>
        <v>98</v>
      </c>
      <c r="B7200">
        <f t="shared" ca="1" si="337"/>
        <v>0.85406556267899925</v>
      </c>
      <c r="C7200">
        <f t="shared" ca="1" si="338"/>
        <v>83.698425142541922</v>
      </c>
    </row>
    <row r="7201" spans="1:3" x14ac:dyDescent="0.3">
      <c r="A7201">
        <f t="shared" ca="1" si="336"/>
        <v>95</v>
      </c>
      <c r="B7201">
        <f t="shared" ca="1" si="337"/>
        <v>0.94010655550563205</v>
      </c>
      <c r="C7201">
        <f t="shared" ca="1" si="338"/>
        <v>89.310122773035047</v>
      </c>
    </row>
    <row r="7202" spans="1:3" x14ac:dyDescent="0.3">
      <c r="A7202">
        <f t="shared" ca="1" si="336"/>
        <v>75</v>
      </c>
      <c r="B7202">
        <f t="shared" ca="1" si="337"/>
        <v>0.10578316573859692</v>
      </c>
      <c r="C7202">
        <f t="shared" ca="1" si="338"/>
        <v>7.9337374303947685</v>
      </c>
    </row>
    <row r="7203" spans="1:3" x14ac:dyDescent="0.3">
      <c r="A7203">
        <f t="shared" ca="1" si="336"/>
        <v>44</v>
      </c>
      <c r="B7203">
        <f t="shared" ca="1" si="337"/>
        <v>0.34034564022756164</v>
      </c>
      <c r="C7203">
        <f t="shared" ca="1" si="338"/>
        <v>14.975208170012712</v>
      </c>
    </row>
    <row r="7204" spans="1:3" x14ac:dyDescent="0.3">
      <c r="A7204">
        <f t="shared" ca="1" si="336"/>
        <v>38</v>
      </c>
      <c r="B7204">
        <f t="shared" ca="1" si="337"/>
        <v>0.84438829572411278</v>
      </c>
      <c r="C7204">
        <f t="shared" ca="1" si="338"/>
        <v>32.086755237516286</v>
      </c>
    </row>
    <row r="7205" spans="1:3" x14ac:dyDescent="0.3">
      <c r="A7205">
        <f t="shared" ca="1" si="336"/>
        <v>85</v>
      </c>
      <c r="B7205">
        <f t="shared" ca="1" si="337"/>
        <v>0.92870406023527863</v>
      </c>
      <c r="C7205">
        <f t="shared" ca="1" si="338"/>
        <v>78.939845119998679</v>
      </c>
    </row>
    <row r="7206" spans="1:3" x14ac:dyDescent="0.3">
      <c r="A7206">
        <f t="shared" ca="1" si="336"/>
        <v>27</v>
      </c>
      <c r="B7206">
        <f t="shared" ca="1" si="337"/>
        <v>0.7995491063268656</v>
      </c>
      <c r="C7206">
        <f t="shared" ca="1" si="338"/>
        <v>21.58782587082537</v>
      </c>
    </row>
    <row r="7207" spans="1:3" x14ac:dyDescent="0.3">
      <c r="A7207">
        <f t="shared" ca="1" si="336"/>
        <v>76</v>
      </c>
      <c r="B7207">
        <f t="shared" ca="1" si="337"/>
        <v>0.35797747943353209</v>
      </c>
      <c r="C7207">
        <f t="shared" ca="1" si="338"/>
        <v>27.206288436948437</v>
      </c>
    </row>
    <row r="7208" spans="1:3" x14ac:dyDescent="0.3">
      <c r="A7208">
        <f t="shared" ca="1" si="336"/>
        <v>28</v>
      </c>
      <c r="B7208">
        <f t="shared" ca="1" si="337"/>
        <v>0.58230985258805856</v>
      </c>
      <c r="C7208">
        <f t="shared" ca="1" si="338"/>
        <v>16.304675872465641</v>
      </c>
    </row>
    <row r="7209" spans="1:3" x14ac:dyDescent="0.3">
      <c r="A7209">
        <f t="shared" ca="1" si="336"/>
        <v>48</v>
      </c>
      <c r="B7209">
        <f t="shared" ca="1" si="337"/>
        <v>4.1544710487226855E-3</v>
      </c>
      <c r="C7209">
        <f t="shared" ca="1" si="338"/>
        <v>0.1994146103386889</v>
      </c>
    </row>
    <row r="7210" spans="1:3" x14ac:dyDescent="0.3">
      <c r="A7210">
        <f t="shared" ca="1" si="336"/>
        <v>1</v>
      </c>
      <c r="B7210">
        <f t="shared" ca="1" si="337"/>
        <v>0.99752706353852694</v>
      </c>
      <c r="C7210">
        <f t="shared" ca="1" si="338"/>
        <v>0.99752706353852694</v>
      </c>
    </row>
    <row r="7211" spans="1:3" x14ac:dyDescent="0.3">
      <c r="A7211">
        <f t="shared" ca="1" si="336"/>
        <v>36</v>
      </c>
      <c r="B7211">
        <f t="shared" ca="1" si="337"/>
        <v>0.59212799498932445</v>
      </c>
      <c r="C7211">
        <f t="shared" ca="1" si="338"/>
        <v>21.31660781961568</v>
      </c>
    </row>
    <row r="7212" spans="1:3" x14ac:dyDescent="0.3">
      <c r="A7212">
        <f t="shared" ca="1" si="336"/>
        <v>96</v>
      </c>
      <c r="B7212">
        <f t="shared" ca="1" si="337"/>
        <v>0.81050563681723464</v>
      </c>
      <c r="C7212">
        <f t="shared" ca="1" si="338"/>
        <v>77.808541134454529</v>
      </c>
    </row>
    <row r="7213" spans="1:3" x14ac:dyDescent="0.3">
      <c r="A7213">
        <f t="shared" ca="1" si="336"/>
        <v>59</v>
      </c>
      <c r="B7213">
        <f t="shared" ca="1" si="337"/>
        <v>0.67160546085742101</v>
      </c>
      <c r="C7213">
        <f t="shared" ca="1" si="338"/>
        <v>39.624722190587839</v>
      </c>
    </row>
    <row r="7214" spans="1:3" x14ac:dyDescent="0.3">
      <c r="A7214">
        <f t="shared" ca="1" si="336"/>
        <v>61</v>
      </c>
      <c r="B7214">
        <f t="shared" ca="1" si="337"/>
        <v>0.48096986103372463</v>
      </c>
      <c r="C7214">
        <f t="shared" ca="1" si="338"/>
        <v>29.339161523057204</v>
      </c>
    </row>
    <row r="7215" spans="1:3" x14ac:dyDescent="0.3">
      <c r="A7215">
        <f t="shared" ca="1" si="336"/>
        <v>55</v>
      </c>
      <c r="B7215">
        <f t="shared" ca="1" si="337"/>
        <v>0.20295404335189648</v>
      </c>
      <c r="C7215">
        <f t="shared" ca="1" si="338"/>
        <v>11.162472384354306</v>
      </c>
    </row>
    <row r="7216" spans="1:3" x14ac:dyDescent="0.3">
      <c r="A7216">
        <f t="shared" ca="1" si="336"/>
        <v>70</v>
      </c>
      <c r="B7216">
        <f t="shared" ca="1" si="337"/>
        <v>0.68348089788352928</v>
      </c>
      <c r="C7216">
        <f t="shared" ca="1" si="338"/>
        <v>47.84366285184705</v>
      </c>
    </row>
    <row r="7217" spans="1:3" x14ac:dyDescent="0.3">
      <c r="A7217">
        <f t="shared" ca="1" si="336"/>
        <v>83</v>
      </c>
      <c r="B7217">
        <f t="shared" ca="1" si="337"/>
        <v>8.1453261247891429E-2</v>
      </c>
      <c r="C7217">
        <f t="shared" ca="1" si="338"/>
        <v>6.7606206835749889</v>
      </c>
    </row>
    <row r="7218" spans="1:3" x14ac:dyDescent="0.3">
      <c r="A7218">
        <f t="shared" ca="1" si="336"/>
        <v>98</v>
      </c>
      <c r="B7218">
        <f t="shared" ca="1" si="337"/>
        <v>0.11669163295788054</v>
      </c>
      <c r="C7218">
        <f t="shared" ca="1" si="338"/>
        <v>11.435780029872292</v>
      </c>
    </row>
    <row r="7219" spans="1:3" x14ac:dyDescent="0.3">
      <c r="A7219">
        <f t="shared" ca="1" si="336"/>
        <v>35</v>
      </c>
      <c r="B7219">
        <f t="shared" ca="1" si="337"/>
        <v>6.9828849335591636E-2</v>
      </c>
      <c r="C7219">
        <f t="shared" ca="1" si="338"/>
        <v>2.4440097267457075</v>
      </c>
    </row>
    <row r="7220" spans="1:3" x14ac:dyDescent="0.3">
      <c r="A7220">
        <f t="shared" ca="1" si="336"/>
        <v>40</v>
      </c>
      <c r="B7220">
        <f t="shared" ca="1" si="337"/>
        <v>0.68390484314874311</v>
      </c>
      <c r="C7220">
        <f t="shared" ca="1" si="338"/>
        <v>27.356193725949723</v>
      </c>
    </row>
    <row r="7221" spans="1:3" x14ac:dyDescent="0.3">
      <c r="A7221">
        <f t="shared" ca="1" si="336"/>
        <v>23</v>
      </c>
      <c r="B7221">
        <f t="shared" ca="1" si="337"/>
        <v>0.1948309138110883</v>
      </c>
      <c r="C7221">
        <f t="shared" ca="1" si="338"/>
        <v>4.4811110176550306</v>
      </c>
    </row>
    <row r="7222" spans="1:3" x14ac:dyDescent="0.3">
      <c r="A7222">
        <f t="shared" ca="1" si="336"/>
        <v>1</v>
      </c>
      <c r="B7222">
        <f t="shared" ca="1" si="337"/>
        <v>0.76742953986069784</v>
      </c>
      <c r="C7222">
        <f t="shared" ca="1" si="338"/>
        <v>0.76742953986069784</v>
      </c>
    </row>
    <row r="7223" spans="1:3" x14ac:dyDescent="0.3">
      <c r="A7223">
        <f t="shared" ca="1" si="336"/>
        <v>70</v>
      </c>
      <c r="B7223">
        <f t="shared" ca="1" si="337"/>
        <v>0.95864068153323523</v>
      </c>
      <c r="C7223">
        <f t="shared" ca="1" si="338"/>
        <v>67.104847707326471</v>
      </c>
    </row>
    <row r="7224" spans="1:3" x14ac:dyDescent="0.3">
      <c r="A7224">
        <f t="shared" ca="1" si="336"/>
        <v>93</v>
      </c>
      <c r="B7224">
        <f t="shared" ca="1" si="337"/>
        <v>0.8616231915255107</v>
      </c>
      <c r="C7224">
        <f t="shared" ca="1" si="338"/>
        <v>80.130956811872494</v>
      </c>
    </row>
    <row r="7225" spans="1:3" x14ac:dyDescent="0.3">
      <c r="A7225">
        <f t="shared" ca="1" si="336"/>
        <v>66</v>
      </c>
      <c r="B7225">
        <f t="shared" ca="1" si="337"/>
        <v>0.41843122037666636</v>
      </c>
      <c r="C7225">
        <f t="shared" ca="1" si="338"/>
        <v>27.616460544859979</v>
      </c>
    </row>
    <row r="7226" spans="1:3" x14ac:dyDescent="0.3">
      <c r="A7226">
        <f t="shared" ca="1" si="336"/>
        <v>64</v>
      </c>
      <c r="B7226">
        <f t="shared" ca="1" si="337"/>
        <v>0.28351438787867067</v>
      </c>
      <c r="C7226">
        <f t="shared" ca="1" si="338"/>
        <v>18.144920824234923</v>
      </c>
    </row>
    <row r="7227" spans="1:3" x14ac:dyDescent="0.3">
      <c r="A7227">
        <f t="shared" ca="1" si="336"/>
        <v>40</v>
      </c>
      <c r="B7227">
        <f t="shared" ca="1" si="337"/>
        <v>0.72525628925132413</v>
      </c>
      <c r="C7227">
        <f t="shared" ca="1" si="338"/>
        <v>29.010251570052965</v>
      </c>
    </row>
    <row r="7228" spans="1:3" x14ac:dyDescent="0.3">
      <c r="A7228">
        <f t="shared" ca="1" si="336"/>
        <v>1</v>
      </c>
      <c r="B7228">
        <f t="shared" ca="1" si="337"/>
        <v>0.66041858571560597</v>
      </c>
      <c r="C7228">
        <f t="shared" ca="1" si="338"/>
        <v>0.66041858571560597</v>
      </c>
    </row>
    <row r="7229" spans="1:3" x14ac:dyDescent="0.3">
      <c r="A7229">
        <f t="shared" ca="1" si="336"/>
        <v>31</v>
      </c>
      <c r="B7229">
        <f t="shared" ca="1" si="337"/>
        <v>0.66200051935608117</v>
      </c>
      <c r="C7229">
        <f t="shared" ca="1" si="338"/>
        <v>20.522016100038517</v>
      </c>
    </row>
    <row r="7230" spans="1:3" x14ac:dyDescent="0.3">
      <c r="A7230">
        <f t="shared" ca="1" si="336"/>
        <v>65</v>
      </c>
      <c r="B7230">
        <f t="shared" ca="1" si="337"/>
        <v>0.83518116361877948</v>
      </c>
      <c r="C7230">
        <f t="shared" ca="1" si="338"/>
        <v>54.286775635220664</v>
      </c>
    </row>
    <row r="7231" spans="1:3" x14ac:dyDescent="0.3">
      <c r="A7231">
        <f t="shared" ca="1" si="336"/>
        <v>46</v>
      </c>
      <c r="B7231">
        <f t="shared" ca="1" si="337"/>
        <v>0.96076155057363721</v>
      </c>
      <c r="C7231">
        <f t="shared" ca="1" si="338"/>
        <v>44.195031326387308</v>
      </c>
    </row>
    <row r="7232" spans="1:3" x14ac:dyDescent="0.3">
      <c r="A7232">
        <f t="shared" ca="1" si="336"/>
        <v>16</v>
      </c>
      <c r="B7232">
        <f t="shared" ca="1" si="337"/>
        <v>0.67013381974517006</v>
      </c>
      <c r="C7232">
        <f t="shared" ca="1" si="338"/>
        <v>10.722141115922721</v>
      </c>
    </row>
    <row r="7233" spans="1:3" x14ac:dyDescent="0.3">
      <c r="A7233">
        <f t="shared" ca="1" si="336"/>
        <v>23</v>
      </c>
      <c r="B7233">
        <f t="shared" ca="1" si="337"/>
        <v>0.14147410733860344</v>
      </c>
      <c r="C7233">
        <f t="shared" ca="1" si="338"/>
        <v>3.2539044687878791</v>
      </c>
    </row>
    <row r="7234" spans="1:3" x14ac:dyDescent="0.3">
      <c r="A7234">
        <f t="shared" ca="1" si="336"/>
        <v>4</v>
      </c>
      <c r="B7234">
        <f t="shared" ca="1" si="337"/>
        <v>0.66088832081003901</v>
      </c>
      <c r="C7234">
        <f t="shared" ca="1" si="338"/>
        <v>2.643553283240156</v>
      </c>
    </row>
    <row r="7235" spans="1:3" x14ac:dyDescent="0.3">
      <c r="A7235">
        <f t="shared" ref="A7235:A7298" ca="1" si="339">RANDBETWEEN(1, 100)</f>
        <v>63</v>
      </c>
      <c r="B7235">
        <f t="shared" ref="B7235:B7298" ca="1" si="340">RAND()</f>
        <v>0.83218655309913547</v>
      </c>
      <c r="C7235">
        <f t="shared" ref="C7235:C7298" ca="1" si="341">A7235*B7235</f>
        <v>52.427752845245536</v>
      </c>
    </row>
    <row r="7236" spans="1:3" x14ac:dyDescent="0.3">
      <c r="A7236">
        <f t="shared" ca="1" si="339"/>
        <v>90</v>
      </c>
      <c r="B7236">
        <f t="shared" ca="1" si="340"/>
        <v>0.660263203362915</v>
      </c>
      <c r="C7236">
        <f t="shared" ca="1" si="341"/>
        <v>59.423688302662349</v>
      </c>
    </row>
    <row r="7237" spans="1:3" x14ac:dyDescent="0.3">
      <c r="A7237">
        <f t="shared" ca="1" si="339"/>
        <v>95</v>
      </c>
      <c r="B7237">
        <f t="shared" ca="1" si="340"/>
        <v>0.88958720358083232</v>
      </c>
      <c r="C7237">
        <f t="shared" ca="1" si="341"/>
        <v>84.510784340179072</v>
      </c>
    </row>
    <row r="7238" spans="1:3" x14ac:dyDescent="0.3">
      <c r="A7238">
        <f t="shared" ca="1" si="339"/>
        <v>21</v>
      </c>
      <c r="B7238">
        <f t="shared" ca="1" si="340"/>
        <v>0.63526767858776012</v>
      </c>
      <c r="C7238">
        <f t="shared" ca="1" si="341"/>
        <v>13.340621250342963</v>
      </c>
    </row>
    <row r="7239" spans="1:3" x14ac:dyDescent="0.3">
      <c r="A7239">
        <f t="shared" ca="1" si="339"/>
        <v>35</v>
      </c>
      <c r="B7239">
        <f t="shared" ca="1" si="340"/>
        <v>0.30042290473209987</v>
      </c>
      <c r="C7239">
        <f t="shared" ca="1" si="341"/>
        <v>10.514801665623496</v>
      </c>
    </row>
    <row r="7240" spans="1:3" x14ac:dyDescent="0.3">
      <c r="A7240">
        <f t="shared" ca="1" si="339"/>
        <v>47</v>
      </c>
      <c r="B7240">
        <f t="shared" ca="1" si="340"/>
        <v>0.67620077764860043</v>
      </c>
      <c r="C7240">
        <f t="shared" ca="1" si="341"/>
        <v>31.781436549484219</v>
      </c>
    </row>
    <row r="7241" spans="1:3" x14ac:dyDescent="0.3">
      <c r="A7241">
        <f t="shared" ca="1" si="339"/>
        <v>80</v>
      </c>
      <c r="B7241">
        <f t="shared" ca="1" si="340"/>
        <v>0.77020917314314097</v>
      </c>
      <c r="C7241">
        <f t="shared" ca="1" si="341"/>
        <v>61.616733851451279</v>
      </c>
    </row>
    <row r="7242" spans="1:3" x14ac:dyDescent="0.3">
      <c r="A7242">
        <f t="shared" ca="1" si="339"/>
        <v>79</v>
      </c>
      <c r="B7242">
        <f t="shared" ca="1" si="340"/>
        <v>0.92788932823016423</v>
      </c>
      <c r="C7242">
        <f t="shared" ca="1" si="341"/>
        <v>73.303256930182968</v>
      </c>
    </row>
    <row r="7243" spans="1:3" x14ac:dyDescent="0.3">
      <c r="A7243">
        <f t="shared" ca="1" si="339"/>
        <v>61</v>
      </c>
      <c r="B7243">
        <f t="shared" ca="1" si="340"/>
        <v>0.18996752019527763</v>
      </c>
      <c r="C7243">
        <f t="shared" ca="1" si="341"/>
        <v>11.588018731911935</v>
      </c>
    </row>
    <row r="7244" spans="1:3" x14ac:dyDescent="0.3">
      <c r="A7244">
        <f t="shared" ca="1" si="339"/>
        <v>23</v>
      </c>
      <c r="B7244">
        <f t="shared" ca="1" si="340"/>
        <v>0.8147266163166984</v>
      </c>
      <c r="C7244">
        <f t="shared" ca="1" si="341"/>
        <v>18.738712175284064</v>
      </c>
    </row>
    <row r="7245" spans="1:3" x14ac:dyDescent="0.3">
      <c r="A7245">
        <f t="shared" ca="1" si="339"/>
        <v>18</v>
      </c>
      <c r="B7245">
        <f t="shared" ca="1" si="340"/>
        <v>0.31283015978342676</v>
      </c>
      <c r="C7245">
        <f t="shared" ca="1" si="341"/>
        <v>5.630942876101682</v>
      </c>
    </row>
    <row r="7246" spans="1:3" x14ac:dyDescent="0.3">
      <c r="A7246">
        <f t="shared" ca="1" si="339"/>
        <v>85</v>
      </c>
      <c r="B7246">
        <f t="shared" ca="1" si="340"/>
        <v>0.83266779249143064</v>
      </c>
      <c r="C7246">
        <f t="shared" ca="1" si="341"/>
        <v>70.776762361771603</v>
      </c>
    </row>
    <row r="7247" spans="1:3" x14ac:dyDescent="0.3">
      <c r="A7247">
        <f t="shared" ca="1" si="339"/>
        <v>58</v>
      </c>
      <c r="B7247">
        <f t="shared" ca="1" si="340"/>
        <v>0.83446072307872288</v>
      </c>
      <c r="C7247">
        <f t="shared" ca="1" si="341"/>
        <v>48.398721938565927</v>
      </c>
    </row>
    <row r="7248" spans="1:3" x14ac:dyDescent="0.3">
      <c r="A7248">
        <f t="shared" ca="1" si="339"/>
        <v>62</v>
      </c>
      <c r="B7248">
        <f t="shared" ca="1" si="340"/>
        <v>0.11107922626688127</v>
      </c>
      <c r="C7248">
        <f t="shared" ca="1" si="341"/>
        <v>6.8869120285466385</v>
      </c>
    </row>
    <row r="7249" spans="1:3" x14ac:dyDescent="0.3">
      <c r="A7249">
        <f t="shared" ca="1" si="339"/>
        <v>19</v>
      </c>
      <c r="B7249">
        <f t="shared" ca="1" si="340"/>
        <v>0.84896943225672372</v>
      </c>
      <c r="C7249">
        <f t="shared" ca="1" si="341"/>
        <v>16.130419212877751</v>
      </c>
    </row>
    <row r="7250" spans="1:3" x14ac:dyDescent="0.3">
      <c r="A7250">
        <f t="shared" ca="1" si="339"/>
        <v>94</v>
      </c>
      <c r="B7250">
        <f t="shared" ca="1" si="340"/>
        <v>3.7963961754844511E-2</v>
      </c>
      <c r="C7250">
        <f t="shared" ca="1" si="341"/>
        <v>3.5686124049553838</v>
      </c>
    </row>
    <row r="7251" spans="1:3" x14ac:dyDescent="0.3">
      <c r="A7251">
        <f t="shared" ca="1" si="339"/>
        <v>90</v>
      </c>
      <c r="B7251">
        <f t="shared" ca="1" si="340"/>
        <v>0.70147959475920063</v>
      </c>
      <c r="C7251">
        <f t="shared" ca="1" si="341"/>
        <v>63.133163528328055</v>
      </c>
    </row>
    <row r="7252" spans="1:3" x14ac:dyDescent="0.3">
      <c r="A7252">
        <f t="shared" ca="1" si="339"/>
        <v>82</v>
      </c>
      <c r="B7252">
        <f t="shared" ca="1" si="340"/>
        <v>0.22014126958713454</v>
      </c>
      <c r="C7252">
        <f t="shared" ca="1" si="341"/>
        <v>18.051584106145032</v>
      </c>
    </row>
    <row r="7253" spans="1:3" x14ac:dyDescent="0.3">
      <c r="A7253">
        <f t="shared" ca="1" si="339"/>
        <v>98</v>
      </c>
      <c r="B7253">
        <f t="shared" ca="1" si="340"/>
        <v>0.6760354087253464</v>
      </c>
      <c r="C7253">
        <f t="shared" ca="1" si="341"/>
        <v>66.251470055083942</v>
      </c>
    </row>
    <row r="7254" spans="1:3" x14ac:dyDescent="0.3">
      <c r="A7254">
        <f t="shared" ca="1" si="339"/>
        <v>26</v>
      </c>
      <c r="B7254">
        <f t="shared" ca="1" si="340"/>
        <v>0.72667307588281593</v>
      </c>
      <c r="C7254">
        <f t="shared" ca="1" si="341"/>
        <v>18.893499972953215</v>
      </c>
    </row>
    <row r="7255" spans="1:3" x14ac:dyDescent="0.3">
      <c r="A7255">
        <f t="shared" ca="1" si="339"/>
        <v>1</v>
      </c>
      <c r="B7255">
        <f t="shared" ca="1" si="340"/>
        <v>0.68700627909664624</v>
      </c>
      <c r="C7255">
        <f t="shared" ca="1" si="341"/>
        <v>0.68700627909664624</v>
      </c>
    </row>
    <row r="7256" spans="1:3" x14ac:dyDescent="0.3">
      <c r="A7256">
        <f t="shared" ca="1" si="339"/>
        <v>16</v>
      </c>
      <c r="B7256">
        <f t="shared" ca="1" si="340"/>
        <v>0.56035367864235341</v>
      </c>
      <c r="C7256">
        <f t="shared" ca="1" si="341"/>
        <v>8.9656588582776546</v>
      </c>
    </row>
    <row r="7257" spans="1:3" x14ac:dyDescent="0.3">
      <c r="A7257">
        <f t="shared" ca="1" si="339"/>
        <v>73</v>
      </c>
      <c r="B7257">
        <f t="shared" ca="1" si="340"/>
        <v>0.5300141836687533</v>
      </c>
      <c r="C7257">
        <f t="shared" ca="1" si="341"/>
        <v>38.691035407818994</v>
      </c>
    </row>
    <row r="7258" spans="1:3" x14ac:dyDescent="0.3">
      <c r="A7258">
        <f t="shared" ca="1" si="339"/>
        <v>29</v>
      </c>
      <c r="B7258">
        <f t="shared" ca="1" si="340"/>
        <v>0.22046037907311011</v>
      </c>
      <c r="C7258">
        <f t="shared" ca="1" si="341"/>
        <v>6.3933509931201931</v>
      </c>
    </row>
    <row r="7259" spans="1:3" x14ac:dyDescent="0.3">
      <c r="A7259">
        <f t="shared" ca="1" si="339"/>
        <v>5</v>
      </c>
      <c r="B7259">
        <f t="shared" ca="1" si="340"/>
        <v>0.54894812242272439</v>
      </c>
      <c r="C7259">
        <f t="shared" ca="1" si="341"/>
        <v>2.7447406121136222</v>
      </c>
    </row>
    <row r="7260" spans="1:3" x14ac:dyDescent="0.3">
      <c r="A7260">
        <f t="shared" ca="1" si="339"/>
        <v>58</v>
      </c>
      <c r="B7260">
        <f t="shared" ca="1" si="340"/>
        <v>0.68512212689008845</v>
      </c>
      <c r="C7260">
        <f t="shared" ca="1" si="341"/>
        <v>39.737083359625132</v>
      </c>
    </row>
    <row r="7261" spans="1:3" x14ac:dyDescent="0.3">
      <c r="A7261">
        <f t="shared" ca="1" si="339"/>
        <v>35</v>
      </c>
      <c r="B7261">
        <f t="shared" ca="1" si="340"/>
        <v>0.33337323774574945</v>
      </c>
      <c r="C7261">
        <f t="shared" ca="1" si="341"/>
        <v>11.668063321101231</v>
      </c>
    </row>
    <row r="7262" spans="1:3" x14ac:dyDescent="0.3">
      <c r="A7262">
        <f t="shared" ca="1" si="339"/>
        <v>41</v>
      </c>
      <c r="B7262">
        <f t="shared" ca="1" si="340"/>
        <v>0.60379787557787123</v>
      </c>
      <c r="C7262">
        <f t="shared" ca="1" si="341"/>
        <v>24.755712898692721</v>
      </c>
    </row>
    <row r="7263" spans="1:3" x14ac:dyDescent="0.3">
      <c r="A7263">
        <f t="shared" ca="1" si="339"/>
        <v>2</v>
      </c>
      <c r="B7263">
        <f t="shared" ca="1" si="340"/>
        <v>0.65326362486479561</v>
      </c>
      <c r="C7263">
        <f t="shared" ca="1" si="341"/>
        <v>1.3065272497295912</v>
      </c>
    </row>
    <row r="7264" spans="1:3" x14ac:dyDescent="0.3">
      <c r="A7264">
        <f t="shared" ca="1" si="339"/>
        <v>62</v>
      </c>
      <c r="B7264">
        <f t="shared" ca="1" si="340"/>
        <v>0.67802963690722384</v>
      </c>
      <c r="C7264">
        <f t="shared" ca="1" si="341"/>
        <v>42.037837488247881</v>
      </c>
    </row>
    <row r="7265" spans="1:3" x14ac:dyDescent="0.3">
      <c r="A7265">
        <f t="shared" ca="1" si="339"/>
        <v>89</v>
      </c>
      <c r="B7265">
        <f t="shared" ca="1" si="340"/>
        <v>0.10007649964442511</v>
      </c>
      <c r="C7265">
        <f t="shared" ca="1" si="341"/>
        <v>8.9068084683538356</v>
      </c>
    </row>
    <row r="7266" spans="1:3" x14ac:dyDescent="0.3">
      <c r="A7266">
        <f t="shared" ca="1" si="339"/>
        <v>17</v>
      </c>
      <c r="B7266">
        <f t="shared" ca="1" si="340"/>
        <v>0.83190348745067899</v>
      </c>
      <c r="C7266">
        <f t="shared" ca="1" si="341"/>
        <v>14.142359286661543</v>
      </c>
    </row>
    <row r="7267" spans="1:3" x14ac:dyDescent="0.3">
      <c r="A7267">
        <f t="shared" ca="1" si="339"/>
        <v>99</v>
      </c>
      <c r="B7267">
        <f t="shared" ca="1" si="340"/>
        <v>0.94784797507291318</v>
      </c>
      <c r="C7267">
        <f t="shared" ca="1" si="341"/>
        <v>93.836949532218412</v>
      </c>
    </row>
    <row r="7268" spans="1:3" x14ac:dyDescent="0.3">
      <c r="A7268">
        <f t="shared" ca="1" si="339"/>
        <v>81</v>
      </c>
      <c r="B7268">
        <f t="shared" ca="1" si="340"/>
        <v>0.50839341202908561</v>
      </c>
      <c r="C7268">
        <f t="shared" ca="1" si="341"/>
        <v>41.179866374355932</v>
      </c>
    </row>
    <row r="7269" spans="1:3" x14ac:dyDescent="0.3">
      <c r="A7269">
        <f t="shared" ca="1" si="339"/>
        <v>48</v>
      </c>
      <c r="B7269">
        <f t="shared" ca="1" si="340"/>
        <v>5.5046229895841181E-2</v>
      </c>
      <c r="C7269">
        <f t="shared" ca="1" si="341"/>
        <v>2.6422190350003767</v>
      </c>
    </row>
    <row r="7270" spans="1:3" x14ac:dyDescent="0.3">
      <c r="A7270">
        <f t="shared" ca="1" si="339"/>
        <v>58</v>
      </c>
      <c r="B7270">
        <f t="shared" ca="1" si="340"/>
        <v>0.39499418327355118</v>
      </c>
      <c r="C7270">
        <f t="shared" ca="1" si="341"/>
        <v>22.90966262986597</v>
      </c>
    </row>
    <row r="7271" spans="1:3" x14ac:dyDescent="0.3">
      <c r="A7271">
        <f t="shared" ca="1" si="339"/>
        <v>92</v>
      </c>
      <c r="B7271">
        <f t="shared" ca="1" si="340"/>
        <v>0.84192491726911889</v>
      </c>
      <c r="C7271">
        <f t="shared" ca="1" si="341"/>
        <v>77.457092388758937</v>
      </c>
    </row>
    <row r="7272" spans="1:3" x14ac:dyDescent="0.3">
      <c r="A7272">
        <f t="shared" ca="1" si="339"/>
        <v>94</v>
      </c>
      <c r="B7272">
        <f t="shared" ca="1" si="340"/>
        <v>0.59446033379934227</v>
      </c>
      <c r="C7272">
        <f t="shared" ca="1" si="341"/>
        <v>55.879271377138174</v>
      </c>
    </row>
    <row r="7273" spans="1:3" x14ac:dyDescent="0.3">
      <c r="A7273">
        <f t="shared" ca="1" si="339"/>
        <v>56</v>
      </c>
      <c r="B7273">
        <f t="shared" ca="1" si="340"/>
        <v>0.10405146049641856</v>
      </c>
      <c r="C7273">
        <f t="shared" ca="1" si="341"/>
        <v>5.8268817877994392</v>
      </c>
    </row>
    <row r="7274" spans="1:3" x14ac:dyDescent="0.3">
      <c r="A7274">
        <f t="shared" ca="1" si="339"/>
        <v>71</v>
      </c>
      <c r="B7274">
        <f t="shared" ca="1" si="340"/>
        <v>0.55692442876472104</v>
      </c>
      <c r="C7274">
        <f t="shared" ca="1" si="341"/>
        <v>39.541634442295191</v>
      </c>
    </row>
    <row r="7275" spans="1:3" x14ac:dyDescent="0.3">
      <c r="A7275">
        <f t="shared" ca="1" si="339"/>
        <v>41</v>
      </c>
      <c r="B7275">
        <f t="shared" ca="1" si="340"/>
        <v>0.67422557353121815</v>
      </c>
      <c r="C7275">
        <f t="shared" ca="1" si="341"/>
        <v>27.643248514779945</v>
      </c>
    </row>
    <row r="7276" spans="1:3" x14ac:dyDescent="0.3">
      <c r="A7276">
        <f t="shared" ca="1" si="339"/>
        <v>29</v>
      </c>
      <c r="B7276">
        <f t="shared" ca="1" si="340"/>
        <v>0.25147906604449899</v>
      </c>
      <c r="C7276">
        <f t="shared" ca="1" si="341"/>
        <v>7.2928929152904711</v>
      </c>
    </row>
    <row r="7277" spans="1:3" x14ac:dyDescent="0.3">
      <c r="A7277">
        <f t="shared" ca="1" si="339"/>
        <v>26</v>
      </c>
      <c r="B7277">
        <f t="shared" ca="1" si="340"/>
        <v>0.1320930706754081</v>
      </c>
      <c r="C7277">
        <f t="shared" ca="1" si="341"/>
        <v>3.4344198375606103</v>
      </c>
    </row>
    <row r="7278" spans="1:3" x14ac:dyDescent="0.3">
      <c r="A7278">
        <f t="shared" ca="1" si="339"/>
        <v>80</v>
      </c>
      <c r="B7278">
        <f t="shared" ca="1" si="340"/>
        <v>0.26987899763039791</v>
      </c>
      <c r="C7278">
        <f t="shared" ca="1" si="341"/>
        <v>21.590319810431833</v>
      </c>
    </row>
    <row r="7279" spans="1:3" x14ac:dyDescent="0.3">
      <c r="A7279">
        <f t="shared" ca="1" si="339"/>
        <v>58</v>
      </c>
      <c r="B7279">
        <f t="shared" ca="1" si="340"/>
        <v>0.59946635092765488</v>
      </c>
      <c r="C7279">
        <f t="shared" ca="1" si="341"/>
        <v>34.769048353803981</v>
      </c>
    </row>
    <row r="7280" spans="1:3" x14ac:dyDescent="0.3">
      <c r="A7280">
        <f t="shared" ca="1" si="339"/>
        <v>51</v>
      </c>
      <c r="B7280">
        <f t="shared" ca="1" si="340"/>
        <v>0.18729446514718484</v>
      </c>
      <c r="C7280">
        <f t="shared" ca="1" si="341"/>
        <v>9.5520177225064273</v>
      </c>
    </row>
    <row r="7281" spans="1:3" x14ac:dyDescent="0.3">
      <c r="A7281">
        <f t="shared" ca="1" si="339"/>
        <v>92</v>
      </c>
      <c r="B7281">
        <f t="shared" ca="1" si="340"/>
        <v>8.8090969061162983E-2</v>
      </c>
      <c r="C7281">
        <f t="shared" ca="1" si="341"/>
        <v>8.1043691536269939</v>
      </c>
    </row>
    <row r="7282" spans="1:3" x14ac:dyDescent="0.3">
      <c r="A7282">
        <f t="shared" ca="1" si="339"/>
        <v>49</v>
      </c>
      <c r="B7282">
        <f t="shared" ca="1" si="340"/>
        <v>0.62870709602045949</v>
      </c>
      <c r="C7282">
        <f t="shared" ca="1" si="341"/>
        <v>30.806647705002515</v>
      </c>
    </row>
    <row r="7283" spans="1:3" x14ac:dyDescent="0.3">
      <c r="A7283">
        <f t="shared" ca="1" si="339"/>
        <v>40</v>
      </c>
      <c r="B7283">
        <f t="shared" ca="1" si="340"/>
        <v>0.18706646494257173</v>
      </c>
      <c r="C7283">
        <f t="shared" ca="1" si="341"/>
        <v>7.4826585977028692</v>
      </c>
    </row>
    <row r="7284" spans="1:3" x14ac:dyDescent="0.3">
      <c r="A7284">
        <f t="shared" ca="1" si="339"/>
        <v>9</v>
      </c>
      <c r="B7284">
        <f t="shared" ca="1" si="340"/>
        <v>0.31287782463652591</v>
      </c>
      <c r="C7284">
        <f t="shared" ca="1" si="341"/>
        <v>2.8159004217287333</v>
      </c>
    </row>
    <row r="7285" spans="1:3" x14ac:dyDescent="0.3">
      <c r="A7285">
        <f t="shared" ca="1" si="339"/>
        <v>23</v>
      </c>
      <c r="B7285">
        <f t="shared" ca="1" si="340"/>
        <v>0.78712280798385881</v>
      </c>
      <c r="C7285">
        <f t="shared" ca="1" si="341"/>
        <v>18.103824583628754</v>
      </c>
    </row>
    <row r="7286" spans="1:3" x14ac:dyDescent="0.3">
      <c r="A7286">
        <f t="shared" ca="1" si="339"/>
        <v>47</v>
      </c>
      <c r="B7286">
        <f t="shared" ca="1" si="340"/>
        <v>0.69493301215393066</v>
      </c>
      <c r="C7286">
        <f t="shared" ca="1" si="341"/>
        <v>32.661851571234742</v>
      </c>
    </row>
    <row r="7287" spans="1:3" x14ac:dyDescent="0.3">
      <c r="A7287">
        <f t="shared" ca="1" si="339"/>
        <v>91</v>
      </c>
      <c r="B7287">
        <f t="shared" ca="1" si="340"/>
        <v>0.30548771911272055</v>
      </c>
      <c r="C7287">
        <f t="shared" ca="1" si="341"/>
        <v>27.79938243925757</v>
      </c>
    </row>
    <row r="7288" spans="1:3" x14ac:dyDescent="0.3">
      <c r="A7288">
        <f t="shared" ca="1" si="339"/>
        <v>94</v>
      </c>
      <c r="B7288">
        <f t="shared" ca="1" si="340"/>
        <v>0.66078060101816372</v>
      </c>
      <c r="C7288">
        <f t="shared" ca="1" si="341"/>
        <v>62.113376495707392</v>
      </c>
    </row>
    <row r="7289" spans="1:3" x14ac:dyDescent="0.3">
      <c r="A7289">
        <f t="shared" ca="1" si="339"/>
        <v>34</v>
      </c>
      <c r="B7289">
        <f t="shared" ca="1" si="340"/>
        <v>0.27518622516394375</v>
      </c>
      <c r="C7289">
        <f t="shared" ca="1" si="341"/>
        <v>9.3563316555740883</v>
      </c>
    </row>
    <row r="7290" spans="1:3" x14ac:dyDescent="0.3">
      <c r="A7290">
        <f t="shared" ca="1" si="339"/>
        <v>59</v>
      </c>
      <c r="B7290">
        <f t="shared" ca="1" si="340"/>
        <v>0.92173164145563835</v>
      </c>
      <c r="C7290">
        <f t="shared" ca="1" si="341"/>
        <v>54.382166845882665</v>
      </c>
    </row>
    <row r="7291" spans="1:3" x14ac:dyDescent="0.3">
      <c r="A7291">
        <f t="shared" ca="1" si="339"/>
        <v>73</v>
      </c>
      <c r="B7291">
        <f t="shared" ca="1" si="340"/>
        <v>0.66683834782945173</v>
      </c>
      <c r="C7291">
        <f t="shared" ca="1" si="341"/>
        <v>48.679199391549979</v>
      </c>
    </row>
    <row r="7292" spans="1:3" x14ac:dyDescent="0.3">
      <c r="A7292">
        <f t="shared" ca="1" si="339"/>
        <v>78</v>
      </c>
      <c r="B7292">
        <f t="shared" ca="1" si="340"/>
        <v>0.82347801704460877</v>
      </c>
      <c r="C7292">
        <f t="shared" ca="1" si="341"/>
        <v>64.231285329479491</v>
      </c>
    </row>
    <row r="7293" spans="1:3" x14ac:dyDescent="0.3">
      <c r="A7293">
        <f t="shared" ca="1" si="339"/>
        <v>15</v>
      </c>
      <c r="B7293">
        <f t="shared" ca="1" si="340"/>
        <v>0.18871364540385482</v>
      </c>
      <c r="C7293">
        <f t="shared" ca="1" si="341"/>
        <v>2.8307046810578225</v>
      </c>
    </row>
    <row r="7294" spans="1:3" x14ac:dyDescent="0.3">
      <c r="A7294">
        <f t="shared" ca="1" si="339"/>
        <v>51</v>
      </c>
      <c r="B7294">
        <f t="shared" ca="1" si="340"/>
        <v>0.26049210760425545</v>
      </c>
      <c r="C7294">
        <f t="shared" ca="1" si="341"/>
        <v>13.285097487817028</v>
      </c>
    </row>
    <row r="7295" spans="1:3" x14ac:dyDescent="0.3">
      <c r="A7295">
        <f t="shared" ca="1" si="339"/>
        <v>7</v>
      </c>
      <c r="B7295">
        <f t="shared" ca="1" si="340"/>
        <v>0.38241944926506832</v>
      </c>
      <c r="C7295">
        <f t="shared" ca="1" si="341"/>
        <v>2.6769361448554783</v>
      </c>
    </row>
    <row r="7296" spans="1:3" x14ac:dyDescent="0.3">
      <c r="A7296">
        <f t="shared" ca="1" si="339"/>
        <v>72</v>
      </c>
      <c r="B7296">
        <f t="shared" ca="1" si="340"/>
        <v>0.67772034586496865</v>
      </c>
      <c r="C7296">
        <f t="shared" ca="1" si="341"/>
        <v>48.795864902277742</v>
      </c>
    </row>
    <row r="7297" spans="1:3" x14ac:dyDescent="0.3">
      <c r="A7297">
        <f t="shared" ca="1" si="339"/>
        <v>92</v>
      </c>
      <c r="B7297">
        <f t="shared" ca="1" si="340"/>
        <v>0.19493292167063969</v>
      </c>
      <c r="C7297">
        <f t="shared" ca="1" si="341"/>
        <v>17.933828793698851</v>
      </c>
    </row>
    <row r="7298" spans="1:3" x14ac:dyDescent="0.3">
      <c r="A7298">
        <f t="shared" ca="1" si="339"/>
        <v>56</v>
      </c>
      <c r="B7298">
        <f t="shared" ca="1" si="340"/>
        <v>0.70808769379056891</v>
      </c>
      <c r="C7298">
        <f t="shared" ca="1" si="341"/>
        <v>39.652910852271859</v>
      </c>
    </row>
    <row r="7299" spans="1:3" x14ac:dyDescent="0.3">
      <c r="A7299">
        <f t="shared" ref="A7299:A7362" ca="1" si="342">RANDBETWEEN(1, 100)</f>
        <v>14</v>
      </c>
      <c r="B7299">
        <f t="shared" ref="B7299:B7362" ca="1" si="343">RAND()</f>
        <v>5.7709093675155421E-2</v>
      </c>
      <c r="C7299">
        <f t="shared" ref="C7299:C7362" ca="1" si="344">A7299*B7299</f>
        <v>0.80792731145217589</v>
      </c>
    </row>
    <row r="7300" spans="1:3" x14ac:dyDescent="0.3">
      <c r="A7300">
        <f t="shared" ca="1" si="342"/>
        <v>24</v>
      </c>
      <c r="B7300">
        <f t="shared" ca="1" si="343"/>
        <v>0.20312770491303178</v>
      </c>
      <c r="C7300">
        <f t="shared" ca="1" si="344"/>
        <v>4.8750649179127628</v>
      </c>
    </row>
    <row r="7301" spans="1:3" x14ac:dyDescent="0.3">
      <c r="A7301">
        <f t="shared" ca="1" si="342"/>
        <v>49</v>
      </c>
      <c r="B7301">
        <f t="shared" ca="1" si="343"/>
        <v>0.72178618763206326</v>
      </c>
      <c r="C7301">
        <f t="shared" ca="1" si="344"/>
        <v>35.367523193971103</v>
      </c>
    </row>
    <row r="7302" spans="1:3" x14ac:dyDescent="0.3">
      <c r="A7302">
        <f t="shared" ca="1" si="342"/>
        <v>62</v>
      </c>
      <c r="B7302">
        <f t="shared" ca="1" si="343"/>
        <v>0.22198613649945664</v>
      </c>
      <c r="C7302">
        <f t="shared" ca="1" si="344"/>
        <v>13.763140462966312</v>
      </c>
    </row>
    <row r="7303" spans="1:3" x14ac:dyDescent="0.3">
      <c r="A7303">
        <f t="shared" ca="1" si="342"/>
        <v>69</v>
      </c>
      <c r="B7303">
        <f t="shared" ca="1" si="343"/>
        <v>0.41929758039364573</v>
      </c>
      <c r="C7303">
        <f t="shared" ca="1" si="344"/>
        <v>28.931533047161555</v>
      </c>
    </row>
    <row r="7304" spans="1:3" x14ac:dyDescent="0.3">
      <c r="A7304">
        <f t="shared" ca="1" si="342"/>
        <v>47</v>
      </c>
      <c r="B7304">
        <f t="shared" ca="1" si="343"/>
        <v>3.1034843446539284E-2</v>
      </c>
      <c r="C7304">
        <f t="shared" ca="1" si="344"/>
        <v>1.4586376419873464</v>
      </c>
    </row>
    <row r="7305" spans="1:3" x14ac:dyDescent="0.3">
      <c r="A7305">
        <f t="shared" ca="1" si="342"/>
        <v>19</v>
      </c>
      <c r="B7305">
        <f t="shared" ca="1" si="343"/>
        <v>0.70579382537929658</v>
      </c>
      <c r="C7305">
        <f t="shared" ca="1" si="344"/>
        <v>13.410082682206635</v>
      </c>
    </row>
    <row r="7306" spans="1:3" x14ac:dyDescent="0.3">
      <c r="A7306">
        <f t="shared" ca="1" si="342"/>
        <v>89</v>
      </c>
      <c r="B7306">
        <f t="shared" ca="1" si="343"/>
        <v>0.29689189488011603</v>
      </c>
      <c r="C7306">
        <f t="shared" ca="1" si="344"/>
        <v>26.423378644330327</v>
      </c>
    </row>
    <row r="7307" spans="1:3" x14ac:dyDescent="0.3">
      <c r="A7307">
        <f t="shared" ca="1" si="342"/>
        <v>7</v>
      </c>
      <c r="B7307">
        <f t="shared" ca="1" si="343"/>
        <v>0.86253335306652568</v>
      </c>
      <c r="C7307">
        <f t="shared" ca="1" si="344"/>
        <v>6.0377334714656801</v>
      </c>
    </row>
    <row r="7308" spans="1:3" x14ac:dyDescent="0.3">
      <c r="A7308">
        <f t="shared" ca="1" si="342"/>
        <v>66</v>
      </c>
      <c r="B7308">
        <f t="shared" ca="1" si="343"/>
        <v>0.65867497531112806</v>
      </c>
      <c r="C7308">
        <f t="shared" ca="1" si="344"/>
        <v>43.472548370534454</v>
      </c>
    </row>
    <row r="7309" spans="1:3" x14ac:dyDescent="0.3">
      <c r="A7309">
        <f t="shared" ca="1" si="342"/>
        <v>17</v>
      </c>
      <c r="B7309">
        <f t="shared" ca="1" si="343"/>
        <v>0.32120984350553394</v>
      </c>
      <c r="C7309">
        <f t="shared" ca="1" si="344"/>
        <v>5.4605673395940766</v>
      </c>
    </row>
    <row r="7310" spans="1:3" x14ac:dyDescent="0.3">
      <c r="A7310">
        <f t="shared" ca="1" si="342"/>
        <v>17</v>
      </c>
      <c r="B7310">
        <f t="shared" ca="1" si="343"/>
        <v>0.5116333300482232</v>
      </c>
      <c r="C7310">
        <f t="shared" ca="1" si="344"/>
        <v>8.6977666108197944</v>
      </c>
    </row>
    <row r="7311" spans="1:3" x14ac:dyDescent="0.3">
      <c r="A7311">
        <f t="shared" ca="1" si="342"/>
        <v>63</v>
      </c>
      <c r="B7311">
        <f t="shared" ca="1" si="343"/>
        <v>0.27994472689719407</v>
      </c>
      <c r="C7311">
        <f t="shared" ca="1" si="344"/>
        <v>17.636517794523225</v>
      </c>
    </row>
    <row r="7312" spans="1:3" x14ac:dyDescent="0.3">
      <c r="A7312">
        <f t="shared" ca="1" si="342"/>
        <v>16</v>
      </c>
      <c r="B7312">
        <f t="shared" ca="1" si="343"/>
        <v>2.4440511938019216E-2</v>
      </c>
      <c r="C7312">
        <f t="shared" ca="1" si="344"/>
        <v>0.39104819100830746</v>
      </c>
    </row>
    <row r="7313" spans="1:3" x14ac:dyDescent="0.3">
      <c r="A7313">
        <f t="shared" ca="1" si="342"/>
        <v>46</v>
      </c>
      <c r="B7313">
        <f t="shared" ca="1" si="343"/>
        <v>0.67532788644482278</v>
      </c>
      <c r="C7313">
        <f t="shared" ca="1" si="344"/>
        <v>31.065082776461846</v>
      </c>
    </row>
    <row r="7314" spans="1:3" x14ac:dyDescent="0.3">
      <c r="A7314">
        <f t="shared" ca="1" si="342"/>
        <v>33</v>
      </c>
      <c r="B7314">
        <f t="shared" ca="1" si="343"/>
        <v>0.50667539301537456</v>
      </c>
      <c r="C7314">
        <f t="shared" ca="1" si="344"/>
        <v>16.720287969507361</v>
      </c>
    </row>
    <row r="7315" spans="1:3" x14ac:dyDescent="0.3">
      <c r="A7315">
        <f t="shared" ca="1" si="342"/>
        <v>91</v>
      </c>
      <c r="B7315">
        <f t="shared" ca="1" si="343"/>
        <v>0.21796432332135374</v>
      </c>
      <c r="C7315">
        <f t="shared" ca="1" si="344"/>
        <v>19.834753422243189</v>
      </c>
    </row>
    <row r="7316" spans="1:3" x14ac:dyDescent="0.3">
      <c r="A7316">
        <f t="shared" ca="1" si="342"/>
        <v>81</v>
      </c>
      <c r="B7316">
        <f t="shared" ca="1" si="343"/>
        <v>0.68001791889061103</v>
      </c>
      <c r="C7316">
        <f t="shared" ca="1" si="344"/>
        <v>55.081451430139495</v>
      </c>
    </row>
    <row r="7317" spans="1:3" x14ac:dyDescent="0.3">
      <c r="A7317">
        <f t="shared" ca="1" si="342"/>
        <v>90</v>
      </c>
      <c r="B7317">
        <f t="shared" ca="1" si="343"/>
        <v>0.78325650752446341</v>
      </c>
      <c r="C7317">
        <f t="shared" ca="1" si="344"/>
        <v>70.493085677201705</v>
      </c>
    </row>
    <row r="7318" spans="1:3" x14ac:dyDescent="0.3">
      <c r="A7318">
        <f t="shared" ca="1" si="342"/>
        <v>11</v>
      </c>
      <c r="B7318">
        <f t="shared" ca="1" si="343"/>
        <v>0.45859875434836317</v>
      </c>
      <c r="C7318">
        <f t="shared" ca="1" si="344"/>
        <v>5.0445862978319944</v>
      </c>
    </row>
    <row r="7319" spans="1:3" x14ac:dyDescent="0.3">
      <c r="A7319">
        <f t="shared" ca="1" si="342"/>
        <v>91</v>
      </c>
      <c r="B7319">
        <f t="shared" ca="1" si="343"/>
        <v>0.69471401772958352</v>
      </c>
      <c r="C7319">
        <f t="shared" ca="1" si="344"/>
        <v>63.218975613392104</v>
      </c>
    </row>
    <row r="7320" spans="1:3" x14ac:dyDescent="0.3">
      <c r="A7320">
        <f t="shared" ca="1" si="342"/>
        <v>32</v>
      </c>
      <c r="B7320">
        <f t="shared" ca="1" si="343"/>
        <v>0.92612981099729941</v>
      </c>
      <c r="C7320">
        <f t="shared" ca="1" si="344"/>
        <v>29.636153951913581</v>
      </c>
    </row>
    <row r="7321" spans="1:3" x14ac:dyDescent="0.3">
      <c r="A7321">
        <f t="shared" ca="1" si="342"/>
        <v>39</v>
      </c>
      <c r="B7321">
        <f t="shared" ca="1" si="343"/>
        <v>0.12014544417437456</v>
      </c>
      <c r="C7321">
        <f t="shared" ca="1" si="344"/>
        <v>4.6856723228006079</v>
      </c>
    </row>
    <row r="7322" spans="1:3" x14ac:dyDescent="0.3">
      <c r="A7322">
        <f t="shared" ca="1" si="342"/>
        <v>69</v>
      </c>
      <c r="B7322">
        <f t="shared" ca="1" si="343"/>
        <v>7.0133720392801302E-2</v>
      </c>
      <c r="C7322">
        <f t="shared" ca="1" si="344"/>
        <v>4.8392267071032897</v>
      </c>
    </row>
    <row r="7323" spans="1:3" x14ac:dyDescent="0.3">
      <c r="A7323">
        <f t="shared" ca="1" si="342"/>
        <v>12</v>
      </c>
      <c r="B7323">
        <f t="shared" ca="1" si="343"/>
        <v>0.16265033490221958</v>
      </c>
      <c r="C7323">
        <f t="shared" ca="1" si="344"/>
        <v>1.951804018826635</v>
      </c>
    </row>
    <row r="7324" spans="1:3" x14ac:dyDescent="0.3">
      <c r="A7324">
        <f t="shared" ca="1" si="342"/>
        <v>95</v>
      </c>
      <c r="B7324">
        <f t="shared" ca="1" si="343"/>
        <v>0.89420050561826359</v>
      </c>
      <c r="C7324">
        <f t="shared" ca="1" si="344"/>
        <v>84.949048033735039</v>
      </c>
    </row>
    <row r="7325" spans="1:3" x14ac:dyDescent="0.3">
      <c r="A7325">
        <f t="shared" ca="1" si="342"/>
        <v>94</v>
      </c>
      <c r="B7325">
        <f t="shared" ca="1" si="343"/>
        <v>0.46051045130993307</v>
      </c>
      <c r="C7325">
        <f t="shared" ca="1" si="344"/>
        <v>43.287982423133705</v>
      </c>
    </row>
    <row r="7326" spans="1:3" x14ac:dyDescent="0.3">
      <c r="A7326">
        <f t="shared" ca="1" si="342"/>
        <v>65</v>
      </c>
      <c r="B7326">
        <f t="shared" ca="1" si="343"/>
        <v>3.6868221554279712E-2</v>
      </c>
      <c r="C7326">
        <f t="shared" ca="1" si="344"/>
        <v>2.3964344010281815</v>
      </c>
    </row>
    <row r="7327" spans="1:3" x14ac:dyDescent="0.3">
      <c r="A7327">
        <f t="shared" ca="1" si="342"/>
        <v>54</v>
      </c>
      <c r="B7327">
        <f t="shared" ca="1" si="343"/>
        <v>8.5445317660981512E-2</v>
      </c>
      <c r="C7327">
        <f t="shared" ca="1" si="344"/>
        <v>4.6140471536930017</v>
      </c>
    </row>
    <row r="7328" spans="1:3" x14ac:dyDescent="0.3">
      <c r="A7328">
        <f t="shared" ca="1" si="342"/>
        <v>65</v>
      </c>
      <c r="B7328">
        <f t="shared" ca="1" si="343"/>
        <v>0.89176855223038531</v>
      </c>
      <c r="C7328">
        <f t="shared" ca="1" si="344"/>
        <v>57.964955894975049</v>
      </c>
    </row>
    <row r="7329" spans="1:3" x14ac:dyDescent="0.3">
      <c r="A7329">
        <f t="shared" ca="1" si="342"/>
        <v>94</v>
      </c>
      <c r="B7329">
        <f t="shared" ca="1" si="343"/>
        <v>0.99871280422824915</v>
      </c>
      <c r="C7329">
        <f t="shared" ca="1" si="344"/>
        <v>93.879003597455423</v>
      </c>
    </row>
    <row r="7330" spans="1:3" x14ac:dyDescent="0.3">
      <c r="A7330">
        <f t="shared" ca="1" si="342"/>
        <v>85</v>
      </c>
      <c r="B7330">
        <f t="shared" ca="1" si="343"/>
        <v>0.31063795015274653</v>
      </c>
      <c r="C7330">
        <f t="shared" ca="1" si="344"/>
        <v>26.404225762983454</v>
      </c>
    </row>
    <row r="7331" spans="1:3" x14ac:dyDescent="0.3">
      <c r="A7331">
        <f t="shared" ca="1" si="342"/>
        <v>92</v>
      </c>
      <c r="B7331">
        <f t="shared" ca="1" si="343"/>
        <v>3.4098944101091933E-2</v>
      </c>
      <c r="C7331">
        <f t="shared" ca="1" si="344"/>
        <v>3.1371028573004578</v>
      </c>
    </row>
    <row r="7332" spans="1:3" x14ac:dyDescent="0.3">
      <c r="A7332">
        <f t="shared" ca="1" si="342"/>
        <v>80</v>
      </c>
      <c r="B7332">
        <f t="shared" ca="1" si="343"/>
        <v>0.48906221055904786</v>
      </c>
      <c r="C7332">
        <f t="shared" ca="1" si="344"/>
        <v>39.124976844723832</v>
      </c>
    </row>
    <row r="7333" spans="1:3" x14ac:dyDescent="0.3">
      <c r="A7333">
        <f t="shared" ca="1" si="342"/>
        <v>49</v>
      </c>
      <c r="B7333">
        <f t="shared" ca="1" si="343"/>
        <v>0.98830596607985111</v>
      </c>
      <c r="C7333">
        <f t="shared" ca="1" si="344"/>
        <v>48.426992337912701</v>
      </c>
    </row>
    <row r="7334" spans="1:3" x14ac:dyDescent="0.3">
      <c r="A7334">
        <f t="shared" ca="1" si="342"/>
        <v>95</v>
      </c>
      <c r="B7334">
        <f t="shared" ca="1" si="343"/>
        <v>0.11974843657436152</v>
      </c>
      <c r="C7334">
        <f t="shared" ca="1" si="344"/>
        <v>11.376101474564344</v>
      </c>
    </row>
    <row r="7335" spans="1:3" x14ac:dyDescent="0.3">
      <c r="A7335">
        <f t="shared" ca="1" si="342"/>
        <v>35</v>
      </c>
      <c r="B7335">
        <f t="shared" ca="1" si="343"/>
        <v>0.71254224591341841</v>
      </c>
      <c r="C7335">
        <f t="shared" ca="1" si="344"/>
        <v>24.938978606969645</v>
      </c>
    </row>
    <row r="7336" spans="1:3" x14ac:dyDescent="0.3">
      <c r="A7336">
        <f t="shared" ca="1" si="342"/>
        <v>51</v>
      </c>
      <c r="B7336">
        <f t="shared" ca="1" si="343"/>
        <v>0.29532318927847523</v>
      </c>
      <c r="C7336">
        <f t="shared" ca="1" si="344"/>
        <v>15.061482653202237</v>
      </c>
    </row>
    <row r="7337" spans="1:3" x14ac:dyDescent="0.3">
      <c r="A7337">
        <f t="shared" ca="1" si="342"/>
        <v>67</v>
      </c>
      <c r="B7337">
        <f t="shared" ca="1" si="343"/>
        <v>0.11637018292372581</v>
      </c>
      <c r="C7337">
        <f t="shared" ca="1" si="344"/>
        <v>7.7968022558896291</v>
      </c>
    </row>
    <row r="7338" spans="1:3" x14ac:dyDescent="0.3">
      <c r="A7338">
        <f t="shared" ca="1" si="342"/>
        <v>43</v>
      </c>
      <c r="B7338">
        <f t="shared" ca="1" si="343"/>
        <v>0.25460270923366557</v>
      </c>
      <c r="C7338">
        <f t="shared" ca="1" si="344"/>
        <v>10.94791649704762</v>
      </c>
    </row>
    <row r="7339" spans="1:3" x14ac:dyDescent="0.3">
      <c r="A7339">
        <f t="shared" ca="1" si="342"/>
        <v>64</v>
      </c>
      <c r="B7339">
        <f t="shared" ca="1" si="343"/>
        <v>0.27413379195988041</v>
      </c>
      <c r="C7339">
        <f t="shared" ca="1" si="344"/>
        <v>17.544562685432346</v>
      </c>
    </row>
    <row r="7340" spans="1:3" x14ac:dyDescent="0.3">
      <c r="A7340">
        <f t="shared" ca="1" si="342"/>
        <v>83</v>
      </c>
      <c r="B7340">
        <f t="shared" ca="1" si="343"/>
        <v>0.29659627873863714</v>
      </c>
      <c r="C7340">
        <f t="shared" ca="1" si="344"/>
        <v>24.617491135306881</v>
      </c>
    </row>
    <row r="7341" spans="1:3" x14ac:dyDescent="0.3">
      <c r="A7341">
        <f t="shared" ca="1" si="342"/>
        <v>25</v>
      </c>
      <c r="B7341">
        <f t="shared" ca="1" si="343"/>
        <v>0.38508107249188617</v>
      </c>
      <c r="C7341">
        <f t="shared" ca="1" si="344"/>
        <v>9.6270268122971547</v>
      </c>
    </row>
    <row r="7342" spans="1:3" x14ac:dyDescent="0.3">
      <c r="A7342">
        <f t="shared" ca="1" si="342"/>
        <v>80</v>
      </c>
      <c r="B7342">
        <f t="shared" ca="1" si="343"/>
        <v>0.69236401387481583</v>
      </c>
      <c r="C7342">
        <f t="shared" ca="1" si="344"/>
        <v>55.389121109985268</v>
      </c>
    </row>
    <row r="7343" spans="1:3" x14ac:dyDescent="0.3">
      <c r="A7343">
        <f t="shared" ca="1" si="342"/>
        <v>10</v>
      </c>
      <c r="B7343">
        <f t="shared" ca="1" si="343"/>
        <v>3.9161479932545928E-2</v>
      </c>
      <c r="C7343">
        <f t="shared" ca="1" si="344"/>
        <v>0.39161479932545928</v>
      </c>
    </row>
    <row r="7344" spans="1:3" x14ac:dyDescent="0.3">
      <c r="A7344">
        <f t="shared" ca="1" si="342"/>
        <v>37</v>
      </c>
      <c r="B7344">
        <f t="shared" ca="1" si="343"/>
        <v>0.41031550821306673</v>
      </c>
      <c r="C7344">
        <f t="shared" ca="1" si="344"/>
        <v>15.181673803883468</v>
      </c>
    </row>
    <row r="7345" spans="1:3" x14ac:dyDescent="0.3">
      <c r="A7345">
        <f t="shared" ca="1" si="342"/>
        <v>71</v>
      </c>
      <c r="B7345">
        <f t="shared" ca="1" si="343"/>
        <v>0.52835687790503272</v>
      </c>
      <c r="C7345">
        <f t="shared" ca="1" si="344"/>
        <v>37.513338331257323</v>
      </c>
    </row>
    <row r="7346" spans="1:3" x14ac:dyDescent="0.3">
      <c r="A7346">
        <f t="shared" ca="1" si="342"/>
        <v>4</v>
      </c>
      <c r="B7346">
        <f t="shared" ca="1" si="343"/>
        <v>0.83702682967974684</v>
      </c>
      <c r="C7346">
        <f t="shared" ca="1" si="344"/>
        <v>3.3481073187189874</v>
      </c>
    </row>
    <row r="7347" spans="1:3" x14ac:dyDescent="0.3">
      <c r="A7347">
        <f t="shared" ca="1" si="342"/>
        <v>89</v>
      </c>
      <c r="B7347">
        <f t="shared" ca="1" si="343"/>
        <v>0.52618181575431944</v>
      </c>
      <c r="C7347">
        <f t="shared" ca="1" si="344"/>
        <v>46.830181602134431</v>
      </c>
    </row>
    <row r="7348" spans="1:3" x14ac:dyDescent="0.3">
      <c r="A7348">
        <f t="shared" ca="1" si="342"/>
        <v>5</v>
      </c>
      <c r="B7348">
        <f t="shared" ca="1" si="343"/>
        <v>0.46585707949041832</v>
      </c>
      <c r="C7348">
        <f t="shared" ca="1" si="344"/>
        <v>2.3292853974520917</v>
      </c>
    </row>
    <row r="7349" spans="1:3" x14ac:dyDescent="0.3">
      <c r="A7349">
        <f t="shared" ca="1" si="342"/>
        <v>2</v>
      </c>
      <c r="B7349">
        <f t="shared" ca="1" si="343"/>
        <v>0.57457577330159204</v>
      </c>
      <c r="C7349">
        <f t="shared" ca="1" si="344"/>
        <v>1.1491515466031841</v>
      </c>
    </row>
    <row r="7350" spans="1:3" x14ac:dyDescent="0.3">
      <c r="A7350">
        <f t="shared" ca="1" si="342"/>
        <v>49</v>
      </c>
      <c r="B7350">
        <f t="shared" ca="1" si="343"/>
        <v>0.18456673259586287</v>
      </c>
      <c r="C7350">
        <f t="shared" ca="1" si="344"/>
        <v>9.0437698971972811</v>
      </c>
    </row>
    <row r="7351" spans="1:3" x14ac:dyDescent="0.3">
      <c r="A7351">
        <f t="shared" ca="1" si="342"/>
        <v>68</v>
      </c>
      <c r="B7351">
        <f t="shared" ca="1" si="343"/>
        <v>0.99653987779037911</v>
      </c>
      <c r="C7351">
        <f t="shared" ca="1" si="344"/>
        <v>67.764711689745781</v>
      </c>
    </row>
    <row r="7352" spans="1:3" x14ac:dyDescent="0.3">
      <c r="A7352">
        <f t="shared" ca="1" si="342"/>
        <v>66</v>
      </c>
      <c r="B7352">
        <f t="shared" ca="1" si="343"/>
        <v>0.62290571229462044</v>
      </c>
      <c r="C7352">
        <f t="shared" ca="1" si="344"/>
        <v>41.11177701144495</v>
      </c>
    </row>
    <row r="7353" spans="1:3" x14ac:dyDescent="0.3">
      <c r="A7353">
        <f t="shared" ca="1" si="342"/>
        <v>41</v>
      </c>
      <c r="B7353">
        <f t="shared" ca="1" si="343"/>
        <v>0.73563822395950829</v>
      </c>
      <c r="C7353">
        <f t="shared" ca="1" si="344"/>
        <v>30.161167182339838</v>
      </c>
    </row>
    <row r="7354" spans="1:3" x14ac:dyDescent="0.3">
      <c r="A7354">
        <f t="shared" ca="1" si="342"/>
        <v>94</v>
      </c>
      <c r="B7354">
        <f t="shared" ca="1" si="343"/>
        <v>0.99599459386962164</v>
      </c>
      <c r="C7354">
        <f t="shared" ca="1" si="344"/>
        <v>93.62349182374443</v>
      </c>
    </row>
    <row r="7355" spans="1:3" x14ac:dyDescent="0.3">
      <c r="A7355">
        <f t="shared" ca="1" si="342"/>
        <v>33</v>
      </c>
      <c r="B7355">
        <f t="shared" ca="1" si="343"/>
        <v>0.27120404481401805</v>
      </c>
      <c r="C7355">
        <f t="shared" ca="1" si="344"/>
        <v>8.949733478862596</v>
      </c>
    </row>
    <row r="7356" spans="1:3" x14ac:dyDescent="0.3">
      <c r="A7356">
        <f t="shared" ca="1" si="342"/>
        <v>35</v>
      </c>
      <c r="B7356">
        <f t="shared" ca="1" si="343"/>
        <v>0.80357556114543371</v>
      </c>
      <c r="C7356">
        <f t="shared" ca="1" si="344"/>
        <v>28.125144640090181</v>
      </c>
    </row>
    <row r="7357" spans="1:3" x14ac:dyDescent="0.3">
      <c r="A7357">
        <f t="shared" ca="1" si="342"/>
        <v>66</v>
      </c>
      <c r="B7357">
        <f t="shared" ca="1" si="343"/>
        <v>0.21726338475790741</v>
      </c>
      <c r="C7357">
        <f t="shared" ca="1" si="344"/>
        <v>14.339383394021889</v>
      </c>
    </row>
    <row r="7358" spans="1:3" x14ac:dyDescent="0.3">
      <c r="A7358">
        <f t="shared" ca="1" si="342"/>
        <v>68</v>
      </c>
      <c r="B7358">
        <f t="shared" ca="1" si="343"/>
        <v>0.83868750732580966</v>
      </c>
      <c r="C7358">
        <f t="shared" ca="1" si="344"/>
        <v>57.030750498155058</v>
      </c>
    </row>
    <row r="7359" spans="1:3" x14ac:dyDescent="0.3">
      <c r="A7359">
        <f t="shared" ca="1" si="342"/>
        <v>38</v>
      </c>
      <c r="B7359">
        <f t="shared" ca="1" si="343"/>
        <v>0.9459577002107693</v>
      </c>
      <c r="C7359">
        <f t="shared" ca="1" si="344"/>
        <v>35.946392608009234</v>
      </c>
    </row>
    <row r="7360" spans="1:3" x14ac:dyDescent="0.3">
      <c r="A7360">
        <f t="shared" ca="1" si="342"/>
        <v>61</v>
      </c>
      <c r="B7360">
        <f t="shared" ca="1" si="343"/>
        <v>0.80328400782480314</v>
      </c>
      <c r="C7360">
        <f t="shared" ca="1" si="344"/>
        <v>49.000324477312994</v>
      </c>
    </row>
    <row r="7361" spans="1:3" x14ac:dyDescent="0.3">
      <c r="A7361">
        <f t="shared" ca="1" si="342"/>
        <v>29</v>
      </c>
      <c r="B7361">
        <f t="shared" ca="1" si="343"/>
        <v>0.36690610219726316</v>
      </c>
      <c r="C7361">
        <f t="shared" ca="1" si="344"/>
        <v>10.640276963720632</v>
      </c>
    </row>
    <row r="7362" spans="1:3" x14ac:dyDescent="0.3">
      <c r="A7362">
        <f t="shared" ca="1" si="342"/>
        <v>6</v>
      </c>
      <c r="B7362">
        <f t="shared" ca="1" si="343"/>
        <v>0.65610323498718981</v>
      </c>
      <c r="C7362">
        <f t="shared" ca="1" si="344"/>
        <v>3.9366194099231389</v>
      </c>
    </row>
    <row r="7363" spans="1:3" x14ac:dyDescent="0.3">
      <c r="A7363">
        <f t="shared" ref="A7363:A7426" ca="1" si="345">RANDBETWEEN(1, 100)</f>
        <v>75</v>
      </c>
      <c r="B7363">
        <f t="shared" ref="B7363:B7426" ca="1" si="346">RAND()</f>
        <v>0.25530620583206143</v>
      </c>
      <c r="C7363">
        <f t="shared" ref="C7363:C7426" ca="1" si="347">A7363*B7363</f>
        <v>19.147965437404608</v>
      </c>
    </row>
    <row r="7364" spans="1:3" x14ac:dyDescent="0.3">
      <c r="A7364">
        <f t="shared" ca="1" si="345"/>
        <v>44</v>
      </c>
      <c r="B7364">
        <f t="shared" ca="1" si="346"/>
        <v>0.51857443936063219</v>
      </c>
      <c r="C7364">
        <f t="shared" ca="1" si="347"/>
        <v>22.817275331867815</v>
      </c>
    </row>
    <row r="7365" spans="1:3" x14ac:dyDescent="0.3">
      <c r="A7365">
        <f t="shared" ca="1" si="345"/>
        <v>5</v>
      </c>
      <c r="B7365">
        <f t="shared" ca="1" si="346"/>
        <v>0.33277426904078422</v>
      </c>
      <c r="C7365">
        <f t="shared" ca="1" si="347"/>
        <v>1.6638713452039211</v>
      </c>
    </row>
    <row r="7366" spans="1:3" x14ac:dyDescent="0.3">
      <c r="A7366">
        <f t="shared" ca="1" si="345"/>
        <v>92</v>
      </c>
      <c r="B7366">
        <f t="shared" ca="1" si="346"/>
        <v>0.63494080995650426</v>
      </c>
      <c r="C7366">
        <f t="shared" ca="1" si="347"/>
        <v>58.41455451599839</v>
      </c>
    </row>
    <row r="7367" spans="1:3" x14ac:dyDescent="0.3">
      <c r="A7367">
        <f t="shared" ca="1" si="345"/>
        <v>66</v>
      </c>
      <c r="B7367">
        <f t="shared" ca="1" si="346"/>
        <v>0.64117498341688461</v>
      </c>
      <c r="C7367">
        <f t="shared" ca="1" si="347"/>
        <v>42.317548905514386</v>
      </c>
    </row>
    <row r="7368" spans="1:3" x14ac:dyDescent="0.3">
      <c r="A7368">
        <f t="shared" ca="1" si="345"/>
        <v>17</v>
      </c>
      <c r="B7368">
        <f t="shared" ca="1" si="346"/>
        <v>0.39062805805081913</v>
      </c>
      <c r="C7368">
        <f t="shared" ca="1" si="347"/>
        <v>6.6406769868639248</v>
      </c>
    </row>
    <row r="7369" spans="1:3" x14ac:dyDescent="0.3">
      <c r="A7369">
        <f t="shared" ca="1" si="345"/>
        <v>59</v>
      </c>
      <c r="B7369">
        <f t="shared" ca="1" si="346"/>
        <v>0.72189142906921144</v>
      </c>
      <c r="C7369">
        <f t="shared" ca="1" si="347"/>
        <v>42.591594315083476</v>
      </c>
    </row>
    <row r="7370" spans="1:3" x14ac:dyDescent="0.3">
      <c r="A7370">
        <f t="shared" ca="1" si="345"/>
        <v>92</v>
      </c>
      <c r="B7370">
        <f t="shared" ca="1" si="346"/>
        <v>0.99027259457283168</v>
      </c>
      <c r="C7370">
        <f t="shared" ca="1" si="347"/>
        <v>91.105078700700517</v>
      </c>
    </row>
    <row r="7371" spans="1:3" x14ac:dyDescent="0.3">
      <c r="A7371">
        <f t="shared" ca="1" si="345"/>
        <v>88</v>
      </c>
      <c r="B7371">
        <f t="shared" ca="1" si="346"/>
        <v>0.61774710474059336</v>
      </c>
      <c r="C7371">
        <f t="shared" ca="1" si="347"/>
        <v>54.361745217172214</v>
      </c>
    </row>
    <row r="7372" spans="1:3" x14ac:dyDescent="0.3">
      <c r="A7372">
        <f t="shared" ca="1" si="345"/>
        <v>6</v>
      </c>
      <c r="B7372">
        <f t="shared" ca="1" si="346"/>
        <v>0.24606380304592712</v>
      </c>
      <c r="C7372">
        <f t="shared" ca="1" si="347"/>
        <v>1.4763828182755627</v>
      </c>
    </row>
    <row r="7373" spans="1:3" x14ac:dyDescent="0.3">
      <c r="A7373">
        <f t="shared" ca="1" si="345"/>
        <v>26</v>
      </c>
      <c r="B7373">
        <f t="shared" ca="1" si="346"/>
        <v>5.1951430323611048E-2</v>
      </c>
      <c r="C7373">
        <f t="shared" ca="1" si="347"/>
        <v>1.3507371884138872</v>
      </c>
    </row>
    <row r="7374" spans="1:3" x14ac:dyDescent="0.3">
      <c r="A7374">
        <f t="shared" ca="1" si="345"/>
        <v>56</v>
      </c>
      <c r="B7374">
        <f t="shared" ca="1" si="346"/>
        <v>0.72149938328970231</v>
      </c>
      <c r="C7374">
        <f t="shared" ca="1" si="347"/>
        <v>40.403965464223333</v>
      </c>
    </row>
    <row r="7375" spans="1:3" x14ac:dyDescent="0.3">
      <c r="A7375">
        <f t="shared" ca="1" si="345"/>
        <v>51</v>
      </c>
      <c r="B7375">
        <f t="shared" ca="1" si="346"/>
        <v>0.64771112089732974</v>
      </c>
      <c r="C7375">
        <f t="shared" ca="1" si="347"/>
        <v>33.033267165763817</v>
      </c>
    </row>
    <row r="7376" spans="1:3" x14ac:dyDescent="0.3">
      <c r="A7376">
        <f t="shared" ca="1" si="345"/>
        <v>12</v>
      </c>
      <c r="B7376">
        <f t="shared" ca="1" si="346"/>
        <v>0.41679931880256793</v>
      </c>
      <c r="C7376">
        <f t="shared" ca="1" si="347"/>
        <v>5.0015918256308147</v>
      </c>
    </row>
    <row r="7377" spans="1:3" x14ac:dyDescent="0.3">
      <c r="A7377">
        <f t="shared" ca="1" si="345"/>
        <v>33</v>
      </c>
      <c r="B7377">
        <f t="shared" ca="1" si="346"/>
        <v>0.26861562946404716</v>
      </c>
      <c r="C7377">
        <f t="shared" ca="1" si="347"/>
        <v>8.8643157723135566</v>
      </c>
    </row>
    <row r="7378" spans="1:3" x14ac:dyDescent="0.3">
      <c r="A7378">
        <f t="shared" ca="1" si="345"/>
        <v>94</v>
      </c>
      <c r="B7378">
        <f t="shared" ca="1" si="346"/>
        <v>8.0045359739331023E-2</v>
      </c>
      <c r="C7378">
        <f t="shared" ca="1" si="347"/>
        <v>7.5242638154971164</v>
      </c>
    </row>
    <row r="7379" spans="1:3" x14ac:dyDescent="0.3">
      <c r="A7379">
        <f t="shared" ca="1" si="345"/>
        <v>78</v>
      </c>
      <c r="B7379">
        <f t="shared" ca="1" si="346"/>
        <v>0.63165139336447051</v>
      </c>
      <c r="C7379">
        <f t="shared" ca="1" si="347"/>
        <v>49.268808682428698</v>
      </c>
    </row>
    <row r="7380" spans="1:3" x14ac:dyDescent="0.3">
      <c r="A7380">
        <f t="shared" ca="1" si="345"/>
        <v>66</v>
      </c>
      <c r="B7380">
        <f t="shared" ca="1" si="346"/>
        <v>0.41118692271957813</v>
      </c>
      <c r="C7380">
        <f t="shared" ca="1" si="347"/>
        <v>27.138336899492156</v>
      </c>
    </row>
    <row r="7381" spans="1:3" x14ac:dyDescent="0.3">
      <c r="A7381">
        <f t="shared" ca="1" si="345"/>
        <v>41</v>
      </c>
      <c r="B7381">
        <f t="shared" ca="1" si="346"/>
        <v>0.18467221779277021</v>
      </c>
      <c r="C7381">
        <f t="shared" ca="1" si="347"/>
        <v>7.5715609295035788</v>
      </c>
    </row>
    <row r="7382" spans="1:3" x14ac:dyDescent="0.3">
      <c r="A7382">
        <f t="shared" ca="1" si="345"/>
        <v>72</v>
      </c>
      <c r="B7382">
        <f t="shared" ca="1" si="346"/>
        <v>0.99633267646142454</v>
      </c>
      <c r="C7382">
        <f t="shared" ca="1" si="347"/>
        <v>71.735952705222573</v>
      </c>
    </row>
    <row r="7383" spans="1:3" x14ac:dyDescent="0.3">
      <c r="A7383">
        <f t="shared" ca="1" si="345"/>
        <v>86</v>
      </c>
      <c r="B7383">
        <f t="shared" ca="1" si="346"/>
        <v>0.10759503742444887</v>
      </c>
      <c r="C7383">
        <f t="shared" ca="1" si="347"/>
        <v>9.253173218502603</v>
      </c>
    </row>
    <row r="7384" spans="1:3" x14ac:dyDescent="0.3">
      <c r="A7384">
        <f t="shared" ca="1" si="345"/>
        <v>36</v>
      </c>
      <c r="B7384">
        <f t="shared" ca="1" si="346"/>
        <v>0.756510469520845</v>
      </c>
      <c r="C7384">
        <f t="shared" ca="1" si="347"/>
        <v>27.234376902750419</v>
      </c>
    </row>
    <row r="7385" spans="1:3" x14ac:dyDescent="0.3">
      <c r="A7385">
        <f t="shared" ca="1" si="345"/>
        <v>61</v>
      </c>
      <c r="B7385">
        <f t="shared" ca="1" si="346"/>
        <v>0.36214161135121781</v>
      </c>
      <c r="C7385">
        <f t="shared" ca="1" si="347"/>
        <v>22.090638292424288</v>
      </c>
    </row>
    <row r="7386" spans="1:3" x14ac:dyDescent="0.3">
      <c r="A7386">
        <f t="shared" ca="1" si="345"/>
        <v>29</v>
      </c>
      <c r="B7386">
        <f t="shared" ca="1" si="346"/>
        <v>0.76697635223691007</v>
      </c>
      <c r="C7386">
        <f t="shared" ca="1" si="347"/>
        <v>22.242314214870394</v>
      </c>
    </row>
    <row r="7387" spans="1:3" x14ac:dyDescent="0.3">
      <c r="A7387">
        <f t="shared" ca="1" si="345"/>
        <v>2</v>
      </c>
      <c r="B7387">
        <f t="shared" ca="1" si="346"/>
        <v>0.29526935542593058</v>
      </c>
      <c r="C7387">
        <f t="shared" ca="1" si="347"/>
        <v>0.59053871085186116</v>
      </c>
    </row>
    <row r="7388" spans="1:3" x14ac:dyDescent="0.3">
      <c r="A7388">
        <f t="shared" ca="1" si="345"/>
        <v>16</v>
      </c>
      <c r="B7388">
        <f t="shared" ca="1" si="346"/>
        <v>0.27170409136458573</v>
      </c>
      <c r="C7388">
        <f t="shared" ca="1" si="347"/>
        <v>4.3472654618333717</v>
      </c>
    </row>
    <row r="7389" spans="1:3" x14ac:dyDescent="0.3">
      <c r="A7389">
        <f t="shared" ca="1" si="345"/>
        <v>59</v>
      </c>
      <c r="B7389">
        <f t="shared" ca="1" si="346"/>
        <v>0.55065582982690653</v>
      </c>
      <c r="C7389">
        <f t="shared" ca="1" si="347"/>
        <v>32.488693959787483</v>
      </c>
    </row>
    <row r="7390" spans="1:3" x14ac:dyDescent="0.3">
      <c r="A7390">
        <f t="shared" ca="1" si="345"/>
        <v>12</v>
      </c>
      <c r="B7390">
        <f t="shared" ca="1" si="346"/>
        <v>0.89751649701881386</v>
      </c>
      <c r="C7390">
        <f t="shared" ca="1" si="347"/>
        <v>10.770197964225765</v>
      </c>
    </row>
    <row r="7391" spans="1:3" x14ac:dyDescent="0.3">
      <c r="A7391">
        <f t="shared" ca="1" si="345"/>
        <v>46</v>
      </c>
      <c r="B7391">
        <f t="shared" ca="1" si="346"/>
        <v>0.43977557109997822</v>
      </c>
      <c r="C7391">
        <f t="shared" ca="1" si="347"/>
        <v>20.229676270598997</v>
      </c>
    </row>
    <row r="7392" spans="1:3" x14ac:dyDescent="0.3">
      <c r="A7392">
        <f t="shared" ca="1" si="345"/>
        <v>19</v>
      </c>
      <c r="B7392">
        <f t="shared" ca="1" si="346"/>
        <v>0.90041745453939981</v>
      </c>
      <c r="C7392">
        <f t="shared" ca="1" si="347"/>
        <v>17.107931636248598</v>
      </c>
    </row>
    <row r="7393" spans="1:3" x14ac:dyDescent="0.3">
      <c r="A7393">
        <f t="shared" ca="1" si="345"/>
        <v>88</v>
      </c>
      <c r="B7393">
        <f t="shared" ca="1" si="346"/>
        <v>0.19094600322342292</v>
      </c>
      <c r="C7393">
        <f t="shared" ca="1" si="347"/>
        <v>16.803248283661219</v>
      </c>
    </row>
    <row r="7394" spans="1:3" x14ac:dyDescent="0.3">
      <c r="A7394">
        <f t="shared" ca="1" si="345"/>
        <v>35</v>
      </c>
      <c r="B7394">
        <f t="shared" ca="1" si="346"/>
        <v>0.97654688211497187</v>
      </c>
      <c r="C7394">
        <f t="shared" ca="1" si="347"/>
        <v>34.179140874024014</v>
      </c>
    </row>
    <row r="7395" spans="1:3" x14ac:dyDescent="0.3">
      <c r="A7395">
        <f t="shared" ca="1" si="345"/>
        <v>62</v>
      </c>
      <c r="B7395">
        <f t="shared" ca="1" si="346"/>
        <v>3.6686377823403893E-3</v>
      </c>
      <c r="C7395">
        <f t="shared" ca="1" si="347"/>
        <v>0.22745554250510414</v>
      </c>
    </row>
    <row r="7396" spans="1:3" x14ac:dyDescent="0.3">
      <c r="A7396">
        <f t="shared" ca="1" si="345"/>
        <v>48</v>
      </c>
      <c r="B7396">
        <f t="shared" ca="1" si="346"/>
        <v>0.76844215937808558</v>
      </c>
      <c r="C7396">
        <f t="shared" ca="1" si="347"/>
        <v>36.885223650148106</v>
      </c>
    </row>
    <row r="7397" spans="1:3" x14ac:dyDescent="0.3">
      <c r="A7397">
        <f t="shared" ca="1" si="345"/>
        <v>19</v>
      </c>
      <c r="B7397">
        <f t="shared" ca="1" si="346"/>
        <v>0.88364596907915305</v>
      </c>
      <c r="C7397">
        <f t="shared" ca="1" si="347"/>
        <v>16.789273412503906</v>
      </c>
    </row>
    <row r="7398" spans="1:3" x14ac:dyDescent="0.3">
      <c r="A7398">
        <f t="shared" ca="1" si="345"/>
        <v>27</v>
      </c>
      <c r="B7398">
        <f t="shared" ca="1" si="346"/>
        <v>0.25469126579437695</v>
      </c>
      <c r="C7398">
        <f t="shared" ca="1" si="347"/>
        <v>6.8766641764481777</v>
      </c>
    </row>
    <row r="7399" spans="1:3" x14ac:dyDescent="0.3">
      <c r="A7399">
        <f t="shared" ca="1" si="345"/>
        <v>46</v>
      </c>
      <c r="B7399">
        <f t="shared" ca="1" si="346"/>
        <v>7.8887259562744672E-2</v>
      </c>
      <c r="C7399">
        <f t="shared" ca="1" si="347"/>
        <v>3.6288139398862551</v>
      </c>
    </row>
    <row r="7400" spans="1:3" x14ac:dyDescent="0.3">
      <c r="A7400">
        <f t="shared" ca="1" si="345"/>
        <v>85</v>
      </c>
      <c r="B7400">
        <f t="shared" ca="1" si="346"/>
        <v>0.76937524737969576</v>
      </c>
      <c r="C7400">
        <f t="shared" ca="1" si="347"/>
        <v>65.396896027274138</v>
      </c>
    </row>
    <row r="7401" spans="1:3" x14ac:dyDescent="0.3">
      <c r="A7401">
        <f t="shared" ca="1" si="345"/>
        <v>11</v>
      </c>
      <c r="B7401">
        <f t="shared" ca="1" si="346"/>
        <v>0.6971464269917178</v>
      </c>
      <c r="C7401">
        <f t="shared" ca="1" si="347"/>
        <v>7.6686106969088961</v>
      </c>
    </row>
    <row r="7402" spans="1:3" x14ac:dyDescent="0.3">
      <c r="A7402">
        <f t="shared" ca="1" si="345"/>
        <v>73</v>
      </c>
      <c r="B7402">
        <f t="shared" ca="1" si="346"/>
        <v>0.48438881759065366</v>
      </c>
      <c r="C7402">
        <f t="shared" ca="1" si="347"/>
        <v>35.360383684117714</v>
      </c>
    </row>
    <row r="7403" spans="1:3" x14ac:dyDescent="0.3">
      <c r="A7403">
        <f t="shared" ca="1" si="345"/>
        <v>11</v>
      </c>
      <c r="B7403">
        <f t="shared" ca="1" si="346"/>
        <v>0.94849022662306759</v>
      </c>
      <c r="C7403">
        <f t="shared" ca="1" si="347"/>
        <v>10.433392492853743</v>
      </c>
    </row>
    <row r="7404" spans="1:3" x14ac:dyDescent="0.3">
      <c r="A7404">
        <f t="shared" ca="1" si="345"/>
        <v>48</v>
      </c>
      <c r="B7404">
        <f t="shared" ca="1" si="346"/>
        <v>0.77654106637090647</v>
      </c>
      <c r="C7404">
        <f t="shared" ca="1" si="347"/>
        <v>37.273971185803511</v>
      </c>
    </row>
    <row r="7405" spans="1:3" x14ac:dyDescent="0.3">
      <c r="A7405">
        <f t="shared" ca="1" si="345"/>
        <v>72</v>
      </c>
      <c r="B7405">
        <f t="shared" ca="1" si="346"/>
        <v>0.61369249996197273</v>
      </c>
      <c r="C7405">
        <f t="shared" ca="1" si="347"/>
        <v>44.185859997262035</v>
      </c>
    </row>
    <row r="7406" spans="1:3" x14ac:dyDescent="0.3">
      <c r="A7406">
        <f t="shared" ca="1" si="345"/>
        <v>100</v>
      </c>
      <c r="B7406">
        <f t="shared" ca="1" si="346"/>
        <v>0.88312243279757829</v>
      </c>
      <c r="C7406">
        <f t="shared" ca="1" si="347"/>
        <v>88.312243279757823</v>
      </c>
    </row>
    <row r="7407" spans="1:3" x14ac:dyDescent="0.3">
      <c r="A7407">
        <f t="shared" ca="1" si="345"/>
        <v>91</v>
      </c>
      <c r="B7407">
        <f t="shared" ca="1" si="346"/>
        <v>0.27813222386365</v>
      </c>
      <c r="C7407">
        <f t="shared" ca="1" si="347"/>
        <v>25.31003237159215</v>
      </c>
    </row>
    <row r="7408" spans="1:3" x14ac:dyDescent="0.3">
      <c r="A7408">
        <f t="shared" ca="1" si="345"/>
        <v>33</v>
      </c>
      <c r="B7408">
        <f t="shared" ca="1" si="346"/>
        <v>0.71417433363612115</v>
      </c>
      <c r="C7408">
        <f t="shared" ca="1" si="347"/>
        <v>23.567753009991996</v>
      </c>
    </row>
    <row r="7409" spans="1:3" x14ac:dyDescent="0.3">
      <c r="A7409">
        <f t="shared" ca="1" si="345"/>
        <v>98</v>
      </c>
      <c r="B7409">
        <f t="shared" ca="1" si="346"/>
        <v>0.19062472379153506</v>
      </c>
      <c r="C7409">
        <f t="shared" ca="1" si="347"/>
        <v>18.681222931570435</v>
      </c>
    </row>
    <row r="7410" spans="1:3" x14ac:dyDescent="0.3">
      <c r="A7410">
        <f t="shared" ca="1" si="345"/>
        <v>72</v>
      </c>
      <c r="B7410">
        <f t="shared" ca="1" si="346"/>
        <v>2.2720172868167077E-2</v>
      </c>
      <c r="C7410">
        <f t="shared" ca="1" si="347"/>
        <v>1.6358524465080295</v>
      </c>
    </row>
    <row r="7411" spans="1:3" x14ac:dyDescent="0.3">
      <c r="A7411">
        <f t="shared" ca="1" si="345"/>
        <v>71</v>
      </c>
      <c r="B7411">
        <f t="shared" ca="1" si="346"/>
        <v>0.28140686631461753</v>
      </c>
      <c r="C7411">
        <f t="shared" ca="1" si="347"/>
        <v>19.979887508337846</v>
      </c>
    </row>
    <row r="7412" spans="1:3" x14ac:dyDescent="0.3">
      <c r="A7412">
        <f t="shared" ca="1" si="345"/>
        <v>75</v>
      </c>
      <c r="B7412">
        <f t="shared" ca="1" si="346"/>
        <v>0.93510536557435908</v>
      </c>
      <c r="C7412">
        <f t="shared" ca="1" si="347"/>
        <v>70.132902418076938</v>
      </c>
    </row>
    <row r="7413" spans="1:3" x14ac:dyDescent="0.3">
      <c r="A7413">
        <f t="shared" ca="1" si="345"/>
        <v>25</v>
      </c>
      <c r="B7413">
        <f t="shared" ca="1" si="346"/>
        <v>0.16599370232084487</v>
      </c>
      <c r="C7413">
        <f t="shared" ca="1" si="347"/>
        <v>4.1498425580211222</v>
      </c>
    </row>
    <row r="7414" spans="1:3" x14ac:dyDescent="0.3">
      <c r="A7414">
        <f t="shared" ca="1" si="345"/>
        <v>4</v>
      </c>
      <c r="B7414">
        <f t="shared" ca="1" si="346"/>
        <v>0.44480857902127713</v>
      </c>
      <c r="C7414">
        <f t="shared" ca="1" si="347"/>
        <v>1.7792343160851085</v>
      </c>
    </row>
    <row r="7415" spans="1:3" x14ac:dyDescent="0.3">
      <c r="A7415">
        <f t="shared" ca="1" si="345"/>
        <v>44</v>
      </c>
      <c r="B7415">
        <f t="shared" ca="1" si="346"/>
        <v>0.30609326779232093</v>
      </c>
      <c r="C7415">
        <f t="shared" ca="1" si="347"/>
        <v>13.468103782862121</v>
      </c>
    </row>
    <row r="7416" spans="1:3" x14ac:dyDescent="0.3">
      <c r="A7416">
        <f t="shared" ca="1" si="345"/>
        <v>55</v>
      </c>
      <c r="B7416">
        <f t="shared" ca="1" si="346"/>
        <v>0.61662985564737094</v>
      </c>
      <c r="C7416">
        <f t="shared" ca="1" si="347"/>
        <v>33.914642060605402</v>
      </c>
    </row>
    <row r="7417" spans="1:3" x14ac:dyDescent="0.3">
      <c r="A7417">
        <f t="shared" ca="1" si="345"/>
        <v>85</v>
      </c>
      <c r="B7417">
        <f t="shared" ca="1" si="346"/>
        <v>0.3007183575857002</v>
      </c>
      <c r="C7417">
        <f t="shared" ca="1" si="347"/>
        <v>25.561060394784516</v>
      </c>
    </row>
    <row r="7418" spans="1:3" x14ac:dyDescent="0.3">
      <c r="A7418">
        <f t="shared" ca="1" si="345"/>
        <v>23</v>
      </c>
      <c r="B7418">
        <f t="shared" ca="1" si="346"/>
        <v>0.97347358232993697</v>
      </c>
      <c r="C7418">
        <f t="shared" ca="1" si="347"/>
        <v>22.38989239358855</v>
      </c>
    </row>
    <row r="7419" spans="1:3" x14ac:dyDescent="0.3">
      <c r="A7419">
        <f t="shared" ca="1" si="345"/>
        <v>40</v>
      </c>
      <c r="B7419">
        <f t="shared" ca="1" si="346"/>
        <v>0.30845322273004039</v>
      </c>
      <c r="C7419">
        <f t="shared" ca="1" si="347"/>
        <v>12.338128909201615</v>
      </c>
    </row>
    <row r="7420" spans="1:3" x14ac:dyDescent="0.3">
      <c r="A7420">
        <f t="shared" ca="1" si="345"/>
        <v>61</v>
      </c>
      <c r="B7420">
        <f t="shared" ca="1" si="346"/>
        <v>0.72774669403190029</v>
      </c>
      <c r="C7420">
        <f t="shared" ca="1" si="347"/>
        <v>44.392548335945918</v>
      </c>
    </row>
    <row r="7421" spans="1:3" x14ac:dyDescent="0.3">
      <c r="A7421">
        <f t="shared" ca="1" si="345"/>
        <v>34</v>
      </c>
      <c r="B7421">
        <f t="shared" ca="1" si="346"/>
        <v>0.13607806991508054</v>
      </c>
      <c r="C7421">
        <f t="shared" ca="1" si="347"/>
        <v>4.6266543771127377</v>
      </c>
    </row>
    <row r="7422" spans="1:3" x14ac:dyDescent="0.3">
      <c r="A7422">
        <f t="shared" ca="1" si="345"/>
        <v>70</v>
      </c>
      <c r="B7422">
        <f t="shared" ca="1" si="346"/>
        <v>0.45211426352971695</v>
      </c>
      <c r="C7422">
        <f t="shared" ca="1" si="347"/>
        <v>31.647998447080187</v>
      </c>
    </row>
    <row r="7423" spans="1:3" x14ac:dyDescent="0.3">
      <c r="A7423">
        <f t="shared" ca="1" si="345"/>
        <v>80</v>
      </c>
      <c r="B7423">
        <f t="shared" ca="1" si="346"/>
        <v>0.61240476241299435</v>
      </c>
      <c r="C7423">
        <f t="shared" ca="1" si="347"/>
        <v>48.992380993039546</v>
      </c>
    </row>
    <row r="7424" spans="1:3" x14ac:dyDescent="0.3">
      <c r="A7424">
        <f t="shared" ca="1" si="345"/>
        <v>42</v>
      </c>
      <c r="B7424">
        <f t="shared" ca="1" si="346"/>
        <v>0.80733007610227558</v>
      </c>
      <c r="C7424">
        <f t="shared" ca="1" si="347"/>
        <v>33.907863196295573</v>
      </c>
    </row>
    <row r="7425" spans="1:3" x14ac:dyDescent="0.3">
      <c r="A7425">
        <f t="shared" ca="1" si="345"/>
        <v>79</v>
      </c>
      <c r="B7425">
        <f t="shared" ca="1" si="346"/>
        <v>0.9750188895572045</v>
      </c>
      <c r="C7425">
        <f t="shared" ca="1" si="347"/>
        <v>77.026492275019152</v>
      </c>
    </row>
    <row r="7426" spans="1:3" x14ac:dyDescent="0.3">
      <c r="A7426">
        <f t="shared" ca="1" si="345"/>
        <v>94</v>
      </c>
      <c r="B7426">
        <f t="shared" ca="1" si="346"/>
        <v>0.35367725213768675</v>
      </c>
      <c r="C7426">
        <f t="shared" ca="1" si="347"/>
        <v>33.245661700942556</v>
      </c>
    </row>
    <row r="7427" spans="1:3" x14ac:dyDescent="0.3">
      <c r="A7427">
        <f t="shared" ref="A7427:A7490" ca="1" si="348">RANDBETWEEN(1, 100)</f>
        <v>76</v>
      </c>
      <c r="B7427">
        <f t="shared" ref="B7427:B7490" ca="1" si="349">RAND()</f>
        <v>0.46684551120931117</v>
      </c>
      <c r="C7427">
        <f t="shared" ref="C7427:C7490" ca="1" si="350">A7427*B7427</f>
        <v>35.480258851907649</v>
      </c>
    </row>
    <row r="7428" spans="1:3" x14ac:dyDescent="0.3">
      <c r="A7428">
        <f t="shared" ca="1" si="348"/>
        <v>20</v>
      </c>
      <c r="B7428">
        <f t="shared" ca="1" si="349"/>
        <v>0.28910410681116772</v>
      </c>
      <c r="C7428">
        <f t="shared" ca="1" si="350"/>
        <v>5.7820821362233543</v>
      </c>
    </row>
    <row r="7429" spans="1:3" x14ac:dyDescent="0.3">
      <c r="A7429">
        <f t="shared" ca="1" si="348"/>
        <v>46</v>
      </c>
      <c r="B7429">
        <f t="shared" ca="1" si="349"/>
        <v>0.32615941990739106</v>
      </c>
      <c r="C7429">
        <f t="shared" ca="1" si="350"/>
        <v>15.003333315739988</v>
      </c>
    </row>
    <row r="7430" spans="1:3" x14ac:dyDescent="0.3">
      <c r="A7430">
        <f t="shared" ca="1" si="348"/>
        <v>58</v>
      </c>
      <c r="B7430">
        <f t="shared" ca="1" si="349"/>
        <v>0.59843628983923425</v>
      </c>
      <c r="C7430">
        <f t="shared" ca="1" si="350"/>
        <v>34.709304810675583</v>
      </c>
    </row>
    <row r="7431" spans="1:3" x14ac:dyDescent="0.3">
      <c r="A7431">
        <f t="shared" ca="1" si="348"/>
        <v>79</v>
      </c>
      <c r="B7431">
        <f t="shared" ca="1" si="349"/>
        <v>0.69523966040301333</v>
      </c>
      <c r="C7431">
        <f t="shared" ca="1" si="350"/>
        <v>54.923933171838051</v>
      </c>
    </row>
    <row r="7432" spans="1:3" x14ac:dyDescent="0.3">
      <c r="A7432">
        <f t="shared" ca="1" si="348"/>
        <v>26</v>
      </c>
      <c r="B7432">
        <f t="shared" ca="1" si="349"/>
        <v>0.22476012915803512</v>
      </c>
      <c r="C7432">
        <f t="shared" ca="1" si="350"/>
        <v>5.8437633581089132</v>
      </c>
    </row>
    <row r="7433" spans="1:3" x14ac:dyDescent="0.3">
      <c r="A7433">
        <f t="shared" ca="1" si="348"/>
        <v>32</v>
      </c>
      <c r="B7433">
        <f t="shared" ca="1" si="349"/>
        <v>0.25708770702843897</v>
      </c>
      <c r="C7433">
        <f t="shared" ca="1" si="350"/>
        <v>8.2268066249100471</v>
      </c>
    </row>
    <row r="7434" spans="1:3" x14ac:dyDescent="0.3">
      <c r="A7434">
        <f t="shared" ca="1" si="348"/>
        <v>56</v>
      </c>
      <c r="B7434">
        <f t="shared" ca="1" si="349"/>
        <v>0.60670469766492807</v>
      </c>
      <c r="C7434">
        <f t="shared" ca="1" si="350"/>
        <v>33.975463069235971</v>
      </c>
    </row>
    <row r="7435" spans="1:3" x14ac:dyDescent="0.3">
      <c r="A7435">
        <f t="shared" ca="1" si="348"/>
        <v>61</v>
      </c>
      <c r="B7435">
        <f t="shared" ca="1" si="349"/>
        <v>0.62125117356078141</v>
      </c>
      <c r="C7435">
        <f t="shared" ca="1" si="350"/>
        <v>37.896321587207666</v>
      </c>
    </row>
    <row r="7436" spans="1:3" x14ac:dyDescent="0.3">
      <c r="A7436">
        <f t="shared" ca="1" si="348"/>
        <v>79</v>
      </c>
      <c r="B7436">
        <f t="shared" ca="1" si="349"/>
        <v>0.99050839194122409</v>
      </c>
      <c r="C7436">
        <f t="shared" ca="1" si="350"/>
        <v>78.250162963356701</v>
      </c>
    </row>
    <row r="7437" spans="1:3" x14ac:dyDescent="0.3">
      <c r="A7437">
        <f t="shared" ca="1" si="348"/>
        <v>98</v>
      </c>
      <c r="B7437">
        <f t="shared" ca="1" si="349"/>
        <v>0.1353836031010387</v>
      </c>
      <c r="C7437">
        <f t="shared" ca="1" si="350"/>
        <v>13.267593103901792</v>
      </c>
    </row>
    <row r="7438" spans="1:3" x14ac:dyDescent="0.3">
      <c r="A7438">
        <f t="shared" ca="1" si="348"/>
        <v>76</v>
      </c>
      <c r="B7438">
        <f t="shared" ca="1" si="349"/>
        <v>0.84776282170140993</v>
      </c>
      <c r="C7438">
        <f t="shared" ca="1" si="350"/>
        <v>64.429974449307153</v>
      </c>
    </row>
    <row r="7439" spans="1:3" x14ac:dyDescent="0.3">
      <c r="A7439">
        <f t="shared" ca="1" si="348"/>
        <v>93</v>
      </c>
      <c r="B7439">
        <f t="shared" ca="1" si="349"/>
        <v>4.559082165732109E-2</v>
      </c>
      <c r="C7439">
        <f t="shared" ca="1" si="350"/>
        <v>4.2399464141308609</v>
      </c>
    </row>
    <row r="7440" spans="1:3" x14ac:dyDescent="0.3">
      <c r="A7440">
        <f t="shared" ca="1" si="348"/>
        <v>46</v>
      </c>
      <c r="B7440">
        <f t="shared" ca="1" si="349"/>
        <v>0.76003995640232846</v>
      </c>
      <c r="C7440">
        <f t="shared" ca="1" si="350"/>
        <v>34.961837994507107</v>
      </c>
    </row>
    <row r="7441" spans="1:3" x14ac:dyDescent="0.3">
      <c r="A7441">
        <f t="shared" ca="1" si="348"/>
        <v>36</v>
      </c>
      <c r="B7441">
        <f t="shared" ca="1" si="349"/>
        <v>0.38455628200245229</v>
      </c>
      <c r="C7441">
        <f t="shared" ca="1" si="350"/>
        <v>13.844026152088283</v>
      </c>
    </row>
    <row r="7442" spans="1:3" x14ac:dyDescent="0.3">
      <c r="A7442">
        <f t="shared" ca="1" si="348"/>
        <v>62</v>
      </c>
      <c r="B7442">
        <f t="shared" ca="1" si="349"/>
        <v>0.65369651773362292</v>
      </c>
      <c r="C7442">
        <f t="shared" ca="1" si="350"/>
        <v>40.529184099484624</v>
      </c>
    </row>
    <row r="7443" spans="1:3" x14ac:dyDescent="0.3">
      <c r="A7443">
        <f t="shared" ca="1" si="348"/>
        <v>83</v>
      </c>
      <c r="B7443">
        <f t="shared" ca="1" si="349"/>
        <v>0.28351080799647954</v>
      </c>
      <c r="C7443">
        <f t="shared" ca="1" si="350"/>
        <v>23.531397063707804</v>
      </c>
    </row>
    <row r="7444" spans="1:3" x14ac:dyDescent="0.3">
      <c r="A7444">
        <f t="shared" ca="1" si="348"/>
        <v>69</v>
      </c>
      <c r="B7444">
        <f t="shared" ca="1" si="349"/>
        <v>0.50509809944197459</v>
      </c>
      <c r="C7444">
        <f t="shared" ca="1" si="350"/>
        <v>34.851768861496247</v>
      </c>
    </row>
    <row r="7445" spans="1:3" x14ac:dyDescent="0.3">
      <c r="A7445">
        <f t="shared" ca="1" si="348"/>
        <v>63</v>
      </c>
      <c r="B7445">
        <f t="shared" ca="1" si="349"/>
        <v>0.81537987660771183</v>
      </c>
      <c r="C7445">
        <f t="shared" ca="1" si="350"/>
        <v>51.368932226285843</v>
      </c>
    </row>
    <row r="7446" spans="1:3" x14ac:dyDescent="0.3">
      <c r="A7446">
        <f t="shared" ca="1" si="348"/>
        <v>66</v>
      </c>
      <c r="B7446">
        <f t="shared" ca="1" si="349"/>
        <v>0.90571373317341841</v>
      </c>
      <c r="C7446">
        <f t="shared" ca="1" si="350"/>
        <v>59.777106389445613</v>
      </c>
    </row>
    <row r="7447" spans="1:3" x14ac:dyDescent="0.3">
      <c r="A7447">
        <f t="shared" ca="1" si="348"/>
        <v>6</v>
      </c>
      <c r="B7447">
        <f t="shared" ca="1" si="349"/>
        <v>0.24803408540194372</v>
      </c>
      <c r="C7447">
        <f t="shared" ca="1" si="350"/>
        <v>1.4882045124116623</v>
      </c>
    </row>
    <row r="7448" spans="1:3" x14ac:dyDescent="0.3">
      <c r="A7448">
        <f t="shared" ca="1" si="348"/>
        <v>95</v>
      </c>
      <c r="B7448">
        <f t="shared" ca="1" si="349"/>
        <v>0.38438907455475513</v>
      </c>
      <c r="C7448">
        <f t="shared" ca="1" si="350"/>
        <v>36.516962082701738</v>
      </c>
    </row>
    <row r="7449" spans="1:3" x14ac:dyDescent="0.3">
      <c r="A7449">
        <f t="shared" ca="1" si="348"/>
        <v>8</v>
      </c>
      <c r="B7449">
        <f t="shared" ca="1" si="349"/>
        <v>0.30227959797958126</v>
      </c>
      <c r="C7449">
        <f t="shared" ca="1" si="350"/>
        <v>2.4182367838366501</v>
      </c>
    </row>
    <row r="7450" spans="1:3" x14ac:dyDescent="0.3">
      <c r="A7450">
        <f t="shared" ca="1" si="348"/>
        <v>39</v>
      </c>
      <c r="B7450">
        <f t="shared" ca="1" si="349"/>
        <v>0.81752212462767326</v>
      </c>
      <c r="C7450">
        <f t="shared" ca="1" si="350"/>
        <v>31.883362860479256</v>
      </c>
    </row>
    <row r="7451" spans="1:3" x14ac:dyDescent="0.3">
      <c r="A7451">
        <f t="shared" ca="1" si="348"/>
        <v>88</v>
      </c>
      <c r="B7451">
        <f t="shared" ca="1" si="349"/>
        <v>0.19402420773149798</v>
      </c>
      <c r="C7451">
        <f t="shared" ca="1" si="350"/>
        <v>17.074130280371822</v>
      </c>
    </row>
    <row r="7452" spans="1:3" x14ac:dyDescent="0.3">
      <c r="A7452">
        <f t="shared" ca="1" si="348"/>
        <v>98</v>
      </c>
      <c r="B7452">
        <f t="shared" ca="1" si="349"/>
        <v>0.96233628675643734</v>
      </c>
      <c r="C7452">
        <f t="shared" ca="1" si="350"/>
        <v>94.308956102130864</v>
      </c>
    </row>
    <row r="7453" spans="1:3" x14ac:dyDescent="0.3">
      <c r="A7453">
        <f t="shared" ca="1" si="348"/>
        <v>42</v>
      </c>
      <c r="B7453">
        <f t="shared" ca="1" si="349"/>
        <v>0.35401267520151147</v>
      </c>
      <c r="C7453">
        <f t="shared" ca="1" si="350"/>
        <v>14.868532358463481</v>
      </c>
    </row>
    <row r="7454" spans="1:3" x14ac:dyDescent="0.3">
      <c r="A7454">
        <f t="shared" ca="1" si="348"/>
        <v>35</v>
      </c>
      <c r="B7454">
        <f t="shared" ca="1" si="349"/>
        <v>0.41345297141141923</v>
      </c>
      <c r="C7454">
        <f t="shared" ca="1" si="350"/>
        <v>14.470853999399672</v>
      </c>
    </row>
    <row r="7455" spans="1:3" x14ac:dyDescent="0.3">
      <c r="A7455">
        <f t="shared" ca="1" si="348"/>
        <v>1</v>
      </c>
      <c r="B7455">
        <f t="shared" ca="1" si="349"/>
        <v>0.78288206047570308</v>
      </c>
      <c r="C7455">
        <f t="shared" ca="1" si="350"/>
        <v>0.78288206047570308</v>
      </c>
    </row>
    <row r="7456" spans="1:3" x14ac:dyDescent="0.3">
      <c r="A7456">
        <f t="shared" ca="1" si="348"/>
        <v>6</v>
      </c>
      <c r="B7456">
        <f t="shared" ca="1" si="349"/>
        <v>0.2319938508003202</v>
      </c>
      <c r="C7456">
        <f t="shared" ca="1" si="350"/>
        <v>1.3919631048019212</v>
      </c>
    </row>
    <row r="7457" spans="1:3" x14ac:dyDescent="0.3">
      <c r="A7457">
        <f t="shared" ca="1" si="348"/>
        <v>34</v>
      </c>
      <c r="B7457">
        <f t="shared" ca="1" si="349"/>
        <v>0.55112057223323019</v>
      </c>
      <c r="C7457">
        <f t="shared" ca="1" si="350"/>
        <v>18.738099455929827</v>
      </c>
    </row>
    <row r="7458" spans="1:3" x14ac:dyDescent="0.3">
      <c r="A7458">
        <f t="shared" ca="1" si="348"/>
        <v>6</v>
      </c>
      <c r="B7458">
        <f t="shared" ca="1" si="349"/>
        <v>0.78256340364707511</v>
      </c>
      <c r="C7458">
        <f t="shared" ca="1" si="350"/>
        <v>4.6953804218824509</v>
      </c>
    </row>
    <row r="7459" spans="1:3" x14ac:dyDescent="0.3">
      <c r="A7459">
        <f t="shared" ca="1" si="348"/>
        <v>34</v>
      </c>
      <c r="B7459">
        <f t="shared" ca="1" si="349"/>
        <v>0.85385042169191783</v>
      </c>
      <c r="C7459">
        <f t="shared" ca="1" si="350"/>
        <v>29.030914337525207</v>
      </c>
    </row>
    <row r="7460" spans="1:3" x14ac:dyDescent="0.3">
      <c r="A7460">
        <f t="shared" ca="1" si="348"/>
        <v>62</v>
      </c>
      <c r="B7460">
        <f t="shared" ca="1" si="349"/>
        <v>0.70791241109654146</v>
      </c>
      <c r="C7460">
        <f t="shared" ca="1" si="350"/>
        <v>43.890569487985573</v>
      </c>
    </row>
    <row r="7461" spans="1:3" x14ac:dyDescent="0.3">
      <c r="A7461">
        <f t="shared" ca="1" si="348"/>
        <v>29</v>
      </c>
      <c r="B7461">
        <f t="shared" ca="1" si="349"/>
        <v>0.65805862197000342</v>
      </c>
      <c r="C7461">
        <f t="shared" ca="1" si="350"/>
        <v>19.0837000371301</v>
      </c>
    </row>
    <row r="7462" spans="1:3" x14ac:dyDescent="0.3">
      <c r="A7462">
        <f t="shared" ca="1" si="348"/>
        <v>84</v>
      </c>
      <c r="B7462">
        <f t="shared" ca="1" si="349"/>
        <v>0.34416348479181769</v>
      </c>
      <c r="C7462">
        <f t="shared" ca="1" si="350"/>
        <v>28.909732722512686</v>
      </c>
    </row>
    <row r="7463" spans="1:3" x14ac:dyDescent="0.3">
      <c r="A7463">
        <f t="shared" ca="1" si="348"/>
        <v>40</v>
      </c>
      <c r="B7463">
        <f t="shared" ca="1" si="349"/>
        <v>0.72546841094513292</v>
      </c>
      <c r="C7463">
        <f t="shared" ca="1" si="350"/>
        <v>29.018736437805316</v>
      </c>
    </row>
    <row r="7464" spans="1:3" x14ac:dyDescent="0.3">
      <c r="A7464">
        <f t="shared" ca="1" si="348"/>
        <v>88</v>
      </c>
      <c r="B7464">
        <f t="shared" ca="1" si="349"/>
        <v>0.47027166064343051</v>
      </c>
      <c r="C7464">
        <f t="shared" ca="1" si="350"/>
        <v>41.383906136621889</v>
      </c>
    </row>
    <row r="7465" spans="1:3" x14ac:dyDescent="0.3">
      <c r="A7465">
        <f t="shared" ca="1" si="348"/>
        <v>45</v>
      </c>
      <c r="B7465">
        <f t="shared" ca="1" si="349"/>
        <v>0.2813167504013544</v>
      </c>
      <c r="C7465">
        <f t="shared" ca="1" si="350"/>
        <v>12.659253768060948</v>
      </c>
    </row>
    <row r="7466" spans="1:3" x14ac:dyDescent="0.3">
      <c r="A7466">
        <f t="shared" ca="1" si="348"/>
        <v>37</v>
      </c>
      <c r="B7466">
        <f t="shared" ca="1" si="349"/>
        <v>0.8468029784348603</v>
      </c>
      <c r="C7466">
        <f t="shared" ca="1" si="350"/>
        <v>31.33171020208983</v>
      </c>
    </row>
    <row r="7467" spans="1:3" x14ac:dyDescent="0.3">
      <c r="A7467">
        <f t="shared" ca="1" si="348"/>
        <v>64</v>
      </c>
      <c r="B7467">
        <f t="shared" ca="1" si="349"/>
        <v>0.85861953103549105</v>
      </c>
      <c r="C7467">
        <f t="shared" ca="1" si="350"/>
        <v>54.951649986271427</v>
      </c>
    </row>
    <row r="7468" spans="1:3" x14ac:dyDescent="0.3">
      <c r="A7468">
        <f t="shared" ca="1" si="348"/>
        <v>17</v>
      </c>
      <c r="B7468">
        <f t="shared" ca="1" si="349"/>
        <v>3.0171949134989995E-2</v>
      </c>
      <c r="C7468">
        <f t="shared" ca="1" si="350"/>
        <v>0.51292313529482991</v>
      </c>
    </row>
    <row r="7469" spans="1:3" x14ac:dyDescent="0.3">
      <c r="A7469">
        <f t="shared" ca="1" si="348"/>
        <v>80</v>
      </c>
      <c r="B7469">
        <f t="shared" ca="1" si="349"/>
        <v>0.65216838118993559</v>
      </c>
      <c r="C7469">
        <f t="shared" ca="1" si="350"/>
        <v>52.173470495194849</v>
      </c>
    </row>
    <row r="7470" spans="1:3" x14ac:dyDescent="0.3">
      <c r="A7470">
        <f t="shared" ca="1" si="348"/>
        <v>89</v>
      </c>
      <c r="B7470">
        <f t="shared" ca="1" si="349"/>
        <v>0.48823491505452432</v>
      </c>
      <c r="C7470">
        <f t="shared" ca="1" si="350"/>
        <v>43.452907439852666</v>
      </c>
    </row>
    <row r="7471" spans="1:3" x14ac:dyDescent="0.3">
      <c r="A7471">
        <f t="shared" ca="1" si="348"/>
        <v>2</v>
      </c>
      <c r="B7471">
        <f t="shared" ca="1" si="349"/>
        <v>0.72795411797052956</v>
      </c>
      <c r="C7471">
        <f t="shared" ca="1" si="350"/>
        <v>1.4559082359410591</v>
      </c>
    </row>
    <row r="7472" spans="1:3" x14ac:dyDescent="0.3">
      <c r="A7472">
        <f t="shared" ca="1" si="348"/>
        <v>2</v>
      </c>
      <c r="B7472">
        <f t="shared" ca="1" si="349"/>
        <v>0.22248590839274951</v>
      </c>
      <c r="C7472">
        <f t="shared" ca="1" si="350"/>
        <v>0.44497181678549902</v>
      </c>
    </row>
    <row r="7473" spans="1:3" x14ac:dyDescent="0.3">
      <c r="A7473">
        <f t="shared" ca="1" si="348"/>
        <v>65</v>
      </c>
      <c r="B7473">
        <f t="shared" ca="1" si="349"/>
        <v>0.49452960281692848</v>
      </c>
      <c r="C7473">
        <f t="shared" ca="1" si="350"/>
        <v>32.144424183100348</v>
      </c>
    </row>
    <row r="7474" spans="1:3" x14ac:dyDescent="0.3">
      <c r="A7474">
        <f t="shared" ca="1" si="348"/>
        <v>20</v>
      </c>
      <c r="B7474">
        <f t="shared" ca="1" si="349"/>
        <v>0.43775618749700562</v>
      </c>
      <c r="C7474">
        <f t="shared" ca="1" si="350"/>
        <v>8.7551237499401129</v>
      </c>
    </row>
    <row r="7475" spans="1:3" x14ac:dyDescent="0.3">
      <c r="A7475">
        <f t="shared" ca="1" si="348"/>
        <v>99</v>
      </c>
      <c r="B7475">
        <f t="shared" ca="1" si="349"/>
        <v>0.70550420453978668</v>
      </c>
      <c r="C7475">
        <f t="shared" ca="1" si="350"/>
        <v>69.844916249438882</v>
      </c>
    </row>
    <row r="7476" spans="1:3" x14ac:dyDescent="0.3">
      <c r="A7476">
        <f t="shared" ca="1" si="348"/>
        <v>95</v>
      </c>
      <c r="B7476">
        <f t="shared" ca="1" si="349"/>
        <v>0.89565722982743179</v>
      </c>
      <c r="C7476">
        <f t="shared" ca="1" si="350"/>
        <v>85.08743683360602</v>
      </c>
    </row>
    <row r="7477" spans="1:3" x14ac:dyDescent="0.3">
      <c r="A7477">
        <f t="shared" ca="1" si="348"/>
        <v>8</v>
      </c>
      <c r="B7477">
        <f t="shared" ca="1" si="349"/>
        <v>0.25168834397220663</v>
      </c>
      <c r="C7477">
        <f t="shared" ca="1" si="350"/>
        <v>2.013506751777653</v>
      </c>
    </row>
    <row r="7478" spans="1:3" x14ac:dyDescent="0.3">
      <c r="A7478">
        <f t="shared" ca="1" si="348"/>
        <v>80</v>
      </c>
      <c r="B7478">
        <f t="shared" ca="1" si="349"/>
        <v>0.34832962313906213</v>
      </c>
      <c r="C7478">
        <f t="shared" ca="1" si="350"/>
        <v>27.866369851124972</v>
      </c>
    </row>
    <row r="7479" spans="1:3" x14ac:dyDescent="0.3">
      <c r="A7479">
        <f t="shared" ca="1" si="348"/>
        <v>100</v>
      </c>
      <c r="B7479">
        <f t="shared" ca="1" si="349"/>
        <v>0.30956666026549684</v>
      </c>
      <c r="C7479">
        <f t="shared" ca="1" si="350"/>
        <v>30.956666026549684</v>
      </c>
    </row>
    <row r="7480" spans="1:3" x14ac:dyDescent="0.3">
      <c r="A7480">
        <f t="shared" ca="1" si="348"/>
        <v>78</v>
      </c>
      <c r="B7480">
        <f t="shared" ca="1" si="349"/>
        <v>0.96196567721092907</v>
      </c>
      <c r="C7480">
        <f t="shared" ca="1" si="350"/>
        <v>75.033322822452462</v>
      </c>
    </row>
    <row r="7481" spans="1:3" x14ac:dyDescent="0.3">
      <c r="A7481">
        <f t="shared" ca="1" si="348"/>
        <v>3</v>
      </c>
      <c r="B7481">
        <f t="shared" ca="1" si="349"/>
        <v>6.7046940138584921E-2</v>
      </c>
      <c r="C7481">
        <f t="shared" ca="1" si="350"/>
        <v>0.20114082041575476</v>
      </c>
    </row>
    <row r="7482" spans="1:3" x14ac:dyDescent="0.3">
      <c r="A7482">
        <f t="shared" ca="1" si="348"/>
        <v>7</v>
      </c>
      <c r="B7482">
        <f t="shared" ca="1" si="349"/>
        <v>0.35802720431745971</v>
      </c>
      <c r="C7482">
        <f t="shared" ca="1" si="350"/>
        <v>2.506190430222218</v>
      </c>
    </row>
    <row r="7483" spans="1:3" x14ac:dyDescent="0.3">
      <c r="A7483">
        <f t="shared" ca="1" si="348"/>
        <v>76</v>
      </c>
      <c r="B7483">
        <f t="shared" ca="1" si="349"/>
        <v>0.37145161160223072</v>
      </c>
      <c r="C7483">
        <f t="shared" ca="1" si="350"/>
        <v>28.230322481769534</v>
      </c>
    </row>
    <row r="7484" spans="1:3" x14ac:dyDescent="0.3">
      <c r="A7484">
        <f t="shared" ca="1" si="348"/>
        <v>10</v>
      </c>
      <c r="B7484">
        <f t="shared" ca="1" si="349"/>
        <v>0.13599030611585106</v>
      </c>
      <c r="C7484">
        <f t="shared" ca="1" si="350"/>
        <v>1.3599030611585106</v>
      </c>
    </row>
    <row r="7485" spans="1:3" x14ac:dyDescent="0.3">
      <c r="A7485">
        <f t="shared" ca="1" si="348"/>
        <v>98</v>
      </c>
      <c r="B7485">
        <f t="shared" ca="1" si="349"/>
        <v>0.78767062734999826</v>
      </c>
      <c r="C7485">
        <f t="shared" ca="1" si="350"/>
        <v>77.191721480299833</v>
      </c>
    </row>
    <row r="7486" spans="1:3" x14ac:dyDescent="0.3">
      <c r="A7486">
        <f t="shared" ca="1" si="348"/>
        <v>34</v>
      </c>
      <c r="B7486">
        <f t="shared" ca="1" si="349"/>
        <v>0.56307937812342457</v>
      </c>
      <c r="C7486">
        <f t="shared" ca="1" si="350"/>
        <v>19.144698856196435</v>
      </c>
    </row>
    <row r="7487" spans="1:3" x14ac:dyDescent="0.3">
      <c r="A7487">
        <f t="shared" ca="1" si="348"/>
        <v>18</v>
      </c>
      <c r="B7487">
        <f t="shared" ca="1" si="349"/>
        <v>0.43002773074593792</v>
      </c>
      <c r="C7487">
        <f t="shared" ca="1" si="350"/>
        <v>7.7404991534268826</v>
      </c>
    </row>
    <row r="7488" spans="1:3" x14ac:dyDescent="0.3">
      <c r="A7488">
        <f t="shared" ca="1" si="348"/>
        <v>46</v>
      </c>
      <c r="B7488">
        <f t="shared" ca="1" si="349"/>
        <v>0.43666657015012766</v>
      </c>
      <c r="C7488">
        <f t="shared" ca="1" si="350"/>
        <v>20.086662226905872</v>
      </c>
    </row>
    <row r="7489" spans="1:3" x14ac:dyDescent="0.3">
      <c r="A7489">
        <f t="shared" ca="1" si="348"/>
        <v>67</v>
      </c>
      <c r="B7489">
        <f t="shared" ca="1" si="349"/>
        <v>0.23921638262782996</v>
      </c>
      <c r="C7489">
        <f t="shared" ca="1" si="350"/>
        <v>16.027497636064606</v>
      </c>
    </row>
    <row r="7490" spans="1:3" x14ac:dyDescent="0.3">
      <c r="A7490">
        <f t="shared" ca="1" si="348"/>
        <v>47</v>
      </c>
      <c r="B7490">
        <f t="shared" ca="1" si="349"/>
        <v>0.87141466859547756</v>
      </c>
      <c r="C7490">
        <f t="shared" ca="1" si="350"/>
        <v>40.956489423987442</v>
      </c>
    </row>
    <row r="7491" spans="1:3" x14ac:dyDescent="0.3">
      <c r="A7491">
        <f t="shared" ref="A7491:A7554" ca="1" si="351">RANDBETWEEN(1, 100)</f>
        <v>98</v>
      </c>
      <c r="B7491">
        <f t="shared" ref="B7491:B7554" ca="1" si="352">RAND()</f>
        <v>0.91721805129171974</v>
      </c>
      <c r="C7491">
        <f t="shared" ref="C7491:C7554" ca="1" si="353">A7491*B7491</f>
        <v>89.88736902658853</v>
      </c>
    </row>
    <row r="7492" spans="1:3" x14ac:dyDescent="0.3">
      <c r="A7492">
        <f t="shared" ca="1" si="351"/>
        <v>35</v>
      </c>
      <c r="B7492">
        <f t="shared" ca="1" si="352"/>
        <v>0.67625397606515469</v>
      </c>
      <c r="C7492">
        <f t="shared" ca="1" si="353"/>
        <v>23.668889162280415</v>
      </c>
    </row>
    <row r="7493" spans="1:3" x14ac:dyDescent="0.3">
      <c r="A7493">
        <f t="shared" ca="1" si="351"/>
        <v>33</v>
      </c>
      <c r="B7493">
        <f t="shared" ca="1" si="352"/>
        <v>0.20801352511447724</v>
      </c>
      <c r="C7493">
        <f t="shared" ca="1" si="353"/>
        <v>6.8644463287777491</v>
      </c>
    </row>
    <row r="7494" spans="1:3" x14ac:dyDescent="0.3">
      <c r="A7494">
        <f t="shared" ca="1" si="351"/>
        <v>65</v>
      </c>
      <c r="B7494">
        <f t="shared" ca="1" si="352"/>
        <v>9.8233792261930075E-2</v>
      </c>
      <c r="C7494">
        <f t="shared" ca="1" si="353"/>
        <v>6.3851964970254551</v>
      </c>
    </row>
    <row r="7495" spans="1:3" x14ac:dyDescent="0.3">
      <c r="A7495">
        <f t="shared" ca="1" si="351"/>
        <v>59</v>
      </c>
      <c r="B7495">
        <f t="shared" ca="1" si="352"/>
        <v>0.95350508664692779</v>
      </c>
      <c r="C7495">
        <f t="shared" ca="1" si="353"/>
        <v>56.25680011216874</v>
      </c>
    </row>
    <row r="7496" spans="1:3" x14ac:dyDescent="0.3">
      <c r="A7496">
        <f t="shared" ca="1" si="351"/>
        <v>19</v>
      </c>
      <c r="B7496">
        <f t="shared" ca="1" si="352"/>
        <v>8.2773841125232783E-2</v>
      </c>
      <c r="C7496">
        <f t="shared" ca="1" si="353"/>
        <v>1.5727029813794229</v>
      </c>
    </row>
    <row r="7497" spans="1:3" x14ac:dyDescent="0.3">
      <c r="A7497">
        <f t="shared" ca="1" si="351"/>
        <v>1</v>
      </c>
      <c r="B7497">
        <f t="shared" ca="1" si="352"/>
        <v>0.93864655810367681</v>
      </c>
      <c r="C7497">
        <f t="shared" ca="1" si="353"/>
        <v>0.93864655810367681</v>
      </c>
    </row>
    <row r="7498" spans="1:3" x14ac:dyDescent="0.3">
      <c r="A7498">
        <f t="shared" ca="1" si="351"/>
        <v>81</v>
      </c>
      <c r="B7498">
        <f t="shared" ca="1" si="352"/>
        <v>0.19395252824561715</v>
      </c>
      <c r="C7498">
        <f t="shared" ca="1" si="353"/>
        <v>15.710154787894989</v>
      </c>
    </row>
    <row r="7499" spans="1:3" x14ac:dyDescent="0.3">
      <c r="A7499">
        <f t="shared" ca="1" si="351"/>
        <v>30</v>
      </c>
      <c r="B7499">
        <f t="shared" ca="1" si="352"/>
        <v>0.36083284491745671</v>
      </c>
      <c r="C7499">
        <f t="shared" ca="1" si="353"/>
        <v>10.8249853475237</v>
      </c>
    </row>
    <row r="7500" spans="1:3" x14ac:dyDescent="0.3">
      <c r="A7500">
        <f t="shared" ca="1" si="351"/>
        <v>13</v>
      </c>
      <c r="B7500">
        <f t="shared" ca="1" si="352"/>
        <v>0.22528956084603369</v>
      </c>
      <c r="C7500">
        <f t="shared" ca="1" si="353"/>
        <v>2.9287642909984379</v>
      </c>
    </row>
    <row r="7501" spans="1:3" x14ac:dyDescent="0.3">
      <c r="A7501">
        <f t="shared" ca="1" si="351"/>
        <v>57</v>
      </c>
      <c r="B7501">
        <f t="shared" ca="1" si="352"/>
        <v>0.46377370561727405</v>
      </c>
      <c r="C7501">
        <f t="shared" ca="1" si="353"/>
        <v>26.43510122018462</v>
      </c>
    </row>
    <row r="7502" spans="1:3" x14ac:dyDescent="0.3">
      <c r="A7502">
        <f t="shared" ca="1" si="351"/>
        <v>62</v>
      </c>
      <c r="B7502">
        <f t="shared" ca="1" si="352"/>
        <v>0.7877347002598617</v>
      </c>
      <c r="C7502">
        <f t="shared" ca="1" si="353"/>
        <v>48.839551416111426</v>
      </c>
    </row>
    <row r="7503" spans="1:3" x14ac:dyDescent="0.3">
      <c r="A7503">
        <f t="shared" ca="1" si="351"/>
        <v>84</v>
      </c>
      <c r="B7503">
        <f t="shared" ca="1" si="352"/>
        <v>0.76101323217426453</v>
      </c>
      <c r="C7503">
        <f t="shared" ca="1" si="353"/>
        <v>63.925111502638224</v>
      </c>
    </row>
    <row r="7504" spans="1:3" x14ac:dyDescent="0.3">
      <c r="A7504">
        <f t="shared" ca="1" si="351"/>
        <v>15</v>
      </c>
      <c r="B7504">
        <f t="shared" ca="1" si="352"/>
        <v>0.24183463671879946</v>
      </c>
      <c r="C7504">
        <f t="shared" ca="1" si="353"/>
        <v>3.627519550781992</v>
      </c>
    </row>
    <row r="7505" spans="1:3" x14ac:dyDescent="0.3">
      <c r="A7505">
        <f t="shared" ca="1" si="351"/>
        <v>64</v>
      </c>
      <c r="B7505">
        <f t="shared" ca="1" si="352"/>
        <v>0.71025405910362871</v>
      </c>
      <c r="C7505">
        <f t="shared" ca="1" si="353"/>
        <v>45.456259782632237</v>
      </c>
    </row>
    <row r="7506" spans="1:3" x14ac:dyDescent="0.3">
      <c r="A7506">
        <f t="shared" ca="1" si="351"/>
        <v>40</v>
      </c>
      <c r="B7506">
        <f t="shared" ca="1" si="352"/>
        <v>0.29341724808845693</v>
      </c>
      <c r="C7506">
        <f t="shared" ca="1" si="353"/>
        <v>11.736689923538277</v>
      </c>
    </row>
    <row r="7507" spans="1:3" x14ac:dyDescent="0.3">
      <c r="A7507">
        <f t="shared" ca="1" si="351"/>
        <v>13</v>
      </c>
      <c r="B7507">
        <f t="shared" ca="1" si="352"/>
        <v>0.19001013523159305</v>
      </c>
      <c r="C7507">
        <f t="shared" ca="1" si="353"/>
        <v>2.4701317580107096</v>
      </c>
    </row>
    <row r="7508" spans="1:3" x14ac:dyDescent="0.3">
      <c r="A7508">
        <f t="shared" ca="1" si="351"/>
        <v>49</v>
      </c>
      <c r="B7508">
        <f t="shared" ca="1" si="352"/>
        <v>0.31081544607509015</v>
      </c>
      <c r="C7508">
        <f t="shared" ca="1" si="353"/>
        <v>15.229956857679417</v>
      </c>
    </row>
    <row r="7509" spans="1:3" x14ac:dyDescent="0.3">
      <c r="A7509">
        <f t="shared" ca="1" si="351"/>
        <v>28</v>
      </c>
      <c r="B7509">
        <f t="shared" ca="1" si="352"/>
        <v>0.17568552946080584</v>
      </c>
      <c r="C7509">
        <f t="shared" ca="1" si="353"/>
        <v>4.9191948249025632</v>
      </c>
    </row>
    <row r="7510" spans="1:3" x14ac:dyDescent="0.3">
      <c r="A7510">
        <f t="shared" ca="1" si="351"/>
        <v>35</v>
      </c>
      <c r="B7510">
        <f t="shared" ca="1" si="352"/>
        <v>0.90224316169155938</v>
      </c>
      <c r="C7510">
        <f t="shared" ca="1" si="353"/>
        <v>31.578510659204579</v>
      </c>
    </row>
    <row r="7511" spans="1:3" x14ac:dyDescent="0.3">
      <c r="A7511">
        <f t="shared" ca="1" si="351"/>
        <v>36</v>
      </c>
      <c r="B7511">
        <f t="shared" ca="1" si="352"/>
        <v>0.94998708731095116</v>
      </c>
      <c r="C7511">
        <f t="shared" ca="1" si="353"/>
        <v>34.19953514319424</v>
      </c>
    </row>
    <row r="7512" spans="1:3" x14ac:dyDescent="0.3">
      <c r="A7512">
        <f t="shared" ca="1" si="351"/>
        <v>82</v>
      </c>
      <c r="B7512">
        <f t="shared" ca="1" si="352"/>
        <v>0.25550799804961533</v>
      </c>
      <c r="C7512">
        <f t="shared" ca="1" si="353"/>
        <v>20.951655840068458</v>
      </c>
    </row>
    <row r="7513" spans="1:3" x14ac:dyDescent="0.3">
      <c r="A7513">
        <f t="shared" ca="1" si="351"/>
        <v>29</v>
      </c>
      <c r="B7513">
        <f t="shared" ca="1" si="352"/>
        <v>0.12866240153783748</v>
      </c>
      <c r="C7513">
        <f t="shared" ca="1" si="353"/>
        <v>3.7312096445972869</v>
      </c>
    </row>
    <row r="7514" spans="1:3" x14ac:dyDescent="0.3">
      <c r="A7514">
        <f t="shared" ca="1" si="351"/>
        <v>25</v>
      </c>
      <c r="B7514">
        <f t="shared" ca="1" si="352"/>
        <v>0.96021749037704451</v>
      </c>
      <c r="C7514">
        <f t="shared" ca="1" si="353"/>
        <v>24.005437259426113</v>
      </c>
    </row>
    <row r="7515" spans="1:3" x14ac:dyDescent="0.3">
      <c r="A7515">
        <f t="shared" ca="1" si="351"/>
        <v>83</v>
      </c>
      <c r="B7515">
        <f t="shared" ca="1" si="352"/>
        <v>0.61903451754277827</v>
      </c>
      <c r="C7515">
        <f t="shared" ca="1" si="353"/>
        <v>51.379864956050596</v>
      </c>
    </row>
    <row r="7516" spans="1:3" x14ac:dyDescent="0.3">
      <c r="A7516">
        <f t="shared" ca="1" si="351"/>
        <v>39</v>
      </c>
      <c r="B7516">
        <f t="shared" ca="1" si="352"/>
        <v>0.99584946546101261</v>
      </c>
      <c r="C7516">
        <f t="shared" ca="1" si="353"/>
        <v>38.838129152979491</v>
      </c>
    </row>
    <row r="7517" spans="1:3" x14ac:dyDescent="0.3">
      <c r="A7517">
        <f t="shared" ca="1" si="351"/>
        <v>26</v>
      </c>
      <c r="B7517">
        <f t="shared" ca="1" si="352"/>
        <v>0.8695345833759287</v>
      </c>
      <c r="C7517">
        <f t="shared" ca="1" si="353"/>
        <v>22.607899167774146</v>
      </c>
    </row>
    <row r="7518" spans="1:3" x14ac:dyDescent="0.3">
      <c r="A7518">
        <f t="shared" ca="1" si="351"/>
        <v>64</v>
      </c>
      <c r="B7518">
        <f t="shared" ca="1" si="352"/>
        <v>0.75353209607212834</v>
      </c>
      <c r="C7518">
        <f t="shared" ca="1" si="353"/>
        <v>48.226054148616214</v>
      </c>
    </row>
    <row r="7519" spans="1:3" x14ac:dyDescent="0.3">
      <c r="A7519">
        <f t="shared" ca="1" si="351"/>
        <v>66</v>
      </c>
      <c r="B7519">
        <f t="shared" ca="1" si="352"/>
        <v>0.44578821006889968</v>
      </c>
      <c r="C7519">
        <f t="shared" ca="1" si="353"/>
        <v>29.422021864547379</v>
      </c>
    </row>
    <row r="7520" spans="1:3" x14ac:dyDescent="0.3">
      <c r="A7520">
        <f t="shared" ca="1" si="351"/>
        <v>14</v>
      </c>
      <c r="B7520">
        <f t="shared" ca="1" si="352"/>
        <v>0.1191685984018146</v>
      </c>
      <c r="C7520">
        <f t="shared" ca="1" si="353"/>
        <v>1.6683603776254043</v>
      </c>
    </row>
    <row r="7521" spans="1:3" x14ac:dyDescent="0.3">
      <c r="A7521">
        <f t="shared" ca="1" si="351"/>
        <v>70</v>
      </c>
      <c r="B7521">
        <f t="shared" ca="1" si="352"/>
        <v>0.19517768462368468</v>
      </c>
      <c r="C7521">
        <f t="shared" ca="1" si="353"/>
        <v>13.662437923657928</v>
      </c>
    </row>
    <row r="7522" spans="1:3" x14ac:dyDescent="0.3">
      <c r="A7522">
        <f t="shared" ca="1" si="351"/>
        <v>92</v>
      </c>
      <c r="B7522">
        <f t="shared" ca="1" si="352"/>
        <v>0.31588681081635694</v>
      </c>
      <c r="C7522">
        <f t="shared" ca="1" si="353"/>
        <v>29.061586595104838</v>
      </c>
    </row>
    <row r="7523" spans="1:3" x14ac:dyDescent="0.3">
      <c r="A7523">
        <f t="shared" ca="1" si="351"/>
        <v>67</v>
      </c>
      <c r="B7523">
        <f t="shared" ca="1" si="352"/>
        <v>0.38833647866526999</v>
      </c>
      <c r="C7523">
        <f t="shared" ca="1" si="353"/>
        <v>26.018544070573089</v>
      </c>
    </row>
    <row r="7524" spans="1:3" x14ac:dyDescent="0.3">
      <c r="A7524">
        <f t="shared" ca="1" si="351"/>
        <v>98</v>
      </c>
      <c r="B7524">
        <f t="shared" ca="1" si="352"/>
        <v>0.32179743140424544</v>
      </c>
      <c r="C7524">
        <f t="shared" ca="1" si="353"/>
        <v>31.536148277616054</v>
      </c>
    </row>
    <row r="7525" spans="1:3" x14ac:dyDescent="0.3">
      <c r="A7525">
        <f t="shared" ca="1" si="351"/>
        <v>47</v>
      </c>
      <c r="B7525">
        <f t="shared" ca="1" si="352"/>
        <v>0.78095523305967807</v>
      </c>
      <c r="C7525">
        <f t="shared" ca="1" si="353"/>
        <v>36.704895953804872</v>
      </c>
    </row>
    <row r="7526" spans="1:3" x14ac:dyDescent="0.3">
      <c r="A7526">
        <f t="shared" ca="1" si="351"/>
        <v>31</v>
      </c>
      <c r="B7526">
        <f t="shared" ca="1" si="352"/>
        <v>0.46183930864504996</v>
      </c>
      <c r="C7526">
        <f t="shared" ca="1" si="353"/>
        <v>14.317018567996548</v>
      </c>
    </row>
    <row r="7527" spans="1:3" x14ac:dyDescent="0.3">
      <c r="A7527">
        <f t="shared" ca="1" si="351"/>
        <v>63</v>
      </c>
      <c r="B7527">
        <f t="shared" ca="1" si="352"/>
        <v>0.27951346049273684</v>
      </c>
      <c r="C7527">
        <f t="shared" ca="1" si="353"/>
        <v>17.609348011042421</v>
      </c>
    </row>
    <row r="7528" spans="1:3" x14ac:dyDescent="0.3">
      <c r="A7528">
        <f t="shared" ca="1" si="351"/>
        <v>65</v>
      </c>
      <c r="B7528">
        <f t="shared" ca="1" si="352"/>
        <v>0.35451143937234197</v>
      </c>
      <c r="C7528">
        <f t="shared" ca="1" si="353"/>
        <v>23.043243559202228</v>
      </c>
    </row>
    <row r="7529" spans="1:3" x14ac:dyDescent="0.3">
      <c r="A7529">
        <f t="shared" ca="1" si="351"/>
        <v>16</v>
      </c>
      <c r="B7529">
        <f t="shared" ca="1" si="352"/>
        <v>0.21279374277173146</v>
      </c>
      <c r="C7529">
        <f t="shared" ca="1" si="353"/>
        <v>3.4046998843477034</v>
      </c>
    </row>
    <row r="7530" spans="1:3" x14ac:dyDescent="0.3">
      <c r="A7530">
        <f t="shared" ca="1" si="351"/>
        <v>75</v>
      </c>
      <c r="B7530">
        <f t="shared" ca="1" si="352"/>
        <v>0.22977951454064405</v>
      </c>
      <c r="C7530">
        <f t="shared" ca="1" si="353"/>
        <v>17.233463590548304</v>
      </c>
    </row>
    <row r="7531" spans="1:3" x14ac:dyDescent="0.3">
      <c r="A7531">
        <f t="shared" ca="1" si="351"/>
        <v>5</v>
      </c>
      <c r="B7531">
        <f t="shared" ca="1" si="352"/>
        <v>0.67996968153733894</v>
      </c>
      <c r="C7531">
        <f t="shared" ca="1" si="353"/>
        <v>3.3998484076866946</v>
      </c>
    </row>
    <row r="7532" spans="1:3" x14ac:dyDescent="0.3">
      <c r="A7532">
        <f t="shared" ca="1" si="351"/>
        <v>46</v>
      </c>
      <c r="B7532">
        <f t="shared" ca="1" si="352"/>
        <v>0.50994531450690617</v>
      </c>
      <c r="C7532">
        <f t="shared" ca="1" si="353"/>
        <v>23.457484467317684</v>
      </c>
    </row>
    <row r="7533" spans="1:3" x14ac:dyDescent="0.3">
      <c r="A7533">
        <f t="shared" ca="1" si="351"/>
        <v>36</v>
      </c>
      <c r="B7533">
        <f t="shared" ca="1" si="352"/>
        <v>0.11751216292761013</v>
      </c>
      <c r="C7533">
        <f t="shared" ca="1" si="353"/>
        <v>4.2304378653939647</v>
      </c>
    </row>
    <row r="7534" spans="1:3" x14ac:dyDescent="0.3">
      <c r="A7534">
        <f t="shared" ca="1" si="351"/>
        <v>43</v>
      </c>
      <c r="B7534">
        <f t="shared" ca="1" si="352"/>
        <v>0.28261215389731553</v>
      </c>
      <c r="C7534">
        <f t="shared" ca="1" si="353"/>
        <v>12.152322617584568</v>
      </c>
    </row>
    <row r="7535" spans="1:3" x14ac:dyDescent="0.3">
      <c r="A7535">
        <f t="shared" ca="1" si="351"/>
        <v>77</v>
      </c>
      <c r="B7535">
        <f t="shared" ca="1" si="352"/>
        <v>0.75563471512394742</v>
      </c>
      <c r="C7535">
        <f t="shared" ca="1" si="353"/>
        <v>58.183873064543953</v>
      </c>
    </row>
    <row r="7536" spans="1:3" x14ac:dyDescent="0.3">
      <c r="A7536">
        <f t="shared" ca="1" si="351"/>
        <v>99</v>
      </c>
      <c r="B7536">
        <f t="shared" ca="1" si="352"/>
        <v>0.53821296159195398</v>
      </c>
      <c r="C7536">
        <f t="shared" ca="1" si="353"/>
        <v>53.283083197603446</v>
      </c>
    </row>
    <row r="7537" spans="1:3" x14ac:dyDescent="0.3">
      <c r="A7537">
        <f t="shared" ca="1" si="351"/>
        <v>21</v>
      </c>
      <c r="B7537">
        <f t="shared" ca="1" si="352"/>
        <v>0.58922969332109021</v>
      </c>
      <c r="C7537">
        <f t="shared" ca="1" si="353"/>
        <v>12.373823559742894</v>
      </c>
    </row>
    <row r="7538" spans="1:3" x14ac:dyDescent="0.3">
      <c r="A7538">
        <f t="shared" ca="1" si="351"/>
        <v>63</v>
      </c>
      <c r="B7538">
        <f t="shared" ca="1" si="352"/>
        <v>0.62880807784693937</v>
      </c>
      <c r="C7538">
        <f t="shared" ca="1" si="353"/>
        <v>39.614908904357179</v>
      </c>
    </row>
    <row r="7539" spans="1:3" x14ac:dyDescent="0.3">
      <c r="A7539">
        <f t="shared" ca="1" si="351"/>
        <v>63</v>
      </c>
      <c r="B7539">
        <f t="shared" ca="1" si="352"/>
        <v>0.46597929804560356</v>
      </c>
      <c r="C7539">
        <f t="shared" ca="1" si="353"/>
        <v>29.356695776873025</v>
      </c>
    </row>
    <row r="7540" spans="1:3" x14ac:dyDescent="0.3">
      <c r="A7540">
        <f t="shared" ca="1" si="351"/>
        <v>59</v>
      </c>
      <c r="B7540">
        <f t="shared" ca="1" si="352"/>
        <v>0.71972202784421035</v>
      </c>
      <c r="C7540">
        <f t="shared" ca="1" si="353"/>
        <v>42.463599642808411</v>
      </c>
    </row>
    <row r="7541" spans="1:3" x14ac:dyDescent="0.3">
      <c r="A7541">
        <f t="shared" ca="1" si="351"/>
        <v>51</v>
      </c>
      <c r="B7541">
        <f t="shared" ca="1" si="352"/>
        <v>4.1800300699029402E-2</v>
      </c>
      <c r="C7541">
        <f t="shared" ca="1" si="353"/>
        <v>2.1318153356504994</v>
      </c>
    </row>
    <row r="7542" spans="1:3" x14ac:dyDescent="0.3">
      <c r="A7542">
        <f t="shared" ca="1" si="351"/>
        <v>51</v>
      </c>
      <c r="B7542">
        <f t="shared" ca="1" si="352"/>
        <v>5.5465568685099109E-2</v>
      </c>
      <c r="C7542">
        <f t="shared" ca="1" si="353"/>
        <v>2.8287440029400548</v>
      </c>
    </row>
    <row r="7543" spans="1:3" x14ac:dyDescent="0.3">
      <c r="A7543">
        <f t="shared" ca="1" si="351"/>
        <v>63</v>
      </c>
      <c r="B7543">
        <f t="shared" ca="1" si="352"/>
        <v>0.91162393818195231</v>
      </c>
      <c r="C7543">
        <f t="shared" ca="1" si="353"/>
        <v>57.432308105462994</v>
      </c>
    </row>
    <row r="7544" spans="1:3" x14ac:dyDescent="0.3">
      <c r="A7544">
        <f t="shared" ca="1" si="351"/>
        <v>26</v>
      </c>
      <c r="B7544">
        <f t="shared" ca="1" si="352"/>
        <v>0.78649324061317316</v>
      </c>
      <c r="C7544">
        <f t="shared" ca="1" si="353"/>
        <v>20.448824255942501</v>
      </c>
    </row>
    <row r="7545" spans="1:3" x14ac:dyDescent="0.3">
      <c r="A7545">
        <f t="shared" ca="1" si="351"/>
        <v>54</v>
      </c>
      <c r="B7545">
        <f t="shared" ca="1" si="352"/>
        <v>0.84979650384884842</v>
      </c>
      <c r="C7545">
        <f t="shared" ca="1" si="353"/>
        <v>45.889011207837811</v>
      </c>
    </row>
    <row r="7546" spans="1:3" x14ac:dyDescent="0.3">
      <c r="A7546">
        <f t="shared" ca="1" si="351"/>
        <v>79</v>
      </c>
      <c r="B7546">
        <f t="shared" ca="1" si="352"/>
        <v>0.39137892894349502</v>
      </c>
      <c r="C7546">
        <f t="shared" ca="1" si="353"/>
        <v>30.918935386536106</v>
      </c>
    </row>
    <row r="7547" spans="1:3" x14ac:dyDescent="0.3">
      <c r="A7547">
        <f t="shared" ca="1" si="351"/>
        <v>4</v>
      </c>
      <c r="B7547">
        <f t="shared" ca="1" si="352"/>
        <v>0.7999444778265139</v>
      </c>
      <c r="C7547">
        <f t="shared" ca="1" si="353"/>
        <v>3.1997779113060556</v>
      </c>
    </row>
    <row r="7548" spans="1:3" x14ac:dyDescent="0.3">
      <c r="A7548">
        <f t="shared" ca="1" si="351"/>
        <v>82</v>
      </c>
      <c r="B7548">
        <f t="shared" ca="1" si="352"/>
        <v>0.19123712282420002</v>
      </c>
      <c r="C7548">
        <f t="shared" ca="1" si="353"/>
        <v>15.681444071584401</v>
      </c>
    </row>
    <row r="7549" spans="1:3" x14ac:dyDescent="0.3">
      <c r="A7549">
        <f t="shared" ca="1" si="351"/>
        <v>46</v>
      </c>
      <c r="B7549">
        <f t="shared" ca="1" si="352"/>
        <v>0.31684403553254126</v>
      </c>
      <c r="C7549">
        <f t="shared" ca="1" si="353"/>
        <v>14.574825634496898</v>
      </c>
    </row>
    <row r="7550" spans="1:3" x14ac:dyDescent="0.3">
      <c r="A7550">
        <f t="shared" ca="1" si="351"/>
        <v>3</v>
      </c>
      <c r="B7550">
        <f t="shared" ca="1" si="352"/>
        <v>0.96578346228348444</v>
      </c>
      <c r="C7550">
        <f t="shared" ca="1" si="353"/>
        <v>2.8973503868504533</v>
      </c>
    </row>
    <row r="7551" spans="1:3" x14ac:dyDescent="0.3">
      <c r="A7551">
        <f t="shared" ca="1" si="351"/>
        <v>85</v>
      </c>
      <c r="B7551">
        <f t="shared" ca="1" si="352"/>
        <v>0.96442254359285573</v>
      </c>
      <c r="C7551">
        <f t="shared" ca="1" si="353"/>
        <v>81.975916205392735</v>
      </c>
    </row>
    <row r="7552" spans="1:3" x14ac:dyDescent="0.3">
      <c r="A7552">
        <f t="shared" ca="1" si="351"/>
        <v>41</v>
      </c>
      <c r="B7552">
        <f t="shared" ca="1" si="352"/>
        <v>0.75481317698402395</v>
      </c>
      <c r="C7552">
        <f t="shared" ca="1" si="353"/>
        <v>30.947340256344983</v>
      </c>
    </row>
    <row r="7553" spans="1:3" x14ac:dyDescent="0.3">
      <c r="A7553">
        <f t="shared" ca="1" si="351"/>
        <v>69</v>
      </c>
      <c r="B7553">
        <f t="shared" ca="1" si="352"/>
        <v>0.31780288263262091</v>
      </c>
      <c r="C7553">
        <f t="shared" ca="1" si="353"/>
        <v>21.928398901650844</v>
      </c>
    </row>
    <row r="7554" spans="1:3" x14ac:dyDescent="0.3">
      <c r="A7554">
        <f t="shared" ca="1" si="351"/>
        <v>16</v>
      </c>
      <c r="B7554">
        <f t="shared" ca="1" si="352"/>
        <v>0.51270852007074008</v>
      </c>
      <c r="C7554">
        <f t="shared" ca="1" si="353"/>
        <v>8.2033363211318413</v>
      </c>
    </row>
    <row r="7555" spans="1:3" x14ac:dyDescent="0.3">
      <c r="A7555">
        <f t="shared" ref="A7555:A7618" ca="1" si="354">RANDBETWEEN(1, 100)</f>
        <v>21</v>
      </c>
      <c r="B7555">
        <f t="shared" ref="B7555:B7618" ca="1" si="355">RAND()</f>
        <v>0.87521937599820432</v>
      </c>
      <c r="C7555">
        <f t="shared" ref="C7555:C7618" ca="1" si="356">A7555*B7555</f>
        <v>18.37960689596229</v>
      </c>
    </row>
    <row r="7556" spans="1:3" x14ac:dyDescent="0.3">
      <c r="A7556">
        <f t="shared" ca="1" si="354"/>
        <v>81</v>
      </c>
      <c r="B7556">
        <f t="shared" ca="1" si="355"/>
        <v>0.725249236494664</v>
      </c>
      <c r="C7556">
        <f t="shared" ca="1" si="356"/>
        <v>58.745188156067783</v>
      </c>
    </row>
    <row r="7557" spans="1:3" x14ac:dyDescent="0.3">
      <c r="A7557">
        <f t="shared" ca="1" si="354"/>
        <v>2</v>
      </c>
      <c r="B7557">
        <f t="shared" ca="1" si="355"/>
        <v>0.20821060092054811</v>
      </c>
      <c r="C7557">
        <f t="shared" ca="1" si="356"/>
        <v>0.41642120184109621</v>
      </c>
    </row>
    <row r="7558" spans="1:3" x14ac:dyDescent="0.3">
      <c r="A7558">
        <f t="shared" ca="1" si="354"/>
        <v>7</v>
      </c>
      <c r="B7558">
        <f t="shared" ca="1" si="355"/>
        <v>0.34637346127704072</v>
      </c>
      <c r="C7558">
        <f t="shared" ca="1" si="356"/>
        <v>2.4246142289392849</v>
      </c>
    </row>
    <row r="7559" spans="1:3" x14ac:dyDescent="0.3">
      <c r="A7559">
        <f t="shared" ca="1" si="354"/>
        <v>46</v>
      </c>
      <c r="B7559">
        <f t="shared" ca="1" si="355"/>
        <v>0.76567422039184851</v>
      </c>
      <c r="C7559">
        <f t="shared" ca="1" si="356"/>
        <v>35.221014138025033</v>
      </c>
    </row>
    <row r="7560" spans="1:3" x14ac:dyDescent="0.3">
      <c r="A7560">
        <f t="shared" ca="1" si="354"/>
        <v>19</v>
      </c>
      <c r="B7560">
        <f t="shared" ca="1" si="355"/>
        <v>0.36471144810462719</v>
      </c>
      <c r="C7560">
        <f t="shared" ca="1" si="356"/>
        <v>6.9295175139879168</v>
      </c>
    </row>
    <row r="7561" spans="1:3" x14ac:dyDescent="0.3">
      <c r="A7561">
        <f t="shared" ca="1" si="354"/>
        <v>83</v>
      </c>
      <c r="B7561">
        <f t="shared" ca="1" si="355"/>
        <v>0.82227232287990604</v>
      </c>
      <c r="C7561">
        <f t="shared" ca="1" si="356"/>
        <v>68.248602799032199</v>
      </c>
    </row>
    <row r="7562" spans="1:3" x14ac:dyDescent="0.3">
      <c r="A7562">
        <f t="shared" ca="1" si="354"/>
        <v>32</v>
      </c>
      <c r="B7562">
        <f t="shared" ca="1" si="355"/>
        <v>0.98634101724065926</v>
      </c>
      <c r="C7562">
        <f t="shared" ca="1" si="356"/>
        <v>31.562912551701096</v>
      </c>
    </row>
    <row r="7563" spans="1:3" x14ac:dyDescent="0.3">
      <c r="A7563">
        <f t="shared" ca="1" si="354"/>
        <v>41</v>
      </c>
      <c r="B7563">
        <f t="shared" ca="1" si="355"/>
        <v>0.21535664616281669</v>
      </c>
      <c r="C7563">
        <f t="shared" ca="1" si="356"/>
        <v>8.8296224926754849</v>
      </c>
    </row>
    <row r="7564" spans="1:3" x14ac:dyDescent="0.3">
      <c r="A7564">
        <f t="shared" ca="1" si="354"/>
        <v>98</v>
      </c>
      <c r="B7564">
        <f t="shared" ca="1" si="355"/>
        <v>4.731278276798867E-3</v>
      </c>
      <c r="C7564">
        <f t="shared" ca="1" si="356"/>
        <v>0.46366527112628897</v>
      </c>
    </row>
    <row r="7565" spans="1:3" x14ac:dyDescent="0.3">
      <c r="A7565">
        <f t="shared" ca="1" si="354"/>
        <v>87</v>
      </c>
      <c r="B7565">
        <f t="shared" ca="1" si="355"/>
        <v>0.73722043463759801</v>
      </c>
      <c r="C7565">
        <f t="shared" ca="1" si="356"/>
        <v>64.138177813471032</v>
      </c>
    </row>
    <row r="7566" spans="1:3" x14ac:dyDescent="0.3">
      <c r="A7566">
        <f t="shared" ca="1" si="354"/>
        <v>70</v>
      </c>
      <c r="B7566">
        <f t="shared" ca="1" si="355"/>
        <v>0.26282117083749612</v>
      </c>
      <c r="C7566">
        <f t="shared" ca="1" si="356"/>
        <v>18.397481958624727</v>
      </c>
    </row>
    <row r="7567" spans="1:3" x14ac:dyDescent="0.3">
      <c r="A7567">
        <f t="shared" ca="1" si="354"/>
        <v>86</v>
      </c>
      <c r="B7567">
        <f t="shared" ca="1" si="355"/>
        <v>0.15929036186361778</v>
      </c>
      <c r="C7567">
        <f t="shared" ca="1" si="356"/>
        <v>13.698971120271128</v>
      </c>
    </row>
    <row r="7568" spans="1:3" x14ac:dyDescent="0.3">
      <c r="A7568">
        <f t="shared" ca="1" si="354"/>
        <v>9</v>
      </c>
      <c r="B7568">
        <f t="shared" ca="1" si="355"/>
        <v>0.81834429981716938</v>
      </c>
      <c r="C7568">
        <f t="shared" ca="1" si="356"/>
        <v>7.3650986983545241</v>
      </c>
    </row>
    <row r="7569" spans="1:3" x14ac:dyDescent="0.3">
      <c r="A7569">
        <f t="shared" ca="1" si="354"/>
        <v>11</v>
      </c>
      <c r="B7569">
        <f t="shared" ca="1" si="355"/>
        <v>1.9914471966633429E-2</v>
      </c>
      <c r="C7569">
        <f t="shared" ca="1" si="356"/>
        <v>0.21905919163296772</v>
      </c>
    </row>
    <row r="7570" spans="1:3" x14ac:dyDescent="0.3">
      <c r="A7570">
        <f t="shared" ca="1" si="354"/>
        <v>41</v>
      </c>
      <c r="B7570">
        <f t="shared" ca="1" si="355"/>
        <v>0.13440614587859023</v>
      </c>
      <c r="C7570">
        <f t="shared" ca="1" si="356"/>
        <v>5.5106519810221997</v>
      </c>
    </row>
    <row r="7571" spans="1:3" x14ac:dyDescent="0.3">
      <c r="A7571">
        <f t="shared" ca="1" si="354"/>
        <v>25</v>
      </c>
      <c r="B7571">
        <f t="shared" ca="1" si="355"/>
        <v>0.47156774751043029</v>
      </c>
      <c r="C7571">
        <f t="shared" ca="1" si="356"/>
        <v>11.789193687760758</v>
      </c>
    </row>
    <row r="7572" spans="1:3" x14ac:dyDescent="0.3">
      <c r="A7572">
        <f t="shared" ca="1" si="354"/>
        <v>45</v>
      </c>
      <c r="B7572">
        <f t="shared" ca="1" si="355"/>
        <v>0.11386523140262572</v>
      </c>
      <c r="C7572">
        <f t="shared" ca="1" si="356"/>
        <v>5.1239354131181578</v>
      </c>
    </row>
    <row r="7573" spans="1:3" x14ac:dyDescent="0.3">
      <c r="A7573">
        <f t="shared" ca="1" si="354"/>
        <v>93</v>
      </c>
      <c r="B7573">
        <f t="shared" ca="1" si="355"/>
        <v>0.88367939755429392</v>
      </c>
      <c r="C7573">
        <f t="shared" ca="1" si="356"/>
        <v>82.182183972549339</v>
      </c>
    </row>
    <row r="7574" spans="1:3" x14ac:dyDescent="0.3">
      <c r="A7574">
        <f t="shared" ca="1" si="354"/>
        <v>65</v>
      </c>
      <c r="B7574">
        <f t="shared" ca="1" si="355"/>
        <v>0.61848182810399432</v>
      </c>
      <c r="C7574">
        <f t="shared" ca="1" si="356"/>
        <v>40.201318826759632</v>
      </c>
    </row>
    <row r="7575" spans="1:3" x14ac:dyDescent="0.3">
      <c r="A7575">
        <f t="shared" ca="1" si="354"/>
        <v>42</v>
      </c>
      <c r="B7575">
        <f t="shared" ca="1" si="355"/>
        <v>0.55279335056337797</v>
      </c>
      <c r="C7575">
        <f t="shared" ca="1" si="356"/>
        <v>23.217320723661874</v>
      </c>
    </row>
    <row r="7576" spans="1:3" x14ac:dyDescent="0.3">
      <c r="A7576">
        <f t="shared" ca="1" si="354"/>
        <v>93</v>
      </c>
      <c r="B7576">
        <f t="shared" ca="1" si="355"/>
        <v>0.6035670398217442</v>
      </c>
      <c r="C7576">
        <f t="shared" ca="1" si="356"/>
        <v>56.131734703422211</v>
      </c>
    </row>
    <row r="7577" spans="1:3" x14ac:dyDescent="0.3">
      <c r="A7577">
        <f t="shared" ca="1" si="354"/>
        <v>31</v>
      </c>
      <c r="B7577">
        <f t="shared" ca="1" si="355"/>
        <v>0.42141420803349861</v>
      </c>
      <c r="C7577">
        <f t="shared" ca="1" si="356"/>
        <v>13.063840449038457</v>
      </c>
    </row>
    <row r="7578" spans="1:3" x14ac:dyDescent="0.3">
      <c r="A7578">
        <f t="shared" ca="1" si="354"/>
        <v>1</v>
      </c>
      <c r="B7578">
        <f t="shared" ca="1" si="355"/>
        <v>0.41711834774657619</v>
      </c>
      <c r="C7578">
        <f t="shared" ca="1" si="356"/>
        <v>0.41711834774657619</v>
      </c>
    </row>
    <row r="7579" spans="1:3" x14ac:dyDescent="0.3">
      <c r="A7579">
        <f t="shared" ca="1" si="354"/>
        <v>22</v>
      </c>
      <c r="B7579">
        <f t="shared" ca="1" si="355"/>
        <v>0.63618056221127206</v>
      </c>
      <c r="C7579">
        <f t="shared" ca="1" si="356"/>
        <v>13.995972368647985</v>
      </c>
    </row>
    <row r="7580" spans="1:3" x14ac:dyDescent="0.3">
      <c r="A7580">
        <f t="shared" ca="1" si="354"/>
        <v>50</v>
      </c>
      <c r="B7580">
        <f t="shared" ca="1" si="355"/>
        <v>1.7799459388698535E-2</v>
      </c>
      <c r="C7580">
        <f t="shared" ca="1" si="356"/>
        <v>0.88997296943492676</v>
      </c>
    </row>
    <row r="7581" spans="1:3" x14ac:dyDescent="0.3">
      <c r="A7581">
        <f t="shared" ca="1" si="354"/>
        <v>8</v>
      </c>
      <c r="B7581">
        <f t="shared" ca="1" si="355"/>
        <v>0.48512804573004165</v>
      </c>
      <c r="C7581">
        <f t="shared" ca="1" si="356"/>
        <v>3.8810243658403332</v>
      </c>
    </row>
    <row r="7582" spans="1:3" x14ac:dyDescent="0.3">
      <c r="A7582">
        <f t="shared" ca="1" si="354"/>
        <v>74</v>
      </c>
      <c r="B7582">
        <f t="shared" ca="1" si="355"/>
        <v>0.41549511657609894</v>
      </c>
      <c r="C7582">
        <f t="shared" ca="1" si="356"/>
        <v>30.746638626631324</v>
      </c>
    </row>
    <row r="7583" spans="1:3" x14ac:dyDescent="0.3">
      <c r="A7583">
        <f t="shared" ca="1" si="354"/>
        <v>34</v>
      </c>
      <c r="B7583">
        <f t="shared" ca="1" si="355"/>
        <v>0.60981454890982034</v>
      </c>
      <c r="C7583">
        <f t="shared" ca="1" si="356"/>
        <v>20.733694662933893</v>
      </c>
    </row>
    <row r="7584" spans="1:3" x14ac:dyDescent="0.3">
      <c r="A7584">
        <f t="shared" ca="1" si="354"/>
        <v>82</v>
      </c>
      <c r="B7584">
        <f t="shared" ca="1" si="355"/>
        <v>0.68773047659696152</v>
      </c>
      <c r="C7584">
        <f t="shared" ca="1" si="356"/>
        <v>56.393899080950845</v>
      </c>
    </row>
    <row r="7585" spans="1:3" x14ac:dyDescent="0.3">
      <c r="A7585">
        <f t="shared" ca="1" si="354"/>
        <v>23</v>
      </c>
      <c r="B7585">
        <f t="shared" ca="1" si="355"/>
        <v>0.58077096588218058</v>
      </c>
      <c r="C7585">
        <f t="shared" ca="1" si="356"/>
        <v>13.357732215290154</v>
      </c>
    </row>
    <row r="7586" spans="1:3" x14ac:dyDescent="0.3">
      <c r="A7586">
        <f t="shared" ca="1" si="354"/>
        <v>46</v>
      </c>
      <c r="B7586">
        <f t="shared" ca="1" si="355"/>
        <v>0.32217497790036709</v>
      </c>
      <c r="C7586">
        <f t="shared" ca="1" si="356"/>
        <v>14.820048983416886</v>
      </c>
    </row>
    <row r="7587" spans="1:3" x14ac:dyDescent="0.3">
      <c r="A7587">
        <f t="shared" ca="1" si="354"/>
        <v>71</v>
      </c>
      <c r="B7587">
        <f t="shared" ca="1" si="355"/>
        <v>5.9487300087935457E-2</v>
      </c>
      <c r="C7587">
        <f t="shared" ca="1" si="356"/>
        <v>4.2235983062434173</v>
      </c>
    </row>
    <row r="7588" spans="1:3" x14ac:dyDescent="0.3">
      <c r="A7588">
        <f t="shared" ca="1" si="354"/>
        <v>1</v>
      </c>
      <c r="B7588">
        <f t="shared" ca="1" si="355"/>
        <v>0.25184079609689769</v>
      </c>
      <c r="C7588">
        <f t="shared" ca="1" si="356"/>
        <v>0.25184079609689769</v>
      </c>
    </row>
    <row r="7589" spans="1:3" x14ac:dyDescent="0.3">
      <c r="A7589">
        <f t="shared" ca="1" si="354"/>
        <v>68</v>
      </c>
      <c r="B7589">
        <f t="shared" ca="1" si="355"/>
        <v>0.87215330239452837</v>
      </c>
      <c r="C7589">
        <f t="shared" ca="1" si="356"/>
        <v>59.306424562827928</v>
      </c>
    </row>
    <row r="7590" spans="1:3" x14ac:dyDescent="0.3">
      <c r="A7590">
        <f t="shared" ca="1" si="354"/>
        <v>33</v>
      </c>
      <c r="B7590">
        <f t="shared" ca="1" si="355"/>
        <v>0.89735965260746653</v>
      </c>
      <c r="C7590">
        <f t="shared" ca="1" si="356"/>
        <v>29.612868536046395</v>
      </c>
    </row>
    <row r="7591" spans="1:3" x14ac:dyDescent="0.3">
      <c r="A7591">
        <f t="shared" ca="1" si="354"/>
        <v>13</v>
      </c>
      <c r="B7591">
        <f t="shared" ca="1" si="355"/>
        <v>0.24408359061441076</v>
      </c>
      <c r="C7591">
        <f t="shared" ca="1" si="356"/>
        <v>3.1730866779873397</v>
      </c>
    </row>
    <row r="7592" spans="1:3" x14ac:dyDescent="0.3">
      <c r="A7592">
        <f t="shared" ca="1" si="354"/>
        <v>59</v>
      </c>
      <c r="B7592">
        <f t="shared" ca="1" si="355"/>
        <v>0.97298792122911582</v>
      </c>
      <c r="C7592">
        <f t="shared" ca="1" si="356"/>
        <v>57.406287352517836</v>
      </c>
    </row>
    <row r="7593" spans="1:3" x14ac:dyDescent="0.3">
      <c r="A7593">
        <f t="shared" ca="1" si="354"/>
        <v>79</v>
      </c>
      <c r="B7593">
        <f t="shared" ca="1" si="355"/>
        <v>0.63341407122495397</v>
      </c>
      <c r="C7593">
        <f t="shared" ca="1" si="356"/>
        <v>50.039711626771364</v>
      </c>
    </row>
    <row r="7594" spans="1:3" x14ac:dyDescent="0.3">
      <c r="A7594">
        <f t="shared" ca="1" si="354"/>
        <v>43</v>
      </c>
      <c r="B7594">
        <f t="shared" ca="1" si="355"/>
        <v>0.25521264986315018</v>
      </c>
      <c r="C7594">
        <f t="shared" ca="1" si="356"/>
        <v>10.974143944115458</v>
      </c>
    </row>
    <row r="7595" spans="1:3" x14ac:dyDescent="0.3">
      <c r="A7595">
        <f t="shared" ca="1" si="354"/>
        <v>98</v>
      </c>
      <c r="B7595">
        <f t="shared" ca="1" si="355"/>
        <v>0.94643718249215225</v>
      </c>
      <c r="C7595">
        <f t="shared" ca="1" si="356"/>
        <v>92.750843884230918</v>
      </c>
    </row>
    <row r="7596" spans="1:3" x14ac:dyDescent="0.3">
      <c r="A7596">
        <f t="shared" ca="1" si="354"/>
        <v>46</v>
      </c>
      <c r="B7596">
        <f t="shared" ca="1" si="355"/>
        <v>3.8046100543614014E-2</v>
      </c>
      <c r="C7596">
        <f t="shared" ca="1" si="356"/>
        <v>1.7501206250062447</v>
      </c>
    </row>
    <row r="7597" spans="1:3" x14ac:dyDescent="0.3">
      <c r="A7597">
        <f t="shared" ca="1" si="354"/>
        <v>44</v>
      </c>
      <c r="B7597">
        <f t="shared" ca="1" si="355"/>
        <v>0.70319313226090618</v>
      </c>
      <c r="C7597">
        <f t="shared" ca="1" si="356"/>
        <v>30.940497819479873</v>
      </c>
    </row>
    <row r="7598" spans="1:3" x14ac:dyDescent="0.3">
      <c r="A7598">
        <f t="shared" ca="1" si="354"/>
        <v>48</v>
      </c>
      <c r="B7598">
        <f t="shared" ca="1" si="355"/>
        <v>0.58885414943297776</v>
      </c>
      <c r="C7598">
        <f t="shared" ca="1" si="356"/>
        <v>28.264999172782932</v>
      </c>
    </row>
    <row r="7599" spans="1:3" x14ac:dyDescent="0.3">
      <c r="A7599">
        <f t="shared" ca="1" si="354"/>
        <v>16</v>
      </c>
      <c r="B7599">
        <f t="shared" ca="1" si="355"/>
        <v>0.10465448689734935</v>
      </c>
      <c r="C7599">
        <f t="shared" ca="1" si="356"/>
        <v>1.6744717903575896</v>
      </c>
    </row>
    <row r="7600" spans="1:3" x14ac:dyDescent="0.3">
      <c r="A7600">
        <f t="shared" ca="1" si="354"/>
        <v>84</v>
      </c>
      <c r="B7600">
        <f t="shared" ca="1" si="355"/>
        <v>0.1496932375336858</v>
      </c>
      <c r="C7600">
        <f t="shared" ca="1" si="356"/>
        <v>12.574231952829606</v>
      </c>
    </row>
    <row r="7601" spans="1:3" x14ac:dyDescent="0.3">
      <c r="A7601">
        <f t="shared" ca="1" si="354"/>
        <v>41</v>
      </c>
      <c r="B7601">
        <f t="shared" ca="1" si="355"/>
        <v>9.8974161335933175E-2</v>
      </c>
      <c r="C7601">
        <f t="shared" ca="1" si="356"/>
        <v>4.0579406147732602</v>
      </c>
    </row>
    <row r="7602" spans="1:3" x14ac:dyDescent="0.3">
      <c r="A7602">
        <f t="shared" ca="1" si="354"/>
        <v>22</v>
      </c>
      <c r="B7602">
        <f t="shared" ca="1" si="355"/>
        <v>0.67204442438380851</v>
      </c>
      <c r="C7602">
        <f t="shared" ca="1" si="356"/>
        <v>14.784977336443788</v>
      </c>
    </row>
    <row r="7603" spans="1:3" x14ac:dyDescent="0.3">
      <c r="A7603">
        <f t="shared" ca="1" si="354"/>
        <v>58</v>
      </c>
      <c r="B7603">
        <f t="shared" ca="1" si="355"/>
        <v>0.75118931979837178</v>
      </c>
      <c r="C7603">
        <f t="shared" ca="1" si="356"/>
        <v>43.568980548305561</v>
      </c>
    </row>
    <row r="7604" spans="1:3" x14ac:dyDescent="0.3">
      <c r="A7604">
        <f t="shared" ca="1" si="354"/>
        <v>24</v>
      </c>
      <c r="B7604">
        <f t="shared" ca="1" si="355"/>
        <v>8.7898193931802204E-2</v>
      </c>
      <c r="C7604">
        <f t="shared" ca="1" si="356"/>
        <v>2.1095566543632529</v>
      </c>
    </row>
    <row r="7605" spans="1:3" x14ac:dyDescent="0.3">
      <c r="A7605">
        <f t="shared" ca="1" si="354"/>
        <v>49</v>
      </c>
      <c r="B7605">
        <f t="shared" ca="1" si="355"/>
        <v>0.7013904668091091</v>
      </c>
      <c r="C7605">
        <f t="shared" ca="1" si="356"/>
        <v>34.368132873646346</v>
      </c>
    </row>
    <row r="7606" spans="1:3" x14ac:dyDescent="0.3">
      <c r="A7606">
        <f t="shared" ca="1" si="354"/>
        <v>10</v>
      </c>
      <c r="B7606">
        <f t="shared" ca="1" si="355"/>
        <v>0.29029338546800276</v>
      </c>
      <c r="C7606">
        <f t="shared" ca="1" si="356"/>
        <v>2.9029338546800276</v>
      </c>
    </row>
    <row r="7607" spans="1:3" x14ac:dyDescent="0.3">
      <c r="A7607">
        <f t="shared" ca="1" si="354"/>
        <v>21</v>
      </c>
      <c r="B7607">
        <f t="shared" ca="1" si="355"/>
        <v>0.65416978670273229</v>
      </c>
      <c r="C7607">
        <f t="shared" ca="1" si="356"/>
        <v>13.737565520757379</v>
      </c>
    </row>
    <row r="7608" spans="1:3" x14ac:dyDescent="0.3">
      <c r="A7608">
        <f t="shared" ca="1" si="354"/>
        <v>47</v>
      </c>
      <c r="B7608">
        <f t="shared" ca="1" si="355"/>
        <v>0.65096375079468483</v>
      </c>
      <c r="C7608">
        <f t="shared" ca="1" si="356"/>
        <v>30.595296287350187</v>
      </c>
    </row>
    <row r="7609" spans="1:3" x14ac:dyDescent="0.3">
      <c r="A7609">
        <f t="shared" ca="1" si="354"/>
        <v>80</v>
      </c>
      <c r="B7609">
        <f t="shared" ca="1" si="355"/>
        <v>0.96191131067661018</v>
      </c>
      <c r="C7609">
        <f t="shared" ca="1" si="356"/>
        <v>76.952904854128818</v>
      </c>
    </row>
    <row r="7610" spans="1:3" x14ac:dyDescent="0.3">
      <c r="A7610">
        <f t="shared" ca="1" si="354"/>
        <v>80</v>
      </c>
      <c r="B7610">
        <f t="shared" ca="1" si="355"/>
        <v>0.20111974383263009</v>
      </c>
      <c r="C7610">
        <f t="shared" ca="1" si="356"/>
        <v>16.089579506610406</v>
      </c>
    </row>
    <row r="7611" spans="1:3" x14ac:dyDescent="0.3">
      <c r="A7611">
        <f t="shared" ca="1" si="354"/>
        <v>78</v>
      </c>
      <c r="B7611">
        <f t="shared" ca="1" si="355"/>
        <v>0.34435124864047129</v>
      </c>
      <c r="C7611">
        <f t="shared" ca="1" si="356"/>
        <v>26.859397393956762</v>
      </c>
    </row>
    <row r="7612" spans="1:3" x14ac:dyDescent="0.3">
      <c r="A7612">
        <f t="shared" ca="1" si="354"/>
        <v>30</v>
      </c>
      <c r="B7612">
        <f t="shared" ca="1" si="355"/>
        <v>0.85597176889791748</v>
      </c>
      <c r="C7612">
        <f t="shared" ca="1" si="356"/>
        <v>25.679153066937523</v>
      </c>
    </row>
    <row r="7613" spans="1:3" x14ac:dyDescent="0.3">
      <c r="A7613">
        <f t="shared" ca="1" si="354"/>
        <v>14</v>
      </c>
      <c r="B7613">
        <f t="shared" ca="1" si="355"/>
        <v>3.0965394027844928E-2</v>
      </c>
      <c r="C7613">
        <f t="shared" ca="1" si="356"/>
        <v>0.43351551638982899</v>
      </c>
    </row>
    <row r="7614" spans="1:3" x14ac:dyDescent="0.3">
      <c r="A7614">
        <f t="shared" ca="1" si="354"/>
        <v>18</v>
      </c>
      <c r="B7614">
        <f t="shared" ca="1" si="355"/>
        <v>0.91853070928917058</v>
      </c>
      <c r="C7614">
        <f t="shared" ca="1" si="356"/>
        <v>16.53355276720507</v>
      </c>
    </row>
    <row r="7615" spans="1:3" x14ac:dyDescent="0.3">
      <c r="A7615">
        <f t="shared" ca="1" si="354"/>
        <v>36</v>
      </c>
      <c r="B7615">
        <f t="shared" ca="1" si="355"/>
        <v>0.79945052262116778</v>
      </c>
      <c r="C7615">
        <f t="shared" ca="1" si="356"/>
        <v>28.780218814362041</v>
      </c>
    </row>
    <row r="7616" spans="1:3" x14ac:dyDescent="0.3">
      <c r="A7616">
        <f t="shared" ca="1" si="354"/>
        <v>61</v>
      </c>
      <c r="B7616">
        <f t="shared" ca="1" si="355"/>
        <v>0.78444366359559925</v>
      </c>
      <c r="C7616">
        <f t="shared" ca="1" si="356"/>
        <v>47.851063479331557</v>
      </c>
    </row>
    <row r="7617" spans="1:3" x14ac:dyDescent="0.3">
      <c r="A7617">
        <f t="shared" ca="1" si="354"/>
        <v>63</v>
      </c>
      <c r="B7617">
        <f t="shared" ca="1" si="355"/>
        <v>0.3039590961629014</v>
      </c>
      <c r="C7617">
        <f t="shared" ca="1" si="356"/>
        <v>19.149423058262787</v>
      </c>
    </row>
    <row r="7618" spans="1:3" x14ac:dyDescent="0.3">
      <c r="A7618">
        <f t="shared" ca="1" si="354"/>
        <v>27</v>
      </c>
      <c r="B7618">
        <f t="shared" ca="1" si="355"/>
        <v>0.40472279457459925</v>
      </c>
      <c r="C7618">
        <f t="shared" ca="1" si="356"/>
        <v>10.927515453514181</v>
      </c>
    </row>
    <row r="7619" spans="1:3" x14ac:dyDescent="0.3">
      <c r="A7619">
        <f t="shared" ref="A7619:A7682" ca="1" si="357">RANDBETWEEN(1, 100)</f>
        <v>70</v>
      </c>
      <c r="B7619">
        <f t="shared" ref="B7619:B7682" ca="1" si="358">RAND()</f>
        <v>0.87167281576379307</v>
      </c>
      <c r="C7619">
        <f t="shared" ref="C7619:C7682" ca="1" si="359">A7619*B7619</f>
        <v>61.017097103465517</v>
      </c>
    </row>
    <row r="7620" spans="1:3" x14ac:dyDescent="0.3">
      <c r="A7620">
        <f t="shared" ca="1" si="357"/>
        <v>17</v>
      </c>
      <c r="B7620">
        <f t="shared" ca="1" si="358"/>
        <v>0.18996302409012733</v>
      </c>
      <c r="C7620">
        <f t="shared" ca="1" si="359"/>
        <v>3.2293714095321646</v>
      </c>
    </row>
    <row r="7621" spans="1:3" x14ac:dyDescent="0.3">
      <c r="A7621">
        <f t="shared" ca="1" si="357"/>
        <v>84</v>
      </c>
      <c r="B7621">
        <f t="shared" ca="1" si="358"/>
        <v>0.28642785744026078</v>
      </c>
      <c r="C7621">
        <f t="shared" ca="1" si="359"/>
        <v>24.059940024981906</v>
      </c>
    </row>
    <row r="7622" spans="1:3" x14ac:dyDescent="0.3">
      <c r="A7622">
        <f t="shared" ca="1" si="357"/>
        <v>37</v>
      </c>
      <c r="B7622">
        <f t="shared" ca="1" si="358"/>
        <v>0.2143678963966329</v>
      </c>
      <c r="C7622">
        <f t="shared" ca="1" si="359"/>
        <v>7.9316121666754169</v>
      </c>
    </row>
    <row r="7623" spans="1:3" x14ac:dyDescent="0.3">
      <c r="A7623">
        <f t="shared" ca="1" si="357"/>
        <v>46</v>
      </c>
      <c r="B7623">
        <f t="shared" ca="1" si="358"/>
        <v>0.99825566773487551</v>
      </c>
      <c r="C7623">
        <f t="shared" ca="1" si="359"/>
        <v>45.919760715804273</v>
      </c>
    </row>
    <row r="7624" spans="1:3" x14ac:dyDescent="0.3">
      <c r="A7624">
        <f t="shared" ca="1" si="357"/>
        <v>76</v>
      </c>
      <c r="B7624">
        <f t="shared" ca="1" si="358"/>
        <v>0.92983560270226451</v>
      </c>
      <c r="C7624">
        <f t="shared" ca="1" si="359"/>
        <v>70.667505805372102</v>
      </c>
    </row>
    <row r="7625" spans="1:3" x14ac:dyDescent="0.3">
      <c r="A7625">
        <f t="shared" ca="1" si="357"/>
        <v>79</v>
      </c>
      <c r="B7625">
        <f t="shared" ca="1" si="358"/>
        <v>0.59708278795910319</v>
      </c>
      <c r="C7625">
        <f t="shared" ca="1" si="359"/>
        <v>47.169540248769152</v>
      </c>
    </row>
    <row r="7626" spans="1:3" x14ac:dyDescent="0.3">
      <c r="A7626">
        <f t="shared" ca="1" si="357"/>
        <v>2</v>
      </c>
      <c r="B7626">
        <f t="shared" ca="1" si="358"/>
        <v>0.79436511074067484</v>
      </c>
      <c r="C7626">
        <f t="shared" ca="1" si="359"/>
        <v>1.5887302214813497</v>
      </c>
    </row>
    <row r="7627" spans="1:3" x14ac:dyDescent="0.3">
      <c r="A7627">
        <f t="shared" ca="1" si="357"/>
        <v>28</v>
      </c>
      <c r="B7627">
        <f t="shared" ca="1" si="358"/>
        <v>0.18714128744861669</v>
      </c>
      <c r="C7627">
        <f t="shared" ca="1" si="359"/>
        <v>5.2399560485612673</v>
      </c>
    </row>
    <row r="7628" spans="1:3" x14ac:dyDescent="0.3">
      <c r="A7628">
        <f t="shared" ca="1" si="357"/>
        <v>78</v>
      </c>
      <c r="B7628">
        <f t="shared" ca="1" si="358"/>
        <v>7.5373226105313607E-2</v>
      </c>
      <c r="C7628">
        <f t="shared" ca="1" si="359"/>
        <v>5.8791116362144615</v>
      </c>
    </row>
    <row r="7629" spans="1:3" x14ac:dyDescent="0.3">
      <c r="A7629">
        <f t="shared" ca="1" si="357"/>
        <v>35</v>
      </c>
      <c r="B7629">
        <f t="shared" ca="1" si="358"/>
        <v>0.48604992909171518</v>
      </c>
      <c r="C7629">
        <f t="shared" ca="1" si="359"/>
        <v>17.011747518210033</v>
      </c>
    </row>
    <row r="7630" spans="1:3" x14ac:dyDescent="0.3">
      <c r="A7630">
        <f t="shared" ca="1" si="357"/>
        <v>88</v>
      </c>
      <c r="B7630">
        <f t="shared" ca="1" si="358"/>
        <v>0.97538730122475337</v>
      </c>
      <c r="C7630">
        <f t="shared" ca="1" si="359"/>
        <v>85.834082507778291</v>
      </c>
    </row>
    <row r="7631" spans="1:3" x14ac:dyDescent="0.3">
      <c r="A7631">
        <f t="shared" ca="1" si="357"/>
        <v>42</v>
      </c>
      <c r="B7631">
        <f t="shared" ca="1" si="358"/>
        <v>0.7107167467053348</v>
      </c>
      <c r="C7631">
        <f t="shared" ca="1" si="359"/>
        <v>29.850103361624061</v>
      </c>
    </row>
    <row r="7632" spans="1:3" x14ac:dyDescent="0.3">
      <c r="A7632">
        <f t="shared" ca="1" si="357"/>
        <v>100</v>
      </c>
      <c r="B7632">
        <f t="shared" ca="1" si="358"/>
        <v>0.49032581645115625</v>
      </c>
      <c r="C7632">
        <f t="shared" ca="1" si="359"/>
        <v>49.032581645115627</v>
      </c>
    </row>
    <row r="7633" spans="1:3" x14ac:dyDescent="0.3">
      <c r="A7633">
        <f t="shared" ca="1" si="357"/>
        <v>63</v>
      </c>
      <c r="B7633">
        <f t="shared" ca="1" si="358"/>
        <v>0.67435536799737716</v>
      </c>
      <c r="C7633">
        <f t="shared" ca="1" si="359"/>
        <v>42.48438818383476</v>
      </c>
    </row>
    <row r="7634" spans="1:3" x14ac:dyDescent="0.3">
      <c r="A7634">
        <f t="shared" ca="1" si="357"/>
        <v>76</v>
      </c>
      <c r="B7634">
        <f t="shared" ca="1" si="358"/>
        <v>0.12222551773657919</v>
      </c>
      <c r="C7634">
        <f t="shared" ca="1" si="359"/>
        <v>9.2891393479800186</v>
      </c>
    </row>
    <row r="7635" spans="1:3" x14ac:dyDescent="0.3">
      <c r="A7635">
        <f t="shared" ca="1" si="357"/>
        <v>62</v>
      </c>
      <c r="B7635">
        <f t="shared" ca="1" si="358"/>
        <v>0.53501356256606802</v>
      </c>
      <c r="C7635">
        <f t="shared" ca="1" si="359"/>
        <v>33.170840879096218</v>
      </c>
    </row>
    <row r="7636" spans="1:3" x14ac:dyDescent="0.3">
      <c r="A7636">
        <f t="shared" ca="1" si="357"/>
        <v>79</v>
      </c>
      <c r="B7636">
        <f t="shared" ca="1" si="358"/>
        <v>0.33477930269265899</v>
      </c>
      <c r="C7636">
        <f t="shared" ca="1" si="359"/>
        <v>26.447564912720061</v>
      </c>
    </row>
    <row r="7637" spans="1:3" x14ac:dyDescent="0.3">
      <c r="A7637">
        <f t="shared" ca="1" si="357"/>
        <v>8</v>
      </c>
      <c r="B7637">
        <f t="shared" ca="1" si="358"/>
        <v>0.82468551223994735</v>
      </c>
      <c r="C7637">
        <f t="shared" ca="1" si="359"/>
        <v>6.5974840979195788</v>
      </c>
    </row>
    <row r="7638" spans="1:3" x14ac:dyDescent="0.3">
      <c r="A7638">
        <f t="shared" ca="1" si="357"/>
        <v>20</v>
      </c>
      <c r="B7638">
        <f t="shared" ca="1" si="358"/>
        <v>4.4435819946363808E-2</v>
      </c>
      <c r="C7638">
        <f t="shared" ca="1" si="359"/>
        <v>0.88871639892727616</v>
      </c>
    </row>
    <row r="7639" spans="1:3" x14ac:dyDescent="0.3">
      <c r="A7639">
        <f t="shared" ca="1" si="357"/>
        <v>92</v>
      </c>
      <c r="B7639">
        <f t="shared" ca="1" si="358"/>
        <v>0.85088949656498369</v>
      </c>
      <c r="C7639">
        <f t="shared" ca="1" si="359"/>
        <v>78.281833683978505</v>
      </c>
    </row>
    <row r="7640" spans="1:3" x14ac:dyDescent="0.3">
      <c r="A7640">
        <f t="shared" ca="1" si="357"/>
        <v>77</v>
      </c>
      <c r="B7640">
        <f t="shared" ca="1" si="358"/>
        <v>0.19189039803136698</v>
      </c>
      <c r="C7640">
        <f t="shared" ca="1" si="359"/>
        <v>14.775560648415258</v>
      </c>
    </row>
    <row r="7641" spans="1:3" x14ac:dyDescent="0.3">
      <c r="A7641">
        <f t="shared" ca="1" si="357"/>
        <v>85</v>
      </c>
      <c r="B7641">
        <f t="shared" ca="1" si="358"/>
        <v>0.36268231089647407</v>
      </c>
      <c r="C7641">
        <f t="shared" ca="1" si="359"/>
        <v>30.827996426200297</v>
      </c>
    </row>
    <row r="7642" spans="1:3" x14ac:dyDescent="0.3">
      <c r="A7642">
        <f t="shared" ca="1" si="357"/>
        <v>46</v>
      </c>
      <c r="B7642">
        <f t="shared" ca="1" si="358"/>
        <v>0.14254331344807369</v>
      </c>
      <c r="C7642">
        <f t="shared" ca="1" si="359"/>
        <v>6.5569924186113901</v>
      </c>
    </row>
    <row r="7643" spans="1:3" x14ac:dyDescent="0.3">
      <c r="A7643">
        <f t="shared" ca="1" si="357"/>
        <v>75</v>
      </c>
      <c r="B7643">
        <f t="shared" ca="1" si="358"/>
        <v>0.12313663226724703</v>
      </c>
      <c r="C7643">
        <f t="shared" ca="1" si="359"/>
        <v>9.2352474200435264</v>
      </c>
    </row>
    <row r="7644" spans="1:3" x14ac:dyDescent="0.3">
      <c r="A7644">
        <f t="shared" ca="1" si="357"/>
        <v>66</v>
      </c>
      <c r="B7644">
        <f t="shared" ca="1" si="358"/>
        <v>0.47064639530716235</v>
      </c>
      <c r="C7644">
        <f t="shared" ca="1" si="359"/>
        <v>31.062662090272713</v>
      </c>
    </row>
    <row r="7645" spans="1:3" x14ac:dyDescent="0.3">
      <c r="A7645">
        <f t="shared" ca="1" si="357"/>
        <v>52</v>
      </c>
      <c r="B7645">
        <f t="shared" ca="1" si="358"/>
        <v>0.74687427803467799</v>
      </c>
      <c r="C7645">
        <f t="shared" ca="1" si="359"/>
        <v>38.837462457803255</v>
      </c>
    </row>
    <row r="7646" spans="1:3" x14ac:dyDescent="0.3">
      <c r="A7646">
        <f t="shared" ca="1" si="357"/>
        <v>42</v>
      </c>
      <c r="B7646">
        <f t="shared" ca="1" si="358"/>
        <v>0.21663868049730872</v>
      </c>
      <c r="C7646">
        <f t="shared" ca="1" si="359"/>
        <v>9.0988245808869657</v>
      </c>
    </row>
    <row r="7647" spans="1:3" x14ac:dyDescent="0.3">
      <c r="A7647">
        <f t="shared" ca="1" si="357"/>
        <v>64</v>
      </c>
      <c r="B7647">
        <f t="shared" ca="1" si="358"/>
        <v>0.90334367539556049</v>
      </c>
      <c r="C7647">
        <f t="shared" ca="1" si="359"/>
        <v>57.813995225315871</v>
      </c>
    </row>
    <row r="7648" spans="1:3" x14ac:dyDescent="0.3">
      <c r="A7648">
        <f t="shared" ca="1" si="357"/>
        <v>50</v>
      </c>
      <c r="B7648">
        <f t="shared" ca="1" si="358"/>
        <v>0.19690075559466358</v>
      </c>
      <c r="C7648">
        <f t="shared" ca="1" si="359"/>
        <v>9.845037779733179</v>
      </c>
    </row>
    <row r="7649" spans="1:3" x14ac:dyDescent="0.3">
      <c r="A7649">
        <f t="shared" ca="1" si="357"/>
        <v>85</v>
      </c>
      <c r="B7649">
        <f t="shared" ca="1" si="358"/>
        <v>0.26164125170920971</v>
      </c>
      <c r="C7649">
        <f t="shared" ca="1" si="359"/>
        <v>22.239506395282824</v>
      </c>
    </row>
    <row r="7650" spans="1:3" x14ac:dyDescent="0.3">
      <c r="A7650">
        <f t="shared" ca="1" si="357"/>
        <v>14</v>
      </c>
      <c r="B7650">
        <f t="shared" ca="1" si="358"/>
        <v>0.28234995835595911</v>
      </c>
      <c r="C7650">
        <f t="shared" ca="1" si="359"/>
        <v>3.9528994169834277</v>
      </c>
    </row>
    <row r="7651" spans="1:3" x14ac:dyDescent="0.3">
      <c r="A7651">
        <f t="shared" ca="1" si="357"/>
        <v>15</v>
      </c>
      <c r="B7651">
        <f t="shared" ca="1" si="358"/>
        <v>0.84251622148278227</v>
      </c>
      <c r="C7651">
        <f t="shared" ca="1" si="359"/>
        <v>12.637743322241734</v>
      </c>
    </row>
    <row r="7652" spans="1:3" x14ac:dyDescent="0.3">
      <c r="A7652">
        <f t="shared" ca="1" si="357"/>
        <v>58</v>
      </c>
      <c r="B7652">
        <f t="shared" ca="1" si="358"/>
        <v>0.52678913127618177</v>
      </c>
      <c r="C7652">
        <f t="shared" ca="1" si="359"/>
        <v>30.553769614018542</v>
      </c>
    </row>
    <row r="7653" spans="1:3" x14ac:dyDescent="0.3">
      <c r="A7653">
        <f t="shared" ca="1" si="357"/>
        <v>31</v>
      </c>
      <c r="B7653">
        <f t="shared" ca="1" si="358"/>
        <v>0.15731838161816603</v>
      </c>
      <c r="C7653">
        <f t="shared" ca="1" si="359"/>
        <v>4.8768698301631463</v>
      </c>
    </row>
    <row r="7654" spans="1:3" x14ac:dyDescent="0.3">
      <c r="A7654">
        <f t="shared" ca="1" si="357"/>
        <v>19</v>
      </c>
      <c r="B7654">
        <f t="shared" ca="1" si="358"/>
        <v>0.56974572265305723</v>
      </c>
      <c r="C7654">
        <f t="shared" ca="1" si="359"/>
        <v>10.825168730408087</v>
      </c>
    </row>
    <row r="7655" spans="1:3" x14ac:dyDescent="0.3">
      <c r="A7655">
        <f t="shared" ca="1" si="357"/>
        <v>59</v>
      </c>
      <c r="B7655">
        <f t="shared" ca="1" si="358"/>
        <v>0.44508617216740443</v>
      </c>
      <c r="C7655">
        <f t="shared" ca="1" si="359"/>
        <v>26.260084157876861</v>
      </c>
    </row>
    <row r="7656" spans="1:3" x14ac:dyDescent="0.3">
      <c r="A7656">
        <f t="shared" ca="1" si="357"/>
        <v>59</v>
      </c>
      <c r="B7656">
        <f t="shared" ca="1" si="358"/>
        <v>0.84420914814539105</v>
      </c>
      <c r="C7656">
        <f t="shared" ca="1" si="359"/>
        <v>49.80833974057807</v>
      </c>
    </row>
    <row r="7657" spans="1:3" x14ac:dyDescent="0.3">
      <c r="A7657">
        <f t="shared" ca="1" si="357"/>
        <v>98</v>
      </c>
      <c r="B7657">
        <f t="shared" ca="1" si="358"/>
        <v>0.98472756721847532</v>
      </c>
      <c r="C7657">
        <f t="shared" ca="1" si="359"/>
        <v>96.503301587410576</v>
      </c>
    </row>
    <row r="7658" spans="1:3" x14ac:dyDescent="0.3">
      <c r="A7658">
        <f t="shared" ca="1" si="357"/>
        <v>11</v>
      </c>
      <c r="B7658">
        <f t="shared" ca="1" si="358"/>
        <v>0.91334971269590548</v>
      </c>
      <c r="C7658">
        <f t="shared" ca="1" si="359"/>
        <v>10.046846839654961</v>
      </c>
    </row>
    <row r="7659" spans="1:3" x14ac:dyDescent="0.3">
      <c r="A7659">
        <f t="shared" ca="1" si="357"/>
        <v>65</v>
      </c>
      <c r="B7659">
        <f t="shared" ca="1" si="358"/>
        <v>0.54972703671180179</v>
      </c>
      <c r="C7659">
        <f t="shared" ca="1" si="359"/>
        <v>35.732257386267115</v>
      </c>
    </row>
    <row r="7660" spans="1:3" x14ac:dyDescent="0.3">
      <c r="A7660">
        <f t="shared" ca="1" si="357"/>
        <v>35</v>
      </c>
      <c r="B7660">
        <f t="shared" ca="1" si="358"/>
        <v>0.46962463993247305</v>
      </c>
      <c r="C7660">
        <f t="shared" ca="1" si="359"/>
        <v>16.436862397636556</v>
      </c>
    </row>
    <row r="7661" spans="1:3" x14ac:dyDescent="0.3">
      <c r="A7661">
        <f t="shared" ca="1" si="357"/>
        <v>50</v>
      </c>
      <c r="B7661">
        <f t="shared" ca="1" si="358"/>
        <v>4.2921634934898201E-3</v>
      </c>
      <c r="C7661">
        <f t="shared" ca="1" si="359"/>
        <v>0.214608174674491</v>
      </c>
    </row>
    <row r="7662" spans="1:3" x14ac:dyDescent="0.3">
      <c r="A7662">
        <f t="shared" ca="1" si="357"/>
        <v>67</v>
      </c>
      <c r="B7662">
        <f t="shared" ca="1" si="358"/>
        <v>7.6351907267977803E-2</v>
      </c>
      <c r="C7662">
        <f t="shared" ca="1" si="359"/>
        <v>5.1155777869545132</v>
      </c>
    </row>
    <row r="7663" spans="1:3" x14ac:dyDescent="0.3">
      <c r="A7663">
        <f t="shared" ca="1" si="357"/>
        <v>72</v>
      </c>
      <c r="B7663">
        <f t="shared" ca="1" si="358"/>
        <v>0.44318356289021454</v>
      </c>
      <c r="C7663">
        <f t="shared" ca="1" si="359"/>
        <v>31.909216528095449</v>
      </c>
    </row>
    <row r="7664" spans="1:3" x14ac:dyDescent="0.3">
      <c r="A7664">
        <f t="shared" ca="1" si="357"/>
        <v>40</v>
      </c>
      <c r="B7664">
        <f t="shared" ca="1" si="358"/>
        <v>0.85171254670599483</v>
      </c>
      <c r="C7664">
        <f t="shared" ca="1" si="359"/>
        <v>34.068501868239792</v>
      </c>
    </row>
    <row r="7665" spans="1:3" x14ac:dyDescent="0.3">
      <c r="A7665">
        <f t="shared" ca="1" si="357"/>
        <v>24</v>
      </c>
      <c r="B7665">
        <f t="shared" ca="1" si="358"/>
        <v>0.44145508150825308</v>
      </c>
      <c r="C7665">
        <f t="shared" ca="1" si="359"/>
        <v>10.594921956198075</v>
      </c>
    </row>
    <row r="7666" spans="1:3" x14ac:dyDescent="0.3">
      <c r="A7666">
        <f t="shared" ca="1" si="357"/>
        <v>10</v>
      </c>
      <c r="B7666">
        <f t="shared" ca="1" si="358"/>
        <v>1.9984331247269171E-2</v>
      </c>
      <c r="C7666">
        <f t="shared" ca="1" si="359"/>
        <v>0.19984331247269171</v>
      </c>
    </row>
    <row r="7667" spans="1:3" x14ac:dyDescent="0.3">
      <c r="A7667">
        <f t="shared" ca="1" si="357"/>
        <v>68</v>
      </c>
      <c r="B7667">
        <f t="shared" ca="1" si="358"/>
        <v>0.55931885626598576</v>
      </c>
      <c r="C7667">
        <f t="shared" ca="1" si="359"/>
        <v>38.033682226087031</v>
      </c>
    </row>
    <row r="7668" spans="1:3" x14ac:dyDescent="0.3">
      <c r="A7668">
        <f t="shared" ca="1" si="357"/>
        <v>96</v>
      </c>
      <c r="B7668">
        <f t="shared" ca="1" si="358"/>
        <v>0.33524348253019221</v>
      </c>
      <c r="C7668">
        <f t="shared" ca="1" si="359"/>
        <v>32.183374322898452</v>
      </c>
    </row>
    <row r="7669" spans="1:3" x14ac:dyDescent="0.3">
      <c r="A7669">
        <f t="shared" ca="1" si="357"/>
        <v>93</v>
      </c>
      <c r="B7669">
        <f t="shared" ca="1" si="358"/>
        <v>0.11660040652507353</v>
      </c>
      <c r="C7669">
        <f t="shared" ca="1" si="359"/>
        <v>10.843837806831838</v>
      </c>
    </row>
    <row r="7670" spans="1:3" x14ac:dyDescent="0.3">
      <c r="A7670">
        <f t="shared" ca="1" si="357"/>
        <v>19</v>
      </c>
      <c r="B7670">
        <f t="shared" ca="1" si="358"/>
        <v>0.82789624701781384</v>
      </c>
      <c r="C7670">
        <f t="shared" ca="1" si="359"/>
        <v>15.730028693338463</v>
      </c>
    </row>
    <row r="7671" spans="1:3" x14ac:dyDescent="0.3">
      <c r="A7671">
        <f t="shared" ca="1" si="357"/>
        <v>50</v>
      </c>
      <c r="B7671">
        <f t="shared" ca="1" si="358"/>
        <v>3.4172878383625926E-2</v>
      </c>
      <c r="C7671">
        <f t="shared" ca="1" si="359"/>
        <v>1.7086439191812963</v>
      </c>
    </row>
    <row r="7672" spans="1:3" x14ac:dyDescent="0.3">
      <c r="A7672">
        <f t="shared" ca="1" si="357"/>
        <v>71</v>
      </c>
      <c r="B7672">
        <f t="shared" ca="1" si="358"/>
        <v>0.59376693626101629</v>
      </c>
      <c r="C7672">
        <f t="shared" ca="1" si="359"/>
        <v>42.157452474532157</v>
      </c>
    </row>
    <row r="7673" spans="1:3" x14ac:dyDescent="0.3">
      <c r="A7673">
        <f t="shared" ca="1" si="357"/>
        <v>23</v>
      </c>
      <c r="B7673">
        <f t="shared" ca="1" si="358"/>
        <v>0.26577449812657628</v>
      </c>
      <c r="C7673">
        <f t="shared" ca="1" si="359"/>
        <v>6.1128134569112547</v>
      </c>
    </row>
    <row r="7674" spans="1:3" x14ac:dyDescent="0.3">
      <c r="A7674">
        <f t="shared" ca="1" si="357"/>
        <v>87</v>
      </c>
      <c r="B7674">
        <f t="shared" ca="1" si="358"/>
        <v>0.32209862388527977</v>
      </c>
      <c r="C7674">
        <f t="shared" ca="1" si="359"/>
        <v>28.02258027801934</v>
      </c>
    </row>
    <row r="7675" spans="1:3" x14ac:dyDescent="0.3">
      <c r="A7675">
        <f t="shared" ca="1" si="357"/>
        <v>54</v>
      </c>
      <c r="B7675">
        <f t="shared" ca="1" si="358"/>
        <v>9.5474020263531911E-2</v>
      </c>
      <c r="C7675">
        <f t="shared" ca="1" si="359"/>
        <v>5.155597094230723</v>
      </c>
    </row>
    <row r="7676" spans="1:3" x14ac:dyDescent="0.3">
      <c r="A7676">
        <f t="shared" ca="1" si="357"/>
        <v>41</v>
      </c>
      <c r="B7676">
        <f t="shared" ca="1" si="358"/>
        <v>0.967611058185185</v>
      </c>
      <c r="C7676">
        <f t="shared" ca="1" si="359"/>
        <v>39.672053385592584</v>
      </c>
    </row>
    <row r="7677" spans="1:3" x14ac:dyDescent="0.3">
      <c r="A7677">
        <f t="shared" ca="1" si="357"/>
        <v>36</v>
      </c>
      <c r="B7677">
        <f t="shared" ca="1" si="358"/>
        <v>0.64850046333934863</v>
      </c>
      <c r="C7677">
        <f t="shared" ca="1" si="359"/>
        <v>23.34601668021655</v>
      </c>
    </row>
    <row r="7678" spans="1:3" x14ac:dyDescent="0.3">
      <c r="A7678">
        <f t="shared" ca="1" si="357"/>
        <v>7</v>
      </c>
      <c r="B7678">
        <f t="shared" ca="1" si="358"/>
        <v>0.19845875082827236</v>
      </c>
      <c r="C7678">
        <f t="shared" ca="1" si="359"/>
        <v>1.3892112557979064</v>
      </c>
    </row>
    <row r="7679" spans="1:3" x14ac:dyDescent="0.3">
      <c r="A7679">
        <f t="shared" ca="1" si="357"/>
        <v>29</v>
      </c>
      <c r="B7679">
        <f t="shared" ca="1" si="358"/>
        <v>7.927285466810774E-2</v>
      </c>
      <c r="C7679">
        <f t="shared" ca="1" si="359"/>
        <v>2.2989127853751246</v>
      </c>
    </row>
    <row r="7680" spans="1:3" x14ac:dyDescent="0.3">
      <c r="A7680">
        <f t="shared" ca="1" si="357"/>
        <v>93</v>
      </c>
      <c r="B7680">
        <f t="shared" ca="1" si="358"/>
        <v>0.57183127765272324</v>
      </c>
      <c r="C7680">
        <f t="shared" ca="1" si="359"/>
        <v>53.180308821703264</v>
      </c>
    </row>
    <row r="7681" spans="1:3" x14ac:dyDescent="0.3">
      <c r="A7681">
        <f t="shared" ca="1" si="357"/>
        <v>27</v>
      </c>
      <c r="B7681">
        <f t="shared" ca="1" si="358"/>
        <v>9.2633041797735127E-2</v>
      </c>
      <c r="C7681">
        <f t="shared" ca="1" si="359"/>
        <v>2.5010921285388483</v>
      </c>
    </row>
    <row r="7682" spans="1:3" x14ac:dyDescent="0.3">
      <c r="A7682">
        <f t="shared" ca="1" si="357"/>
        <v>66</v>
      </c>
      <c r="B7682">
        <f t="shared" ca="1" si="358"/>
        <v>7.4703231641621848E-3</v>
      </c>
      <c r="C7682">
        <f t="shared" ca="1" si="359"/>
        <v>0.4930413288347042</v>
      </c>
    </row>
    <row r="7683" spans="1:3" x14ac:dyDescent="0.3">
      <c r="A7683">
        <f t="shared" ref="A7683:A7746" ca="1" si="360">RANDBETWEEN(1, 100)</f>
        <v>54</v>
      </c>
      <c r="B7683">
        <f t="shared" ref="B7683:B7746" ca="1" si="361">RAND()</f>
        <v>0.46234385005519751</v>
      </c>
      <c r="C7683">
        <f t="shared" ref="C7683:C7746" ca="1" si="362">A7683*B7683</f>
        <v>24.966567902980664</v>
      </c>
    </row>
    <row r="7684" spans="1:3" x14ac:dyDescent="0.3">
      <c r="A7684">
        <f t="shared" ca="1" si="360"/>
        <v>4</v>
      </c>
      <c r="B7684">
        <f t="shared" ca="1" si="361"/>
        <v>0.55419540217118846</v>
      </c>
      <c r="C7684">
        <f t="shared" ca="1" si="362"/>
        <v>2.2167816086847538</v>
      </c>
    </row>
    <row r="7685" spans="1:3" x14ac:dyDescent="0.3">
      <c r="A7685">
        <f t="shared" ca="1" si="360"/>
        <v>26</v>
      </c>
      <c r="B7685">
        <f t="shared" ca="1" si="361"/>
        <v>0.67733267902174432</v>
      </c>
      <c r="C7685">
        <f t="shared" ca="1" si="362"/>
        <v>17.610649654565353</v>
      </c>
    </row>
    <row r="7686" spans="1:3" x14ac:dyDescent="0.3">
      <c r="A7686">
        <f t="shared" ca="1" si="360"/>
        <v>99</v>
      </c>
      <c r="B7686">
        <f t="shared" ca="1" si="361"/>
        <v>0.7236023682944599</v>
      </c>
      <c r="C7686">
        <f t="shared" ca="1" si="362"/>
        <v>71.63663446115153</v>
      </c>
    </row>
    <row r="7687" spans="1:3" x14ac:dyDescent="0.3">
      <c r="A7687">
        <f t="shared" ca="1" si="360"/>
        <v>92</v>
      </c>
      <c r="B7687">
        <f t="shared" ca="1" si="361"/>
        <v>0.98167354686178809</v>
      </c>
      <c r="C7687">
        <f t="shared" ca="1" si="362"/>
        <v>90.313966311284503</v>
      </c>
    </row>
    <row r="7688" spans="1:3" x14ac:dyDescent="0.3">
      <c r="A7688">
        <f t="shared" ca="1" si="360"/>
        <v>7</v>
      </c>
      <c r="B7688">
        <f t="shared" ca="1" si="361"/>
        <v>5.5502455138090045E-3</v>
      </c>
      <c r="C7688">
        <f t="shared" ca="1" si="362"/>
        <v>3.8851718596663032E-2</v>
      </c>
    </row>
    <row r="7689" spans="1:3" x14ac:dyDescent="0.3">
      <c r="A7689">
        <f t="shared" ca="1" si="360"/>
        <v>95</v>
      </c>
      <c r="B7689">
        <f t="shared" ca="1" si="361"/>
        <v>0.51064725895682206</v>
      </c>
      <c r="C7689">
        <f t="shared" ca="1" si="362"/>
        <v>48.511489600898095</v>
      </c>
    </row>
    <row r="7690" spans="1:3" x14ac:dyDescent="0.3">
      <c r="A7690">
        <f t="shared" ca="1" si="360"/>
        <v>95</v>
      </c>
      <c r="B7690">
        <f t="shared" ca="1" si="361"/>
        <v>0.53405859368689002</v>
      </c>
      <c r="C7690">
        <f t="shared" ca="1" si="362"/>
        <v>50.735566400254548</v>
      </c>
    </row>
    <row r="7691" spans="1:3" x14ac:dyDescent="0.3">
      <c r="A7691">
        <f t="shared" ca="1" si="360"/>
        <v>59</v>
      </c>
      <c r="B7691">
        <f t="shared" ca="1" si="361"/>
        <v>1.0668363215489141E-3</v>
      </c>
      <c r="C7691">
        <f t="shared" ca="1" si="362"/>
        <v>6.2943342971385929E-2</v>
      </c>
    </row>
    <row r="7692" spans="1:3" x14ac:dyDescent="0.3">
      <c r="A7692">
        <f t="shared" ca="1" si="360"/>
        <v>6</v>
      </c>
      <c r="B7692">
        <f t="shared" ca="1" si="361"/>
        <v>0.40674776595261775</v>
      </c>
      <c r="C7692">
        <f t="shared" ca="1" si="362"/>
        <v>2.4404865957157065</v>
      </c>
    </row>
    <row r="7693" spans="1:3" x14ac:dyDescent="0.3">
      <c r="A7693">
        <f t="shared" ca="1" si="360"/>
        <v>18</v>
      </c>
      <c r="B7693">
        <f t="shared" ca="1" si="361"/>
        <v>1.5225985532293596E-2</v>
      </c>
      <c r="C7693">
        <f t="shared" ca="1" si="362"/>
        <v>0.27406773958128472</v>
      </c>
    </row>
    <row r="7694" spans="1:3" x14ac:dyDescent="0.3">
      <c r="A7694">
        <f t="shared" ca="1" si="360"/>
        <v>15</v>
      </c>
      <c r="B7694">
        <f t="shared" ca="1" si="361"/>
        <v>0.49846333633779416</v>
      </c>
      <c r="C7694">
        <f t="shared" ca="1" si="362"/>
        <v>7.4769500450669124</v>
      </c>
    </row>
    <row r="7695" spans="1:3" x14ac:dyDescent="0.3">
      <c r="A7695">
        <f t="shared" ca="1" si="360"/>
        <v>17</v>
      </c>
      <c r="B7695">
        <f t="shared" ca="1" si="361"/>
        <v>0.77313206059153639</v>
      </c>
      <c r="C7695">
        <f t="shared" ca="1" si="362"/>
        <v>13.143245030056118</v>
      </c>
    </row>
    <row r="7696" spans="1:3" x14ac:dyDescent="0.3">
      <c r="A7696">
        <f t="shared" ca="1" si="360"/>
        <v>48</v>
      </c>
      <c r="B7696">
        <f t="shared" ca="1" si="361"/>
        <v>0.75478358772872622</v>
      </c>
      <c r="C7696">
        <f t="shared" ca="1" si="362"/>
        <v>36.229612210978857</v>
      </c>
    </row>
    <row r="7697" spans="1:3" x14ac:dyDescent="0.3">
      <c r="A7697">
        <f t="shared" ca="1" si="360"/>
        <v>33</v>
      </c>
      <c r="B7697">
        <f t="shared" ca="1" si="361"/>
        <v>0.53781812739399315</v>
      </c>
      <c r="C7697">
        <f t="shared" ca="1" si="362"/>
        <v>17.747998204001775</v>
      </c>
    </row>
    <row r="7698" spans="1:3" x14ac:dyDescent="0.3">
      <c r="A7698">
        <f t="shared" ca="1" si="360"/>
        <v>33</v>
      </c>
      <c r="B7698">
        <f t="shared" ca="1" si="361"/>
        <v>0.13221505462438421</v>
      </c>
      <c r="C7698">
        <f t="shared" ca="1" si="362"/>
        <v>4.3630968026046792</v>
      </c>
    </row>
    <row r="7699" spans="1:3" x14ac:dyDescent="0.3">
      <c r="A7699">
        <f t="shared" ca="1" si="360"/>
        <v>67</v>
      </c>
      <c r="B7699">
        <f t="shared" ca="1" si="361"/>
        <v>0.38336951290664312</v>
      </c>
      <c r="C7699">
        <f t="shared" ca="1" si="362"/>
        <v>25.68575736474509</v>
      </c>
    </row>
    <row r="7700" spans="1:3" x14ac:dyDescent="0.3">
      <c r="A7700">
        <f t="shared" ca="1" si="360"/>
        <v>51</v>
      </c>
      <c r="B7700">
        <f t="shared" ca="1" si="361"/>
        <v>0.99161399187328214</v>
      </c>
      <c r="C7700">
        <f t="shared" ca="1" si="362"/>
        <v>50.572313585537387</v>
      </c>
    </row>
    <row r="7701" spans="1:3" x14ac:dyDescent="0.3">
      <c r="A7701">
        <f t="shared" ca="1" si="360"/>
        <v>8</v>
      </c>
      <c r="B7701">
        <f t="shared" ca="1" si="361"/>
        <v>0.28692179009961383</v>
      </c>
      <c r="C7701">
        <f t="shared" ca="1" si="362"/>
        <v>2.2953743207969106</v>
      </c>
    </row>
    <row r="7702" spans="1:3" x14ac:dyDescent="0.3">
      <c r="A7702">
        <f t="shared" ca="1" si="360"/>
        <v>42</v>
      </c>
      <c r="B7702">
        <f t="shared" ca="1" si="361"/>
        <v>0.8370453100623777</v>
      </c>
      <c r="C7702">
        <f t="shared" ca="1" si="362"/>
        <v>35.15590302261986</v>
      </c>
    </row>
    <row r="7703" spans="1:3" x14ac:dyDescent="0.3">
      <c r="A7703">
        <f t="shared" ca="1" si="360"/>
        <v>14</v>
      </c>
      <c r="B7703">
        <f t="shared" ca="1" si="361"/>
        <v>0.65187234609418565</v>
      </c>
      <c r="C7703">
        <f t="shared" ca="1" si="362"/>
        <v>9.1262128453185998</v>
      </c>
    </row>
    <row r="7704" spans="1:3" x14ac:dyDescent="0.3">
      <c r="A7704">
        <f t="shared" ca="1" si="360"/>
        <v>3</v>
      </c>
      <c r="B7704">
        <f t="shared" ca="1" si="361"/>
        <v>0.89657720869874546</v>
      </c>
      <c r="C7704">
        <f t="shared" ca="1" si="362"/>
        <v>2.6897316260962363</v>
      </c>
    </row>
    <row r="7705" spans="1:3" x14ac:dyDescent="0.3">
      <c r="A7705">
        <f t="shared" ca="1" si="360"/>
        <v>84</v>
      </c>
      <c r="B7705">
        <f t="shared" ca="1" si="361"/>
        <v>5.5249750611313986E-2</v>
      </c>
      <c r="C7705">
        <f t="shared" ca="1" si="362"/>
        <v>4.6409790513503744</v>
      </c>
    </row>
    <row r="7706" spans="1:3" x14ac:dyDescent="0.3">
      <c r="A7706">
        <f t="shared" ca="1" si="360"/>
        <v>66</v>
      </c>
      <c r="B7706">
        <f t="shared" ca="1" si="361"/>
        <v>0.58671335674999159</v>
      </c>
      <c r="C7706">
        <f t="shared" ca="1" si="362"/>
        <v>38.723081545499447</v>
      </c>
    </row>
    <row r="7707" spans="1:3" x14ac:dyDescent="0.3">
      <c r="A7707">
        <f t="shared" ca="1" si="360"/>
        <v>16</v>
      </c>
      <c r="B7707">
        <f t="shared" ca="1" si="361"/>
        <v>0.4097825910382108</v>
      </c>
      <c r="C7707">
        <f t="shared" ca="1" si="362"/>
        <v>6.5565214566113728</v>
      </c>
    </row>
    <row r="7708" spans="1:3" x14ac:dyDescent="0.3">
      <c r="A7708">
        <f t="shared" ca="1" si="360"/>
        <v>27</v>
      </c>
      <c r="B7708">
        <f t="shared" ca="1" si="361"/>
        <v>0.46589893347294209</v>
      </c>
      <c r="C7708">
        <f t="shared" ca="1" si="362"/>
        <v>12.579271203769437</v>
      </c>
    </row>
    <row r="7709" spans="1:3" x14ac:dyDescent="0.3">
      <c r="A7709">
        <f t="shared" ca="1" si="360"/>
        <v>16</v>
      </c>
      <c r="B7709">
        <f t="shared" ca="1" si="361"/>
        <v>0.62072716271504402</v>
      </c>
      <c r="C7709">
        <f t="shared" ca="1" si="362"/>
        <v>9.9316346034407044</v>
      </c>
    </row>
    <row r="7710" spans="1:3" x14ac:dyDescent="0.3">
      <c r="A7710">
        <f t="shared" ca="1" si="360"/>
        <v>73</v>
      </c>
      <c r="B7710">
        <f t="shared" ca="1" si="361"/>
        <v>0.39317627252443821</v>
      </c>
      <c r="C7710">
        <f t="shared" ca="1" si="362"/>
        <v>28.701867894283989</v>
      </c>
    </row>
    <row r="7711" spans="1:3" x14ac:dyDescent="0.3">
      <c r="A7711">
        <f t="shared" ca="1" si="360"/>
        <v>23</v>
      </c>
      <c r="B7711">
        <f t="shared" ca="1" si="361"/>
        <v>0.21110251505194721</v>
      </c>
      <c r="C7711">
        <f t="shared" ca="1" si="362"/>
        <v>4.8553578461947859</v>
      </c>
    </row>
    <row r="7712" spans="1:3" x14ac:dyDescent="0.3">
      <c r="A7712">
        <f t="shared" ca="1" si="360"/>
        <v>12</v>
      </c>
      <c r="B7712">
        <f t="shared" ca="1" si="361"/>
        <v>0.77060055422536167</v>
      </c>
      <c r="C7712">
        <f t="shared" ca="1" si="362"/>
        <v>9.2472066507043404</v>
      </c>
    </row>
    <row r="7713" spans="1:3" x14ac:dyDescent="0.3">
      <c r="A7713">
        <f t="shared" ca="1" si="360"/>
        <v>72</v>
      </c>
      <c r="B7713">
        <f t="shared" ca="1" si="361"/>
        <v>0.97934651534697481</v>
      </c>
      <c r="C7713">
        <f t="shared" ca="1" si="362"/>
        <v>70.512949104982184</v>
      </c>
    </row>
    <row r="7714" spans="1:3" x14ac:dyDescent="0.3">
      <c r="A7714">
        <f t="shared" ca="1" si="360"/>
        <v>43</v>
      </c>
      <c r="B7714">
        <f t="shared" ca="1" si="361"/>
        <v>0.59610519043482291</v>
      </c>
      <c r="C7714">
        <f t="shared" ca="1" si="362"/>
        <v>25.632523188697384</v>
      </c>
    </row>
    <row r="7715" spans="1:3" x14ac:dyDescent="0.3">
      <c r="A7715">
        <f t="shared" ca="1" si="360"/>
        <v>62</v>
      </c>
      <c r="B7715">
        <f t="shared" ca="1" si="361"/>
        <v>0.15835568703083358</v>
      </c>
      <c r="C7715">
        <f t="shared" ca="1" si="362"/>
        <v>9.8180525959116824</v>
      </c>
    </row>
    <row r="7716" spans="1:3" x14ac:dyDescent="0.3">
      <c r="A7716">
        <f t="shared" ca="1" si="360"/>
        <v>93</v>
      </c>
      <c r="B7716">
        <f t="shared" ca="1" si="361"/>
        <v>0.8610881145842475</v>
      </c>
      <c r="C7716">
        <f t="shared" ca="1" si="362"/>
        <v>80.081194656335015</v>
      </c>
    </row>
    <row r="7717" spans="1:3" x14ac:dyDescent="0.3">
      <c r="A7717">
        <f t="shared" ca="1" si="360"/>
        <v>56</v>
      </c>
      <c r="B7717">
        <f t="shared" ca="1" si="361"/>
        <v>0.79600966800511064</v>
      </c>
      <c r="C7717">
        <f t="shared" ca="1" si="362"/>
        <v>44.576541408286197</v>
      </c>
    </row>
    <row r="7718" spans="1:3" x14ac:dyDescent="0.3">
      <c r="A7718">
        <f t="shared" ca="1" si="360"/>
        <v>74</v>
      </c>
      <c r="B7718">
        <f t="shared" ca="1" si="361"/>
        <v>0.32345918654991757</v>
      </c>
      <c r="C7718">
        <f t="shared" ca="1" si="362"/>
        <v>23.935979804693901</v>
      </c>
    </row>
    <row r="7719" spans="1:3" x14ac:dyDescent="0.3">
      <c r="A7719">
        <f t="shared" ca="1" si="360"/>
        <v>55</v>
      </c>
      <c r="B7719">
        <f t="shared" ca="1" si="361"/>
        <v>0.5827567820195384</v>
      </c>
      <c r="C7719">
        <f t="shared" ca="1" si="362"/>
        <v>32.051623011074611</v>
      </c>
    </row>
    <row r="7720" spans="1:3" x14ac:dyDescent="0.3">
      <c r="A7720">
        <f t="shared" ca="1" si="360"/>
        <v>20</v>
      </c>
      <c r="B7720">
        <f t="shared" ca="1" si="361"/>
        <v>0.57947486416389027</v>
      </c>
      <c r="C7720">
        <f t="shared" ca="1" si="362"/>
        <v>11.589497283277804</v>
      </c>
    </row>
    <row r="7721" spans="1:3" x14ac:dyDescent="0.3">
      <c r="A7721">
        <f t="shared" ca="1" si="360"/>
        <v>73</v>
      </c>
      <c r="B7721">
        <f t="shared" ca="1" si="361"/>
        <v>0.15714968099201954</v>
      </c>
      <c r="C7721">
        <f t="shared" ca="1" si="362"/>
        <v>11.471926712417426</v>
      </c>
    </row>
    <row r="7722" spans="1:3" x14ac:dyDescent="0.3">
      <c r="A7722">
        <f t="shared" ca="1" si="360"/>
        <v>19</v>
      </c>
      <c r="B7722">
        <f t="shared" ca="1" si="361"/>
        <v>0.23844407691331981</v>
      </c>
      <c r="C7722">
        <f t="shared" ca="1" si="362"/>
        <v>4.5304374613530767</v>
      </c>
    </row>
    <row r="7723" spans="1:3" x14ac:dyDescent="0.3">
      <c r="A7723">
        <f t="shared" ca="1" si="360"/>
        <v>14</v>
      </c>
      <c r="B7723">
        <f t="shared" ca="1" si="361"/>
        <v>0.61643512470962725</v>
      </c>
      <c r="C7723">
        <f t="shared" ca="1" si="362"/>
        <v>8.6300917459347808</v>
      </c>
    </row>
    <row r="7724" spans="1:3" x14ac:dyDescent="0.3">
      <c r="A7724">
        <f t="shared" ca="1" si="360"/>
        <v>64</v>
      </c>
      <c r="B7724">
        <f t="shared" ca="1" si="361"/>
        <v>0.41617369545275396</v>
      </c>
      <c r="C7724">
        <f t="shared" ca="1" si="362"/>
        <v>26.635116508976253</v>
      </c>
    </row>
    <row r="7725" spans="1:3" x14ac:dyDescent="0.3">
      <c r="A7725">
        <f t="shared" ca="1" si="360"/>
        <v>43</v>
      </c>
      <c r="B7725">
        <f t="shared" ca="1" si="361"/>
        <v>0.12589457949883909</v>
      </c>
      <c r="C7725">
        <f t="shared" ca="1" si="362"/>
        <v>5.413466918450081</v>
      </c>
    </row>
    <row r="7726" spans="1:3" x14ac:dyDescent="0.3">
      <c r="A7726">
        <f t="shared" ca="1" si="360"/>
        <v>98</v>
      </c>
      <c r="B7726">
        <f t="shared" ca="1" si="361"/>
        <v>0.7450770088420029</v>
      </c>
      <c r="C7726">
        <f t="shared" ca="1" si="362"/>
        <v>73.017546866516284</v>
      </c>
    </row>
    <row r="7727" spans="1:3" x14ac:dyDescent="0.3">
      <c r="A7727">
        <f t="shared" ca="1" si="360"/>
        <v>43</v>
      </c>
      <c r="B7727">
        <f t="shared" ca="1" si="361"/>
        <v>0.13007459843272784</v>
      </c>
      <c r="C7727">
        <f t="shared" ca="1" si="362"/>
        <v>5.5932077326072971</v>
      </c>
    </row>
    <row r="7728" spans="1:3" x14ac:dyDescent="0.3">
      <c r="A7728">
        <f t="shared" ca="1" si="360"/>
        <v>64</v>
      </c>
      <c r="B7728">
        <f t="shared" ca="1" si="361"/>
        <v>0.78499172738167633</v>
      </c>
      <c r="C7728">
        <f t="shared" ca="1" si="362"/>
        <v>50.239470552427285</v>
      </c>
    </row>
    <row r="7729" spans="1:3" x14ac:dyDescent="0.3">
      <c r="A7729">
        <f t="shared" ca="1" si="360"/>
        <v>95</v>
      </c>
      <c r="B7729">
        <f t="shared" ca="1" si="361"/>
        <v>0.84985797114192208</v>
      </c>
      <c r="C7729">
        <f t="shared" ca="1" si="362"/>
        <v>80.736507258482604</v>
      </c>
    </row>
    <row r="7730" spans="1:3" x14ac:dyDescent="0.3">
      <c r="A7730">
        <f t="shared" ca="1" si="360"/>
        <v>41</v>
      </c>
      <c r="B7730">
        <f t="shared" ca="1" si="361"/>
        <v>0.14315630345121744</v>
      </c>
      <c r="C7730">
        <f t="shared" ca="1" si="362"/>
        <v>5.8694084414999148</v>
      </c>
    </row>
    <row r="7731" spans="1:3" x14ac:dyDescent="0.3">
      <c r="A7731">
        <f t="shared" ca="1" si="360"/>
        <v>12</v>
      </c>
      <c r="B7731">
        <f t="shared" ca="1" si="361"/>
        <v>0.15037581408090739</v>
      </c>
      <c r="C7731">
        <f t="shared" ca="1" si="362"/>
        <v>1.8045097689708887</v>
      </c>
    </row>
    <row r="7732" spans="1:3" x14ac:dyDescent="0.3">
      <c r="A7732">
        <f t="shared" ca="1" si="360"/>
        <v>14</v>
      </c>
      <c r="B7732">
        <f t="shared" ca="1" si="361"/>
        <v>0.62682223728798847</v>
      </c>
      <c r="C7732">
        <f t="shared" ca="1" si="362"/>
        <v>8.7755113220318393</v>
      </c>
    </row>
    <row r="7733" spans="1:3" x14ac:dyDescent="0.3">
      <c r="A7733">
        <f t="shared" ca="1" si="360"/>
        <v>87</v>
      </c>
      <c r="B7733">
        <f t="shared" ca="1" si="361"/>
        <v>0.90096226287177239</v>
      </c>
      <c r="C7733">
        <f t="shared" ca="1" si="362"/>
        <v>78.383716869844193</v>
      </c>
    </row>
    <row r="7734" spans="1:3" x14ac:dyDescent="0.3">
      <c r="A7734">
        <f t="shared" ca="1" si="360"/>
        <v>67</v>
      </c>
      <c r="B7734">
        <f t="shared" ca="1" si="361"/>
        <v>0.54042138039727505</v>
      </c>
      <c r="C7734">
        <f t="shared" ca="1" si="362"/>
        <v>36.208232486617426</v>
      </c>
    </row>
    <row r="7735" spans="1:3" x14ac:dyDescent="0.3">
      <c r="A7735">
        <f t="shared" ca="1" si="360"/>
        <v>82</v>
      </c>
      <c r="B7735">
        <f t="shared" ca="1" si="361"/>
        <v>0.28202073720150422</v>
      </c>
      <c r="C7735">
        <f t="shared" ca="1" si="362"/>
        <v>23.125700450523347</v>
      </c>
    </row>
    <row r="7736" spans="1:3" x14ac:dyDescent="0.3">
      <c r="A7736">
        <f t="shared" ca="1" si="360"/>
        <v>23</v>
      </c>
      <c r="B7736">
        <f t="shared" ca="1" si="361"/>
        <v>0.35287034313901278</v>
      </c>
      <c r="C7736">
        <f t="shared" ca="1" si="362"/>
        <v>8.1160178921972932</v>
      </c>
    </row>
    <row r="7737" spans="1:3" x14ac:dyDescent="0.3">
      <c r="A7737">
        <f t="shared" ca="1" si="360"/>
        <v>62</v>
      </c>
      <c r="B7737">
        <f t="shared" ca="1" si="361"/>
        <v>0.10418835781281421</v>
      </c>
      <c r="C7737">
        <f t="shared" ca="1" si="362"/>
        <v>6.4596781843944813</v>
      </c>
    </row>
    <row r="7738" spans="1:3" x14ac:dyDescent="0.3">
      <c r="A7738">
        <f t="shared" ca="1" si="360"/>
        <v>70</v>
      </c>
      <c r="B7738">
        <f t="shared" ca="1" si="361"/>
        <v>0.10849210673347887</v>
      </c>
      <c r="C7738">
        <f t="shared" ca="1" si="362"/>
        <v>7.5944474713435204</v>
      </c>
    </row>
    <row r="7739" spans="1:3" x14ac:dyDescent="0.3">
      <c r="A7739">
        <f t="shared" ca="1" si="360"/>
        <v>30</v>
      </c>
      <c r="B7739">
        <f t="shared" ca="1" si="361"/>
        <v>0.98394991573963231</v>
      </c>
      <c r="C7739">
        <f t="shared" ca="1" si="362"/>
        <v>29.518497472188969</v>
      </c>
    </row>
    <row r="7740" spans="1:3" x14ac:dyDescent="0.3">
      <c r="A7740">
        <f t="shared" ca="1" si="360"/>
        <v>70</v>
      </c>
      <c r="B7740">
        <f t="shared" ca="1" si="361"/>
        <v>2.0552275431195088E-2</v>
      </c>
      <c r="C7740">
        <f t="shared" ca="1" si="362"/>
        <v>1.4386592801836562</v>
      </c>
    </row>
    <row r="7741" spans="1:3" x14ac:dyDescent="0.3">
      <c r="A7741">
        <f t="shared" ca="1" si="360"/>
        <v>53</v>
      </c>
      <c r="B7741">
        <f t="shared" ca="1" si="361"/>
        <v>0.40074354639874799</v>
      </c>
      <c r="C7741">
        <f t="shared" ca="1" si="362"/>
        <v>21.239407959133644</v>
      </c>
    </row>
    <row r="7742" spans="1:3" x14ac:dyDescent="0.3">
      <c r="A7742">
        <f t="shared" ca="1" si="360"/>
        <v>54</v>
      </c>
      <c r="B7742">
        <f t="shared" ca="1" si="361"/>
        <v>0.81642411532973447</v>
      </c>
      <c r="C7742">
        <f t="shared" ca="1" si="362"/>
        <v>44.086902227805659</v>
      </c>
    </row>
    <row r="7743" spans="1:3" x14ac:dyDescent="0.3">
      <c r="A7743">
        <f t="shared" ca="1" si="360"/>
        <v>5</v>
      </c>
      <c r="B7743">
        <f t="shared" ca="1" si="361"/>
        <v>0.34391280229602383</v>
      </c>
      <c r="C7743">
        <f t="shared" ca="1" si="362"/>
        <v>1.7195640114801192</v>
      </c>
    </row>
    <row r="7744" spans="1:3" x14ac:dyDescent="0.3">
      <c r="A7744">
        <f t="shared" ca="1" si="360"/>
        <v>76</v>
      </c>
      <c r="B7744">
        <f t="shared" ca="1" si="361"/>
        <v>0.81585640698566286</v>
      </c>
      <c r="C7744">
        <f t="shared" ca="1" si="362"/>
        <v>62.00508693091038</v>
      </c>
    </row>
    <row r="7745" spans="1:3" x14ac:dyDescent="0.3">
      <c r="A7745">
        <f t="shared" ca="1" si="360"/>
        <v>49</v>
      </c>
      <c r="B7745">
        <f t="shared" ca="1" si="361"/>
        <v>0.91579498063333076</v>
      </c>
      <c r="C7745">
        <f t="shared" ca="1" si="362"/>
        <v>44.873954051033209</v>
      </c>
    </row>
    <row r="7746" spans="1:3" x14ac:dyDescent="0.3">
      <c r="A7746">
        <f t="shared" ca="1" si="360"/>
        <v>49</v>
      </c>
      <c r="B7746">
        <f t="shared" ca="1" si="361"/>
        <v>0.5475549219881809</v>
      </c>
      <c r="C7746">
        <f t="shared" ca="1" si="362"/>
        <v>26.830191177420865</v>
      </c>
    </row>
    <row r="7747" spans="1:3" x14ac:dyDescent="0.3">
      <c r="A7747">
        <f t="shared" ref="A7747:A7810" ca="1" si="363">RANDBETWEEN(1, 100)</f>
        <v>46</v>
      </c>
      <c r="B7747">
        <f t="shared" ref="B7747:B7810" ca="1" si="364">RAND()</f>
        <v>0.29037226331627985</v>
      </c>
      <c r="C7747">
        <f t="shared" ref="C7747:C7810" ca="1" si="365">A7747*B7747</f>
        <v>13.357124112548874</v>
      </c>
    </row>
    <row r="7748" spans="1:3" x14ac:dyDescent="0.3">
      <c r="A7748">
        <f t="shared" ca="1" si="363"/>
        <v>11</v>
      </c>
      <c r="B7748">
        <f t="shared" ca="1" si="364"/>
        <v>0.51177475883018009</v>
      </c>
      <c r="C7748">
        <f t="shared" ca="1" si="365"/>
        <v>5.6295223471319806</v>
      </c>
    </row>
    <row r="7749" spans="1:3" x14ac:dyDescent="0.3">
      <c r="A7749">
        <f t="shared" ca="1" si="363"/>
        <v>78</v>
      </c>
      <c r="B7749">
        <f t="shared" ca="1" si="364"/>
        <v>0.38103159906519446</v>
      </c>
      <c r="C7749">
        <f t="shared" ca="1" si="365"/>
        <v>29.720464727085169</v>
      </c>
    </row>
    <row r="7750" spans="1:3" x14ac:dyDescent="0.3">
      <c r="A7750">
        <f t="shared" ca="1" si="363"/>
        <v>42</v>
      </c>
      <c r="B7750">
        <f t="shared" ca="1" si="364"/>
        <v>0.76267872987587615</v>
      </c>
      <c r="C7750">
        <f t="shared" ca="1" si="365"/>
        <v>32.0325066547868</v>
      </c>
    </row>
    <row r="7751" spans="1:3" x14ac:dyDescent="0.3">
      <c r="A7751">
        <f t="shared" ca="1" si="363"/>
        <v>8</v>
      </c>
      <c r="B7751">
        <f t="shared" ca="1" si="364"/>
        <v>0.85864208970948608</v>
      </c>
      <c r="C7751">
        <f t="shared" ca="1" si="365"/>
        <v>6.8691367176758886</v>
      </c>
    </row>
    <row r="7752" spans="1:3" x14ac:dyDescent="0.3">
      <c r="A7752">
        <f t="shared" ca="1" si="363"/>
        <v>17</v>
      </c>
      <c r="B7752">
        <f t="shared" ca="1" si="364"/>
        <v>0.99569532972920383</v>
      </c>
      <c r="C7752">
        <f t="shared" ca="1" si="365"/>
        <v>16.926820605396465</v>
      </c>
    </row>
    <row r="7753" spans="1:3" x14ac:dyDescent="0.3">
      <c r="A7753">
        <f t="shared" ca="1" si="363"/>
        <v>70</v>
      </c>
      <c r="B7753">
        <f t="shared" ca="1" si="364"/>
        <v>0.60562614572893358</v>
      </c>
      <c r="C7753">
        <f t="shared" ca="1" si="365"/>
        <v>42.393830201025352</v>
      </c>
    </row>
    <row r="7754" spans="1:3" x14ac:dyDescent="0.3">
      <c r="A7754">
        <f t="shared" ca="1" si="363"/>
        <v>21</v>
      </c>
      <c r="B7754">
        <f t="shared" ca="1" si="364"/>
        <v>0.13103414113792045</v>
      </c>
      <c r="C7754">
        <f t="shared" ca="1" si="365"/>
        <v>2.7517169638963295</v>
      </c>
    </row>
    <row r="7755" spans="1:3" x14ac:dyDescent="0.3">
      <c r="A7755">
        <f t="shared" ca="1" si="363"/>
        <v>52</v>
      </c>
      <c r="B7755">
        <f t="shared" ca="1" si="364"/>
        <v>0.5181333047263823</v>
      </c>
      <c r="C7755">
        <f t="shared" ca="1" si="365"/>
        <v>26.942931845771881</v>
      </c>
    </row>
    <row r="7756" spans="1:3" x14ac:dyDescent="0.3">
      <c r="A7756">
        <f t="shared" ca="1" si="363"/>
        <v>41</v>
      </c>
      <c r="B7756">
        <f t="shared" ca="1" si="364"/>
        <v>0.94099893339555096</v>
      </c>
      <c r="C7756">
        <f t="shared" ca="1" si="365"/>
        <v>38.580956269217587</v>
      </c>
    </row>
    <row r="7757" spans="1:3" x14ac:dyDescent="0.3">
      <c r="A7757">
        <f t="shared" ca="1" si="363"/>
        <v>49</v>
      </c>
      <c r="B7757">
        <f t="shared" ca="1" si="364"/>
        <v>0.54448530724054434</v>
      </c>
      <c r="C7757">
        <f t="shared" ca="1" si="365"/>
        <v>26.679780054786672</v>
      </c>
    </row>
    <row r="7758" spans="1:3" x14ac:dyDescent="0.3">
      <c r="A7758">
        <f t="shared" ca="1" si="363"/>
        <v>15</v>
      </c>
      <c r="B7758">
        <f t="shared" ca="1" si="364"/>
        <v>0.49041553783787839</v>
      </c>
      <c r="C7758">
        <f t="shared" ca="1" si="365"/>
        <v>7.3562330675681755</v>
      </c>
    </row>
    <row r="7759" spans="1:3" x14ac:dyDescent="0.3">
      <c r="A7759">
        <f t="shared" ca="1" si="363"/>
        <v>46</v>
      </c>
      <c r="B7759">
        <f t="shared" ca="1" si="364"/>
        <v>0.43677985910486083</v>
      </c>
      <c r="C7759">
        <f t="shared" ca="1" si="365"/>
        <v>20.091873518823597</v>
      </c>
    </row>
    <row r="7760" spans="1:3" x14ac:dyDescent="0.3">
      <c r="A7760">
        <f t="shared" ca="1" si="363"/>
        <v>47</v>
      </c>
      <c r="B7760">
        <f t="shared" ca="1" si="364"/>
        <v>0.14007808612277339</v>
      </c>
      <c r="C7760">
        <f t="shared" ca="1" si="365"/>
        <v>6.5836700477703491</v>
      </c>
    </row>
    <row r="7761" spans="1:3" x14ac:dyDescent="0.3">
      <c r="A7761">
        <f t="shared" ca="1" si="363"/>
        <v>85</v>
      </c>
      <c r="B7761">
        <f t="shared" ca="1" si="364"/>
        <v>0.7419526756561009</v>
      </c>
      <c r="C7761">
        <f t="shared" ca="1" si="365"/>
        <v>63.065977430768577</v>
      </c>
    </row>
    <row r="7762" spans="1:3" x14ac:dyDescent="0.3">
      <c r="A7762">
        <f t="shared" ca="1" si="363"/>
        <v>70</v>
      </c>
      <c r="B7762">
        <f t="shared" ca="1" si="364"/>
        <v>0.35419605056140957</v>
      </c>
      <c r="C7762">
        <f t="shared" ca="1" si="365"/>
        <v>24.793723539298671</v>
      </c>
    </row>
    <row r="7763" spans="1:3" x14ac:dyDescent="0.3">
      <c r="A7763">
        <f t="shared" ca="1" si="363"/>
        <v>50</v>
      </c>
      <c r="B7763">
        <f t="shared" ca="1" si="364"/>
        <v>0.54634043692527179</v>
      </c>
      <c r="C7763">
        <f t="shared" ca="1" si="365"/>
        <v>27.317021846263589</v>
      </c>
    </row>
    <row r="7764" spans="1:3" x14ac:dyDescent="0.3">
      <c r="A7764">
        <f t="shared" ca="1" si="363"/>
        <v>45</v>
      </c>
      <c r="B7764">
        <f t="shared" ca="1" si="364"/>
        <v>0.68036392928061229</v>
      </c>
      <c r="C7764">
        <f t="shared" ca="1" si="365"/>
        <v>30.616376817627554</v>
      </c>
    </row>
    <row r="7765" spans="1:3" x14ac:dyDescent="0.3">
      <c r="A7765">
        <f t="shared" ca="1" si="363"/>
        <v>9</v>
      </c>
      <c r="B7765">
        <f t="shared" ca="1" si="364"/>
        <v>1.7389425274354497E-3</v>
      </c>
      <c r="C7765">
        <f t="shared" ca="1" si="365"/>
        <v>1.5650482746919048E-2</v>
      </c>
    </row>
    <row r="7766" spans="1:3" x14ac:dyDescent="0.3">
      <c r="A7766">
        <f t="shared" ca="1" si="363"/>
        <v>91</v>
      </c>
      <c r="B7766">
        <f t="shared" ca="1" si="364"/>
        <v>6.4095725805055737E-2</v>
      </c>
      <c r="C7766">
        <f t="shared" ca="1" si="365"/>
        <v>5.8327110482600721</v>
      </c>
    </row>
    <row r="7767" spans="1:3" x14ac:dyDescent="0.3">
      <c r="A7767">
        <f t="shared" ca="1" si="363"/>
        <v>41</v>
      </c>
      <c r="B7767">
        <f t="shared" ca="1" si="364"/>
        <v>0.15763828441682204</v>
      </c>
      <c r="C7767">
        <f t="shared" ca="1" si="365"/>
        <v>6.4631696610897036</v>
      </c>
    </row>
    <row r="7768" spans="1:3" x14ac:dyDescent="0.3">
      <c r="A7768">
        <f t="shared" ca="1" si="363"/>
        <v>41</v>
      </c>
      <c r="B7768">
        <f t="shared" ca="1" si="364"/>
        <v>0.31704516612819933</v>
      </c>
      <c r="C7768">
        <f t="shared" ca="1" si="365"/>
        <v>12.998851811256172</v>
      </c>
    </row>
    <row r="7769" spans="1:3" x14ac:dyDescent="0.3">
      <c r="A7769">
        <f t="shared" ca="1" si="363"/>
        <v>72</v>
      </c>
      <c r="B7769">
        <f t="shared" ca="1" si="364"/>
        <v>0.97198800714343803</v>
      </c>
      <c r="C7769">
        <f t="shared" ca="1" si="365"/>
        <v>69.983136514327541</v>
      </c>
    </row>
    <row r="7770" spans="1:3" x14ac:dyDescent="0.3">
      <c r="A7770">
        <f t="shared" ca="1" si="363"/>
        <v>96</v>
      </c>
      <c r="B7770">
        <f t="shared" ca="1" si="364"/>
        <v>0.17341723445708224</v>
      </c>
      <c r="C7770">
        <f t="shared" ca="1" si="365"/>
        <v>16.648054507879895</v>
      </c>
    </row>
    <row r="7771" spans="1:3" x14ac:dyDescent="0.3">
      <c r="A7771">
        <f t="shared" ca="1" si="363"/>
        <v>73</v>
      </c>
      <c r="B7771">
        <f t="shared" ca="1" si="364"/>
        <v>0.20251335327396269</v>
      </c>
      <c r="C7771">
        <f t="shared" ca="1" si="365"/>
        <v>14.783474788999277</v>
      </c>
    </row>
    <row r="7772" spans="1:3" x14ac:dyDescent="0.3">
      <c r="A7772">
        <f t="shared" ca="1" si="363"/>
        <v>10</v>
      </c>
      <c r="B7772">
        <f t="shared" ca="1" si="364"/>
        <v>0.91654058013934803</v>
      </c>
      <c r="C7772">
        <f t="shared" ca="1" si="365"/>
        <v>9.1654058013934794</v>
      </c>
    </row>
    <row r="7773" spans="1:3" x14ac:dyDescent="0.3">
      <c r="A7773">
        <f t="shared" ca="1" si="363"/>
        <v>20</v>
      </c>
      <c r="B7773">
        <f t="shared" ca="1" si="364"/>
        <v>9.2427197935998517E-2</v>
      </c>
      <c r="C7773">
        <f t="shared" ca="1" si="365"/>
        <v>1.8485439587199703</v>
      </c>
    </row>
    <row r="7774" spans="1:3" x14ac:dyDescent="0.3">
      <c r="A7774">
        <f t="shared" ca="1" si="363"/>
        <v>34</v>
      </c>
      <c r="B7774">
        <f t="shared" ca="1" si="364"/>
        <v>0.47864975016219025</v>
      </c>
      <c r="C7774">
        <f t="shared" ca="1" si="365"/>
        <v>16.27409150551447</v>
      </c>
    </row>
    <row r="7775" spans="1:3" x14ac:dyDescent="0.3">
      <c r="A7775">
        <f t="shared" ca="1" si="363"/>
        <v>55</v>
      </c>
      <c r="B7775">
        <f t="shared" ca="1" si="364"/>
        <v>0.81579755991430114</v>
      </c>
      <c r="C7775">
        <f t="shared" ca="1" si="365"/>
        <v>44.86886579528656</v>
      </c>
    </row>
    <row r="7776" spans="1:3" x14ac:dyDescent="0.3">
      <c r="A7776">
        <f t="shared" ca="1" si="363"/>
        <v>35</v>
      </c>
      <c r="B7776">
        <f t="shared" ca="1" si="364"/>
        <v>0.22913249897660504</v>
      </c>
      <c r="C7776">
        <f t="shared" ca="1" si="365"/>
        <v>8.0196374641811765</v>
      </c>
    </row>
    <row r="7777" spans="1:3" x14ac:dyDescent="0.3">
      <c r="A7777">
        <f t="shared" ca="1" si="363"/>
        <v>48</v>
      </c>
      <c r="B7777">
        <f t="shared" ca="1" si="364"/>
        <v>0.50720724638042858</v>
      </c>
      <c r="C7777">
        <f t="shared" ca="1" si="365"/>
        <v>24.34594782626057</v>
      </c>
    </row>
    <row r="7778" spans="1:3" x14ac:dyDescent="0.3">
      <c r="A7778">
        <f t="shared" ca="1" si="363"/>
        <v>50</v>
      </c>
      <c r="B7778">
        <f t="shared" ca="1" si="364"/>
        <v>0.29098061325886349</v>
      </c>
      <c r="C7778">
        <f t="shared" ca="1" si="365"/>
        <v>14.549030662943174</v>
      </c>
    </row>
    <row r="7779" spans="1:3" x14ac:dyDescent="0.3">
      <c r="A7779">
        <f t="shared" ca="1" si="363"/>
        <v>87</v>
      </c>
      <c r="B7779">
        <f t="shared" ca="1" si="364"/>
        <v>0.44497249728257082</v>
      </c>
      <c r="C7779">
        <f t="shared" ca="1" si="365"/>
        <v>38.712607263583664</v>
      </c>
    </row>
    <row r="7780" spans="1:3" x14ac:dyDescent="0.3">
      <c r="A7780">
        <f t="shared" ca="1" si="363"/>
        <v>14</v>
      </c>
      <c r="B7780">
        <f t="shared" ca="1" si="364"/>
        <v>0.49386486839466381</v>
      </c>
      <c r="C7780">
        <f t="shared" ca="1" si="365"/>
        <v>6.914108157525293</v>
      </c>
    </row>
    <row r="7781" spans="1:3" x14ac:dyDescent="0.3">
      <c r="A7781">
        <f t="shared" ca="1" si="363"/>
        <v>86</v>
      </c>
      <c r="B7781">
        <f t="shared" ca="1" si="364"/>
        <v>0.81816040525112854</v>
      </c>
      <c r="C7781">
        <f t="shared" ca="1" si="365"/>
        <v>70.361794851597054</v>
      </c>
    </row>
    <row r="7782" spans="1:3" x14ac:dyDescent="0.3">
      <c r="A7782">
        <f t="shared" ca="1" si="363"/>
        <v>96</v>
      </c>
      <c r="B7782">
        <f t="shared" ca="1" si="364"/>
        <v>0.81002564244908826</v>
      </c>
      <c r="C7782">
        <f t="shared" ca="1" si="365"/>
        <v>77.762461675112476</v>
      </c>
    </row>
    <row r="7783" spans="1:3" x14ac:dyDescent="0.3">
      <c r="A7783">
        <f t="shared" ca="1" si="363"/>
        <v>100</v>
      </c>
      <c r="B7783">
        <f t="shared" ca="1" si="364"/>
        <v>0.2331629388052755</v>
      </c>
      <c r="C7783">
        <f t="shared" ca="1" si="365"/>
        <v>23.316293880527549</v>
      </c>
    </row>
    <row r="7784" spans="1:3" x14ac:dyDescent="0.3">
      <c r="A7784">
        <f t="shared" ca="1" si="363"/>
        <v>20</v>
      </c>
      <c r="B7784">
        <f t="shared" ca="1" si="364"/>
        <v>0.62235554560728434</v>
      </c>
      <c r="C7784">
        <f t="shared" ca="1" si="365"/>
        <v>12.447110912145687</v>
      </c>
    </row>
    <row r="7785" spans="1:3" x14ac:dyDescent="0.3">
      <c r="A7785">
        <f t="shared" ca="1" si="363"/>
        <v>53</v>
      </c>
      <c r="B7785">
        <f t="shared" ca="1" si="364"/>
        <v>0.17238484731709069</v>
      </c>
      <c r="C7785">
        <f t="shared" ca="1" si="365"/>
        <v>9.1363969078058069</v>
      </c>
    </row>
    <row r="7786" spans="1:3" x14ac:dyDescent="0.3">
      <c r="A7786">
        <f t="shared" ca="1" si="363"/>
        <v>58</v>
      </c>
      <c r="B7786">
        <f t="shared" ca="1" si="364"/>
        <v>0.95678580034167915</v>
      </c>
      <c r="C7786">
        <f t="shared" ca="1" si="365"/>
        <v>55.493576419817387</v>
      </c>
    </row>
    <row r="7787" spans="1:3" x14ac:dyDescent="0.3">
      <c r="A7787">
        <f t="shared" ca="1" si="363"/>
        <v>44</v>
      </c>
      <c r="B7787">
        <f t="shared" ca="1" si="364"/>
        <v>0.15882923762250856</v>
      </c>
      <c r="C7787">
        <f t="shared" ca="1" si="365"/>
        <v>6.9884864553903761</v>
      </c>
    </row>
    <row r="7788" spans="1:3" x14ac:dyDescent="0.3">
      <c r="A7788">
        <f t="shared" ca="1" si="363"/>
        <v>88</v>
      </c>
      <c r="B7788">
        <f t="shared" ca="1" si="364"/>
        <v>0.47929588617648766</v>
      </c>
      <c r="C7788">
        <f t="shared" ca="1" si="365"/>
        <v>42.178037983530913</v>
      </c>
    </row>
    <row r="7789" spans="1:3" x14ac:dyDescent="0.3">
      <c r="A7789">
        <f t="shared" ca="1" si="363"/>
        <v>71</v>
      </c>
      <c r="B7789">
        <f t="shared" ca="1" si="364"/>
        <v>0.96533284660015028</v>
      </c>
      <c r="C7789">
        <f t="shared" ca="1" si="365"/>
        <v>68.53863210861067</v>
      </c>
    </row>
    <row r="7790" spans="1:3" x14ac:dyDescent="0.3">
      <c r="A7790">
        <f t="shared" ca="1" si="363"/>
        <v>32</v>
      </c>
      <c r="B7790">
        <f t="shared" ca="1" si="364"/>
        <v>0.69543705487563445</v>
      </c>
      <c r="C7790">
        <f t="shared" ca="1" si="365"/>
        <v>22.253985756020302</v>
      </c>
    </row>
    <row r="7791" spans="1:3" x14ac:dyDescent="0.3">
      <c r="A7791">
        <f t="shared" ca="1" si="363"/>
        <v>97</v>
      </c>
      <c r="B7791">
        <f t="shared" ca="1" si="364"/>
        <v>4.2888657090937476E-2</v>
      </c>
      <c r="C7791">
        <f t="shared" ca="1" si="365"/>
        <v>4.1601997378209354</v>
      </c>
    </row>
    <row r="7792" spans="1:3" x14ac:dyDescent="0.3">
      <c r="A7792">
        <f t="shared" ca="1" si="363"/>
        <v>20</v>
      </c>
      <c r="B7792">
        <f t="shared" ca="1" si="364"/>
        <v>0.54934488589213493</v>
      </c>
      <c r="C7792">
        <f t="shared" ca="1" si="365"/>
        <v>10.986897717842698</v>
      </c>
    </row>
    <row r="7793" spans="1:3" x14ac:dyDescent="0.3">
      <c r="A7793">
        <f t="shared" ca="1" si="363"/>
        <v>33</v>
      </c>
      <c r="B7793">
        <f t="shared" ca="1" si="364"/>
        <v>0.29256200846471581</v>
      </c>
      <c r="C7793">
        <f t="shared" ca="1" si="365"/>
        <v>9.6545462793356212</v>
      </c>
    </row>
    <row r="7794" spans="1:3" x14ac:dyDescent="0.3">
      <c r="A7794">
        <f t="shared" ca="1" si="363"/>
        <v>43</v>
      </c>
      <c r="B7794">
        <f t="shared" ca="1" si="364"/>
        <v>0.21925315351315899</v>
      </c>
      <c r="C7794">
        <f t="shared" ca="1" si="365"/>
        <v>9.427885601065837</v>
      </c>
    </row>
    <row r="7795" spans="1:3" x14ac:dyDescent="0.3">
      <c r="A7795">
        <f t="shared" ca="1" si="363"/>
        <v>11</v>
      </c>
      <c r="B7795">
        <f t="shared" ca="1" si="364"/>
        <v>0.52969827909763334</v>
      </c>
      <c r="C7795">
        <f t="shared" ca="1" si="365"/>
        <v>5.8266810700739669</v>
      </c>
    </row>
    <row r="7796" spans="1:3" x14ac:dyDescent="0.3">
      <c r="A7796">
        <f t="shared" ca="1" si="363"/>
        <v>15</v>
      </c>
      <c r="B7796">
        <f t="shared" ca="1" si="364"/>
        <v>0.21318317205495729</v>
      </c>
      <c r="C7796">
        <f t="shared" ca="1" si="365"/>
        <v>3.1977475808243594</v>
      </c>
    </row>
    <row r="7797" spans="1:3" x14ac:dyDescent="0.3">
      <c r="A7797">
        <f t="shared" ca="1" si="363"/>
        <v>67</v>
      </c>
      <c r="B7797">
        <f t="shared" ca="1" si="364"/>
        <v>4.608578070569358E-3</v>
      </c>
      <c r="C7797">
        <f t="shared" ca="1" si="365"/>
        <v>0.30877473072814698</v>
      </c>
    </row>
    <row r="7798" spans="1:3" x14ac:dyDescent="0.3">
      <c r="A7798">
        <f t="shared" ca="1" si="363"/>
        <v>76</v>
      </c>
      <c r="B7798">
        <f t="shared" ca="1" si="364"/>
        <v>0.84460197818116034</v>
      </c>
      <c r="C7798">
        <f t="shared" ca="1" si="365"/>
        <v>64.189750341768189</v>
      </c>
    </row>
    <row r="7799" spans="1:3" x14ac:dyDescent="0.3">
      <c r="A7799">
        <f t="shared" ca="1" si="363"/>
        <v>24</v>
      </c>
      <c r="B7799">
        <f t="shared" ca="1" si="364"/>
        <v>0.6995408747006816</v>
      </c>
      <c r="C7799">
        <f t="shared" ca="1" si="365"/>
        <v>16.788980992816359</v>
      </c>
    </row>
    <row r="7800" spans="1:3" x14ac:dyDescent="0.3">
      <c r="A7800">
        <f t="shared" ca="1" si="363"/>
        <v>14</v>
      </c>
      <c r="B7800">
        <f t="shared" ca="1" si="364"/>
        <v>0.14203320022487453</v>
      </c>
      <c r="C7800">
        <f t="shared" ca="1" si="365"/>
        <v>1.9884648031482435</v>
      </c>
    </row>
    <row r="7801" spans="1:3" x14ac:dyDescent="0.3">
      <c r="A7801">
        <f t="shared" ca="1" si="363"/>
        <v>45</v>
      </c>
      <c r="B7801">
        <f t="shared" ca="1" si="364"/>
        <v>8.8458797974011905E-2</v>
      </c>
      <c r="C7801">
        <f t="shared" ca="1" si="365"/>
        <v>3.9806459088305357</v>
      </c>
    </row>
    <row r="7802" spans="1:3" x14ac:dyDescent="0.3">
      <c r="A7802">
        <f t="shared" ca="1" si="363"/>
        <v>27</v>
      </c>
      <c r="B7802">
        <f t="shared" ca="1" si="364"/>
        <v>0.48948575089595259</v>
      </c>
      <c r="C7802">
        <f t="shared" ca="1" si="365"/>
        <v>13.21611527419072</v>
      </c>
    </row>
    <row r="7803" spans="1:3" x14ac:dyDescent="0.3">
      <c r="A7803">
        <f t="shared" ca="1" si="363"/>
        <v>14</v>
      </c>
      <c r="B7803">
        <f t="shared" ca="1" si="364"/>
        <v>0.22257885227876628</v>
      </c>
      <c r="C7803">
        <f t="shared" ca="1" si="365"/>
        <v>3.1161039319027282</v>
      </c>
    </row>
    <row r="7804" spans="1:3" x14ac:dyDescent="0.3">
      <c r="A7804">
        <f t="shared" ca="1" si="363"/>
        <v>99</v>
      </c>
      <c r="B7804">
        <f t="shared" ca="1" si="364"/>
        <v>0.79688971356246796</v>
      </c>
      <c r="C7804">
        <f t="shared" ca="1" si="365"/>
        <v>78.892081642684332</v>
      </c>
    </row>
    <row r="7805" spans="1:3" x14ac:dyDescent="0.3">
      <c r="A7805">
        <f t="shared" ca="1" si="363"/>
        <v>83</v>
      </c>
      <c r="B7805">
        <f t="shared" ca="1" si="364"/>
        <v>0.86578162171969153</v>
      </c>
      <c r="C7805">
        <f t="shared" ca="1" si="365"/>
        <v>71.859874602734394</v>
      </c>
    </row>
    <row r="7806" spans="1:3" x14ac:dyDescent="0.3">
      <c r="A7806">
        <f t="shared" ca="1" si="363"/>
        <v>71</v>
      </c>
      <c r="B7806">
        <f t="shared" ca="1" si="364"/>
        <v>5.0763260625587447E-2</v>
      </c>
      <c r="C7806">
        <f t="shared" ca="1" si="365"/>
        <v>3.6041915044167085</v>
      </c>
    </row>
    <row r="7807" spans="1:3" x14ac:dyDescent="0.3">
      <c r="A7807">
        <f t="shared" ca="1" si="363"/>
        <v>47</v>
      </c>
      <c r="B7807">
        <f t="shared" ca="1" si="364"/>
        <v>0.50890917733833896</v>
      </c>
      <c r="C7807">
        <f t="shared" ca="1" si="365"/>
        <v>23.918731334901931</v>
      </c>
    </row>
    <row r="7808" spans="1:3" x14ac:dyDescent="0.3">
      <c r="A7808">
        <f t="shared" ca="1" si="363"/>
        <v>10</v>
      </c>
      <c r="B7808">
        <f t="shared" ca="1" si="364"/>
        <v>0.80115597219742063</v>
      </c>
      <c r="C7808">
        <f t="shared" ca="1" si="365"/>
        <v>8.0115597219742067</v>
      </c>
    </row>
    <row r="7809" spans="1:3" x14ac:dyDescent="0.3">
      <c r="A7809">
        <f t="shared" ca="1" si="363"/>
        <v>39</v>
      </c>
      <c r="B7809">
        <f t="shared" ca="1" si="364"/>
        <v>0.6763277590665695</v>
      </c>
      <c r="C7809">
        <f t="shared" ca="1" si="365"/>
        <v>26.376782603596212</v>
      </c>
    </row>
    <row r="7810" spans="1:3" x14ac:dyDescent="0.3">
      <c r="A7810">
        <f t="shared" ca="1" si="363"/>
        <v>57</v>
      </c>
      <c r="B7810">
        <f t="shared" ca="1" si="364"/>
        <v>0.36476614436761656</v>
      </c>
      <c r="C7810">
        <f t="shared" ca="1" si="365"/>
        <v>20.791670228954143</v>
      </c>
    </row>
    <row r="7811" spans="1:3" x14ac:dyDescent="0.3">
      <c r="A7811">
        <f t="shared" ref="A7811:A7874" ca="1" si="366">RANDBETWEEN(1, 100)</f>
        <v>70</v>
      </c>
      <c r="B7811">
        <f t="shared" ref="B7811:B7874" ca="1" si="367">RAND()</f>
        <v>0.31947435500054944</v>
      </c>
      <c r="C7811">
        <f t="shared" ref="C7811:C7874" ca="1" si="368">A7811*B7811</f>
        <v>22.363204850038461</v>
      </c>
    </row>
    <row r="7812" spans="1:3" x14ac:dyDescent="0.3">
      <c r="A7812">
        <f t="shared" ca="1" si="366"/>
        <v>88</v>
      </c>
      <c r="B7812">
        <f t="shared" ca="1" si="367"/>
        <v>6.6972385837728687E-2</v>
      </c>
      <c r="C7812">
        <f t="shared" ca="1" si="368"/>
        <v>5.8935699537201245</v>
      </c>
    </row>
    <row r="7813" spans="1:3" x14ac:dyDescent="0.3">
      <c r="A7813">
        <f t="shared" ca="1" si="366"/>
        <v>71</v>
      </c>
      <c r="B7813">
        <f t="shared" ca="1" si="367"/>
        <v>0.83000679936540489</v>
      </c>
      <c r="C7813">
        <f t="shared" ca="1" si="368"/>
        <v>58.930482754943746</v>
      </c>
    </row>
    <row r="7814" spans="1:3" x14ac:dyDescent="0.3">
      <c r="A7814">
        <f t="shared" ca="1" si="366"/>
        <v>99</v>
      </c>
      <c r="B7814">
        <f t="shared" ca="1" si="367"/>
        <v>8.4428135868094611E-2</v>
      </c>
      <c r="C7814">
        <f t="shared" ca="1" si="368"/>
        <v>8.3583854509413662</v>
      </c>
    </row>
    <row r="7815" spans="1:3" x14ac:dyDescent="0.3">
      <c r="A7815">
        <f t="shared" ca="1" si="366"/>
        <v>59</v>
      </c>
      <c r="B7815">
        <f t="shared" ca="1" si="367"/>
        <v>0.37673916933787865</v>
      </c>
      <c r="C7815">
        <f t="shared" ca="1" si="368"/>
        <v>22.227610990934842</v>
      </c>
    </row>
    <row r="7816" spans="1:3" x14ac:dyDescent="0.3">
      <c r="A7816">
        <f t="shared" ca="1" si="366"/>
        <v>94</v>
      </c>
      <c r="B7816">
        <f t="shared" ca="1" si="367"/>
        <v>0.92536780498417337</v>
      </c>
      <c r="C7816">
        <f t="shared" ca="1" si="368"/>
        <v>86.984573668512297</v>
      </c>
    </row>
    <row r="7817" spans="1:3" x14ac:dyDescent="0.3">
      <c r="A7817">
        <f t="shared" ca="1" si="366"/>
        <v>24</v>
      </c>
      <c r="B7817">
        <f t="shared" ca="1" si="367"/>
        <v>0.73968963497842677</v>
      </c>
      <c r="C7817">
        <f t="shared" ca="1" si="368"/>
        <v>17.752551239482244</v>
      </c>
    </row>
    <row r="7818" spans="1:3" x14ac:dyDescent="0.3">
      <c r="A7818">
        <f t="shared" ca="1" si="366"/>
        <v>83</v>
      </c>
      <c r="B7818">
        <f t="shared" ca="1" si="367"/>
        <v>0.68646331850271369</v>
      </c>
      <c r="C7818">
        <f t="shared" ca="1" si="368"/>
        <v>56.976455435725235</v>
      </c>
    </row>
    <row r="7819" spans="1:3" x14ac:dyDescent="0.3">
      <c r="A7819">
        <f t="shared" ca="1" si="366"/>
        <v>92</v>
      </c>
      <c r="B7819">
        <f t="shared" ca="1" si="367"/>
        <v>1.1362628439407385E-2</v>
      </c>
      <c r="C7819">
        <f t="shared" ca="1" si="368"/>
        <v>1.0453618164254794</v>
      </c>
    </row>
    <row r="7820" spans="1:3" x14ac:dyDescent="0.3">
      <c r="A7820">
        <f t="shared" ca="1" si="366"/>
        <v>45</v>
      </c>
      <c r="B7820">
        <f t="shared" ca="1" si="367"/>
        <v>0.22032047115968756</v>
      </c>
      <c r="C7820">
        <f t="shared" ca="1" si="368"/>
        <v>9.9144212021859399</v>
      </c>
    </row>
    <row r="7821" spans="1:3" x14ac:dyDescent="0.3">
      <c r="A7821">
        <f t="shared" ca="1" si="366"/>
        <v>30</v>
      </c>
      <c r="B7821">
        <f t="shared" ca="1" si="367"/>
        <v>3.8362321373275332E-4</v>
      </c>
      <c r="C7821">
        <f t="shared" ca="1" si="368"/>
        <v>1.15086964119826E-2</v>
      </c>
    </row>
    <row r="7822" spans="1:3" x14ac:dyDescent="0.3">
      <c r="A7822">
        <f t="shared" ca="1" si="366"/>
        <v>91</v>
      </c>
      <c r="B7822">
        <f t="shared" ca="1" si="367"/>
        <v>0.40441925075922314</v>
      </c>
      <c r="C7822">
        <f t="shared" ca="1" si="368"/>
        <v>36.802151819089303</v>
      </c>
    </row>
    <row r="7823" spans="1:3" x14ac:dyDescent="0.3">
      <c r="A7823">
        <f t="shared" ca="1" si="366"/>
        <v>97</v>
      </c>
      <c r="B7823">
        <f t="shared" ca="1" si="367"/>
        <v>0.20309876334186239</v>
      </c>
      <c r="C7823">
        <f t="shared" ca="1" si="368"/>
        <v>19.700580044160652</v>
      </c>
    </row>
    <row r="7824" spans="1:3" x14ac:dyDescent="0.3">
      <c r="A7824">
        <f t="shared" ca="1" si="366"/>
        <v>31</v>
      </c>
      <c r="B7824">
        <f t="shared" ca="1" si="367"/>
        <v>0.24015935681488565</v>
      </c>
      <c r="C7824">
        <f t="shared" ca="1" si="368"/>
        <v>7.4449400612614554</v>
      </c>
    </row>
    <row r="7825" spans="1:3" x14ac:dyDescent="0.3">
      <c r="A7825">
        <f t="shared" ca="1" si="366"/>
        <v>64</v>
      </c>
      <c r="B7825">
        <f t="shared" ca="1" si="367"/>
        <v>0.56101722527370024</v>
      </c>
      <c r="C7825">
        <f t="shared" ca="1" si="368"/>
        <v>35.905102417516815</v>
      </c>
    </row>
    <row r="7826" spans="1:3" x14ac:dyDescent="0.3">
      <c r="A7826">
        <f t="shared" ca="1" si="366"/>
        <v>60</v>
      </c>
      <c r="B7826">
        <f t="shared" ca="1" si="367"/>
        <v>0.20600405045241543</v>
      </c>
      <c r="C7826">
        <f t="shared" ca="1" si="368"/>
        <v>12.360243027144925</v>
      </c>
    </row>
    <row r="7827" spans="1:3" x14ac:dyDescent="0.3">
      <c r="A7827">
        <f t="shared" ca="1" si="366"/>
        <v>79</v>
      </c>
      <c r="B7827">
        <f t="shared" ca="1" si="367"/>
        <v>1.4691030402450567E-3</v>
      </c>
      <c r="C7827">
        <f t="shared" ca="1" si="368"/>
        <v>0.11605914017935948</v>
      </c>
    </row>
    <row r="7828" spans="1:3" x14ac:dyDescent="0.3">
      <c r="A7828">
        <f t="shared" ca="1" si="366"/>
        <v>70</v>
      </c>
      <c r="B7828">
        <f t="shared" ca="1" si="367"/>
        <v>0.32374781587777324</v>
      </c>
      <c r="C7828">
        <f t="shared" ca="1" si="368"/>
        <v>22.662347111444127</v>
      </c>
    </row>
    <row r="7829" spans="1:3" x14ac:dyDescent="0.3">
      <c r="A7829">
        <f t="shared" ca="1" si="366"/>
        <v>92</v>
      </c>
      <c r="B7829">
        <f t="shared" ca="1" si="367"/>
        <v>0.90461669437136405</v>
      </c>
      <c r="C7829">
        <f t="shared" ca="1" si="368"/>
        <v>83.22473588216549</v>
      </c>
    </row>
    <row r="7830" spans="1:3" x14ac:dyDescent="0.3">
      <c r="A7830">
        <f t="shared" ca="1" si="366"/>
        <v>28</v>
      </c>
      <c r="B7830">
        <f t="shared" ca="1" si="367"/>
        <v>0.73027332161309622</v>
      </c>
      <c r="C7830">
        <f t="shared" ca="1" si="368"/>
        <v>20.447653005166693</v>
      </c>
    </row>
    <row r="7831" spans="1:3" x14ac:dyDescent="0.3">
      <c r="A7831">
        <f t="shared" ca="1" si="366"/>
        <v>67</v>
      </c>
      <c r="B7831">
        <f t="shared" ca="1" si="367"/>
        <v>0.2319157250676076</v>
      </c>
      <c r="C7831">
        <f t="shared" ca="1" si="368"/>
        <v>15.538353579529709</v>
      </c>
    </row>
    <row r="7832" spans="1:3" x14ac:dyDescent="0.3">
      <c r="A7832">
        <f t="shared" ca="1" si="366"/>
        <v>88</v>
      </c>
      <c r="B7832">
        <f t="shared" ca="1" si="367"/>
        <v>0.79023921046567347</v>
      </c>
      <c r="C7832">
        <f t="shared" ca="1" si="368"/>
        <v>69.541050520979269</v>
      </c>
    </row>
    <row r="7833" spans="1:3" x14ac:dyDescent="0.3">
      <c r="A7833">
        <f t="shared" ca="1" si="366"/>
        <v>76</v>
      </c>
      <c r="B7833">
        <f t="shared" ca="1" si="367"/>
        <v>2.3802511347671973E-2</v>
      </c>
      <c r="C7833">
        <f t="shared" ca="1" si="368"/>
        <v>1.8089908624230699</v>
      </c>
    </row>
    <row r="7834" spans="1:3" x14ac:dyDescent="0.3">
      <c r="A7834">
        <f t="shared" ca="1" si="366"/>
        <v>59</v>
      </c>
      <c r="B7834">
        <f t="shared" ca="1" si="367"/>
        <v>6.2298332858558014E-3</v>
      </c>
      <c r="C7834">
        <f t="shared" ca="1" si="368"/>
        <v>0.36756016386549228</v>
      </c>
    </row>
    <row r="7835" spans="1:3" x14ac:dyDescent="0.3">
      <c r="A7835">
        <f t="shared" ca="1" si="366"/>
        <v>38</v>
      </c>
      <c r="B7835">
        <f t="shared" ca="1" si="367"/>
        <v>0.87467641870819113</v>
      </c>
      <c r="C7835">
        <f t="shared" ca="1" si="368"/>
        <v>33.237703910911264</v>
      </c>
    </row>
    <row r="7836" spans="1:3" x14ac:dyDescent="0.3">
      <c r="A7836">
        <f t="shared" ca="1" si="366"/>
        <v>2</v>
      </c>
      <c r="B7836">
        <f t="shared" ca="1" si="367"/>
        <v>0.13350798982756584</v>
      </c>
      <c r="C7836">
        <f t="shared" ca="1" si="368"/>
        <v>0.26701597965513169</v>
      </c>
    </row>
    <row r="7837" spans="1:3" x14ac:dyDescent="0.3">
      <c r="A7837">
        <f t="shared" ca="1" si="366"/>
        <v>65</v>
      </c>
      <c r="B7837">
        <f t="shared" ca="1" si="367"/>
        <v>0.44431182705963657</v>
      </c>
      <c r="C7837">
        <f t="shared" ca="1" si="368"/>
        <v>28.880268758876376</v>
      </c>
    </row>
    <row r="7838" spans="1:3" x14ac:dyDescent="0.3">
      <c r="A7838">
        <f t="shared" ca="1" si="366"/>
        <v>73</v>
      </c>
      <c r="B7838">
        <f t="shared" ca="1" si="367"/>
        <v>0.25805673110224858</v>
      </c>
      <c r="C7838">
        <f t="shared" ca="1" si="368"/>
        <v>18.838141370464147</v>
      </c>
    </row>
    <row r="7839" spans="1:3" x14ac:dyDescent="0.3">
      <c r="A7839">
        <f t="shared" ca="1" si="366"/>
        <v>38</v>
      </c>
      <c r="B7839">
        <f t="shared" ca="1" si="367"/>
        <v>0.56535448256202081</v>
      </c>
      <c r="C7839">
        <f t="shared" ca="1" si="368"/>
        <v>21.483470337356792</v>
      </c>
    </row>
    <row r="7840" spans="1:3" x14ac:dyDescent="0.3">
      <c r="A7840">
        <f t="shared" ca="1" si="366"/>
        <v>19</v>
      </c>
      <c r="B7840">
        <f t="shared" ca="1" si="367"/>
        <v>0.84142333423107363</v>
      </c>
      <c r="C7840">
        <f t="shared" ca="1" si="368"/>
        <v>15.987043350390399</v>
      </c>
    </row>
    <row r="7841" spans="1:3" x14ac:dyDescent="0.3">
      <c r="A7841">
        <f t="shared" ca="1" si="366"/>
        <v>6</v>
      </c>
      <c r="B7841">
        <f t="shared" ca="1" si="367"/>
        <v>0.90792834509954712</v>
      </c>
      <c r="C7841">
        <f t="shared" ca="1" si="368"/>
        <v>5.4475700705972825</v>
      </c>
    </row>
    <row r="7842" spans="1:3" x14ac:dyDescent="0.3">
      <c r="A7842">
        <f t="shared" ca="1" si="366"/>
        <v>54</v>
      </c>
      <c r="B7842">
        <f t="shared" ca="1" si="367"/>
        <v>0.70860865573516596</v>
      </c>
      <c r="C7842">
        <f t="shared" ca="1" si="368"/>
        <v>38.264867409698965</v>
      </c>
    </row>
    <row r="7843" spans="1:3" x14ac:dyDescent="0.3">
      <c r="A7843">
        <f t="shared" ca="1" si="366"/>
        <v>76</v>
      </c>
      <c r="B7843">
        <f t="shared" ca="1" si="367"/>
        <v>0.84336626179941765</v>
      </c>
      <c r="C7843">
        <f t="shared" ca="1" si="368"/>
        <v>64.095835896755744</v>
      </c>
    </row>
    <row r="7844" spans="1:3" x14ac:dyDescent="0.3">
      <c r="A7844">
        <f t="shared" ca="1" si="366"/>
        <v>30</v>
      </c>
      <c r="B7844">
        <f t="shared" ca="1" si="367"/>
        <v>0.23870854041030065</v>
      </c>
      <c r="C7844">
        <f t="shared" ca="1" si="368"/>
        <v>7.16125621230902</v>
      </c>
    </row>
    <row r="7845" spans="1:3" x14ac:dyDescent="0.3">
      <c r="A7845">
        <f t="shared" ca="1" si="366"/>
        <v>43</v>
      </c>
      <c r="B7845">
        <f t="shared" ca="1" si="367"/>
        <v>0.30908190934542412</v>
      </c>
      <c r="C7845">
        <f t="shared" ca="1" si="368"/>
        <v>13.290522101853238</v>
      </c>
    </row>
    <row r="7846" spans="1:3" x14ac:dyDescent="0.3">
      <c r="A7846">
        <f t="shared" ca="1" si="366"/>
        <v>51</v>
      </c>
      <c r="B7846">
        <f t="shared" ca="1" si="367"/>
        <v>0.49973155193155949</v>
      </c>
      <c r="C7846">
        <f t="shared" ca="1" si="368"/>
        <v>25.486309148509534</v>
      </c>
    </row>
    <row r="7847" spans="1:3" x14ac:dyDescent="0.3">
      <c r="A7847">
        <f t="shared" ca="1" si="366"/>
        <v>45</v>
      </c>
      <c r="B7847">
        <f t="shared" ca="1" si="367"/>
        <v>9.5578320603790456E-2</v>
      </c>
      <c r="C7847">
        <f t="shared" ca="1" si="368"/>
        <v>4.3010244271705709</v>
      </c>
    </row>
    <row r="7848" spans="1:3" x14ac:dyDescent="0.3">
      <c r="A7848">
        <f t="shared" ca="1" si="366"/>
        <v>19</v>
      </c>
      <c r="B7848">
        <f t="shared" ca="1" si="367"/>
        <v>0.48649248283537339</v>
      </c>
      <c r="C7848">
        <f t="shared" ca="1" si="368"/>
        <v>9.243357173872095</v>
      </c>
    </row>
    <row r="7849" spans="1:3" x14ac:dyDescent="0.3">
      <c r="A7849">
        <f t="shared" ca="1" si="366"/>
        <v>26</v>
      </c>
      <c r="B7849">
        <f t="shared" ca="1" si="367"/>
        <v>0.71038551303994402</v>
      </c>
      <c r="C7849">
        <f t="shared" ca="1" si="368"/>
        <v>18.470023339038544</v>
      </c>
    </row>
    <row r="7850" spans="1:3" x14ac:dyDescent="0.3">
      <c r="A7850">
        <f t="shared" ca="1" si="366"/>
        <v>27</v>
      </c>
      <c r="B7850">
        <f t="shared" ca="1" si="367"/>
        <v>0.16340961604079951</v>
      </c>
      <c r="C7850">
        <f t="shared" ca="1" si="368"/>
        <v>4.4120596331015864</v>
      </c>
    </row>
    <row r="7851" spans="1:3" x14ac:dyDescent="0.3">
      <c r="A7851">
        <f t="shared" ca="1" si="366"/>
        <v>28</v>
      </c>
      <c r="B7851">
        <f t="shared" ca="1" si="367"/>
        <v>9.3286127506352234E-2</v>
      </c>
      <c r="C7851">
        <f t="shared" ca="1" si="368"/>
        <v>2.6120115701778626</v>
      </c>
    </row>
    <row r="7852" spans="1:3" x14ac:dyDescent="0.3">
      <c r="A7852">
        <f t="shared" ca="1" si="366"/>
        <v>17</v>
      </c>
      <c r="B7852">
        <f t="shared" ca="1" si="367"/>
        <v>0.66220658097502694</v>
      </c>
      <c r="C7852">
        <f t="shared" ca="1" si="368"/>
        <v>11.257511876575458</v>
      </c>
    </row>
    <row r="7853" spans="1:3" x14ac:dyDescent="0.3">
      <c r="A7853">
        <f t="shared" ca="1" si="366"/>
        <v>51</v>
      </c>
      <c r="B7853">
        <f t="shared" ca="1" si="367"/>
        <v>0.75547780712913948</v>
      </c>
      <c r="C7853">
        <f t="shared" ca="1" si="368"/>
        <v>38.529368163586113</v>
      </c>
    </row>
    <row r="7854" spans="1:3" x14ac:dyDescent="0.3">
      <c r="A7854">
        <f t="shared" ca="1" si="366"/>
        <v>56</v>
      </c>
      <c r="B7854">
        <f t="shared" ca="1" si="367"/>
        <v>0.91029183032003524</v>
      </c>
      <c r="C7854">
        <f t="shared" ca="1" si="368"/>
        <v>50.976342497921976</v>
      </c>
    </row>
    <row r="7855" spans="1:3" x14ac:dyDescent="0.3">
      <c r="A7855">
        <f t="shared" ca="1" si="366"/>
        <v>80</v>
      </c>
      <c r="B7855">
        <f t="shared" ca="1" si="367"/>
        <v>0.80756215117578534</v>
      </c>
      <c r="C7855">
        <f t="shared" ca="1" si="368"/>
        <v>64.60497209406283</v>
      </c>
    </row>
    <row r="7856" spans="1:3" x14ac:dyDescent="0.3">
      <c r="A7856">
        <f t="shared" ca="1" si="366"/>
        <v>18</v>
      </c>
      <c r="B7856">
        <f t="shared" ca="1" si="367"/>
        <v>6.3147124003645194E-2</v>
      </c>
      <c r="C7856">
        <f t="shared" ca="1" si="368"/>
        <v>1.1366482320656135</v>
      </c>
    </row>
    <row r="7857" spans="1:3" x14ac:dyDescent="0.3">
      <c r="A7857">
        <f t="shared" ca="1" si="366"/>
        <v>27</v>
      </c>
      <c r="B7857">
        <f t="shared" ca="1" si="367"/>
        <v>0.83848625547459654</v>
      </c>
      <c r="C7857">
        <f t="shared" ca="1" si="368"/>
        <v>22.639128897814107</v>
      </c>
    </row>
    <row r="7858" spans="1:3" x14ac:dyDescent="0.3">
      <c r="A7858">
        <f t="shared" ca="1" si="366"/>
        <v>39</v>
      </c>
      <c r="B7858">
        <f t="shared" ca="1" si="367"/>
        <v>0.50534031494737253</v>
      </c>
      <c r="C7858">
        <f t="shared" ca="1" si="368"/>
        <v>19.708272282947529</v>
      </c>
    </row>
    <row r="7859" spans="1:3" x14ac:dyDescent="0.3">
      <c r="A7859">
        <f t="shared" ca="1" si="366"/>
        <v>26</v>
      </c>
      <c r="B7859">
        <f t="shared" ca="1" si="367"/>
        <v>0.33125755635177634</v>
      </c>
      <c r="C7859">
        <f t="shared" ca="1" si="368"/>
        <v>8.6126964651461844</v>
      </c>
    </row>
    <row r="7860" spans="1:3" x14ac:dyDescent="0.3">
      <c r="A7860">
        <f t="shared" ca="1" si="366"/>
        <v>78</v>
      </c>
      <c r="B7860">
        <f t="shared" ca="1" si="367"/>
        <v>0.14981977238949906</v>
      </c>
      <c r="C7860">
        <f t="shared" ca="1" si="368"/>
        <v>11.685942246380927</v>
      </c>
    </row>
    <row r="7861" spans="1:3" x14ac:dyDescent="0.3">
      <c r="A7861">
        <f t="shared" ca="1" si="366"/>
        <v>43</v>
      </c>
      <c r="B7861">
        <f t="shared" ca="1" si="367"/>
        <v>0.41961482741792799</v>
      </c>
      <c r="C7861">
        <f t="shared" ca="1" si="368"/>
        <v>18.043437578970902</v>
      </c>
    </row>
    <row r="7862" spans="1:3" x14ac:dyDescent="0.3">
      <c r="A7862">
        <f t="shared" ca="1" si="366"/>
        <v>59</v>
      </c>
      <c r="B7862">
        <f t="shared" ca="1" si="367"/>
        <v>0.30052208269862069</v>
      </c>
      <c r="C7862">
        <f t="shared" ca="1" si="368"/>
        <v>17.730802879218622</v>
      </c>
    </row>
    <row r="7863" spans="1:3" x14ac:dyDescent="0.3">
      <c r="A7863">
        <f t="shared" ca="1" si="366"/>
        <v>66</v>
      </c>
      <c r="B7863">
        <f t="shared" ca="1" si="367"/>
        <v>0.88990382758672182</v>
      </c>
      <c r="C7863">
        <f t="shared" ca="1" si="368"/>
        <v>58.733652620723639</v>
      </c>
    </row>
    <row r="7864" spans="1:3" x14ac:dyDescent="0.3">
      <c r="A7864">
        <f t="shared" ca="1" si="366"/>
        <v>17</v>
      </c>
      <c r="B7864">
        <f t="shared" ca="1" si="367"/>
        <v>0.86801822778481452</v>
      </c>
      <c r="C7864">
        <f t="shared" ca="1" si="368"/>
        <v>14.756309872341847</v>
      </c>
    </row>
    <row r="7865" spans="1:3" x14ac:dyDescent="0.3">
      <c r="A7865">
        <f t="shared" ca="1" si="366"/>
        <v>47</v>
      </c>
      <c r="B7865">
        <f t="shared" ca="1" si="367"/>
        <v>0.46550947090907613</v>
      </c>
      <c r="C7865">
        <f t="shared" ca="1" si="368"/>
        <v>21.878945132726578</v>
      </c>
    </row>
    <row r="7866" spans="1:3" x14ac:dyDescent="0.3">
      <c r="A7866">
        <f t="shared" ca="1" si="366"/>
        <v>88</v>
      </c>
      <c r="B7866">
        <f t="shared" ca="1" si="367"/>
        <v>1.9070258197965484E-2</v>
      </c>
      <c r="C7866">
        <f t="shared" ca="1" si="368"/>
        <v>1.6781827214209626</v>
      </c>
    </row>
    <row r="7867" spans="1:3" x14ac:dyDescent="0.3">
      <c r="A7867">
        <f t="shared" ca="1" si="366"/>
        <v>22</v>
      </c>
      <c r="B7867">
        <f t="shared" ca="1" si="367"/>
        <v>0.55580429682273058</v>
      </c>
      <c r="C7867">
        <f t="shared" ca="1" si="368"/>
        <v>12.227694530100074</v>
      </c>
    </row>
    <row r="7868" spans="1:3" x14ac:dyDescent="0.3">
      <c r="A7868">
        <f t="shared" ca="1" si="366"/>
        <v>10</v>
      </c>
      <c r="B7868">
        <f t="shared" ca="1" si="367"/>
        <v>3.4045667852945272E-2</v>
      </c>
      <c r="C7868">
        <f t="shared" ca="1" si="368"/>
        <v>0.34045667852945272</v>
      </c>
    </row>
    <row r="7869" spans="1:3" x14ac:dyDescent="0.3">
      <c r="A7869">
        <f t="shared" ca="1" si="366"/>
        <v>4</v>
      </c>
      <c r="B7869">
        <f t="shared" ca="1" si="367"/>
        <v>3.332107962030284E-2</v>
      </c>
      <c r="C7869">
        <f t="shared" ca="1" si="368"/>
        <v>0.13328431848121136</v>
      </c>
    </row>
    <row r="7870" spans="1:3" x14ac:dyDescent="0.3">
      <c r="A7870">
        <f t="shared" ca="1" si="366"/>
        <v>38</v>
      </c>
      <c r="B7870">
        <f t="shared" ca="1" si="367"/>
        <v>0.64271972985565318</v>
      </c>
      <c r="C7870">
        <f t="shared" ca="1" si="368"/>
        <v>24.423349734514822</v>
      </c>
    </row>
    <row r="7871" spans="1:3" x14ac:dyDescent="0.3">
      <c r="A7871">
        <f t="shared" ca="1" si="366"/>
        <v>18</v>
      </c>
      <c r="B7871">
        <f t="shared" ca="1" si="367"/>
        <v>0.28981403510837023</v>
      </c>
      <c r="C7871">
        <f t="shared" ca="1" si="368"/>
        <v>5.2166526319506641</v>
      </c>
    </row>
    <row r="7872" spans="1:3" x14ac:dyDescent="0.3">
      <c r="A7872">
        <f t="shared" ca="1" si="366"/>
        <v>25</v>
      </c>
      <c r="B7872">
        <f t="shared" ca="1" si="367"/>
        <v>0.46990358617605332</v>
      </c>
      <c r="C7872">
        <f t="shared" ca="1" si="368"/>
        <v>11.747589654401333</v>
      </c>
    </row>
    <row r="7873" spans="1:3" x14ac:dyDescent="0.3">
      <c r="A7873">
        <f t="shared" ca="1" si="366"/>
        <v>92</v>
      </c>
      <c r="B7873">
        <f t="shared" ca="1" si="367"/>
        <v>0.90598791022634406</v>
      </c>
      <c r="C7873">
        <f t="shared" ca="1" si="368"/>
        <v>83.350887740823651</v>
      </c>
    </row>
    <row r="7874" spans="1:3" x14ac:dyDescent="0.3">
      <c r="A7874">
        <f t="shared" ca="1" si="366"/>
        <v>100</v>
      </c>
      <c r="B7874">
        <f t="shared" ca="1" si="367"/>
        <v>9.9347812637698873E-2</v>
      </c>
      <c r="C7874">
        <f t="shared" ca="1" si="368"/>
        <v>9.9347812637698869</v>
      </c>
    </row>
    <row r="7875" spans="1:3" x14ac:dyDescent="0.3">
      <c r="A7875">
        <f t="shared" ref="A7875:A7938" ca="1" si="369">RANDBETWEEN(1, 100)</f>
        <v>44</v>
      </c>
      <c r="B7875">
        <f t="shared" ref="B7875:B7938" ca="1" si="370">RAND()</f>
        <v>0.52619397944700907</v>
      </c>
      <c r="C7875">
        <f t="shared" ref="C7875:C7938" ca="1" si="371">A7875*B7875</f>
        <v>23.152535095668398</v>
      </c>
    </row>
    <row r="7876" spans="1:3" x14ac:dyDescent="0.3">
      <c r="A7876">
        <f t="shared" ca="1" si="369"/>
        <v>93</v>
      </c>
      <c r="B7876">
        <f t="shared" ca="1" si="370"/>
        <v>5.7433090585375046E-2</v>
      </c>
      <c r="C7876">
        <f t="shared" ca="1" si="371"/>
        <v>5.3412774244398795</v>
      </c>
    </row>
    <row r="7877" spans="1:3" x14ac:dyDescent="0.3">
      <c r="A7877">
        <f t="shared" ca="1" si="369"/>
        <v>56</v>
      </c>
      <c r="B7877">
        <f t="shared" ca="1" si="370"/>
        <v>0.17117376472386125</v>
      </c>
      <c r="C7877">
        <f t="shared" ca="1" si="371"/>
        <v>9.5857308245362312</v>
      </c>
    </row>
    <row r="7878" spans="1:3" x14ac:dyDescent="0.3">
      <c r="A7878">
        <f t="shared" ca="1" si="369"/>
        <v>91</v>
      </c>
      <c r="B7878">
        <f t="shared" ca="1" si="370"/>
        <v>0.66025095265699463</v>
      </c>
      <c r="C7878">
        <f t="shared" ca="1" si="371"/>
        <v>60.082836691786511</v>
      </c>
    </row>
    <row r="7879" spans="1:3" x14ac:dyDescent="0.3">
      <c r="A7879">
        <f t="shared" ca="1" si="369"/>
        <v>82</v>
      </c>
      <c r="B7879">
        <f t="shared" ca="1" si="370"/>
        <v>0.85166145988254827</v>
      </c>
      <c r="C7879">
        <f t="shared" ca="1" si="371"/>
        <v>69.836239710368957</v>
      </c>
    </row>
    <row r="7880" spans="1:3" x14ac:dyDescent="0.3">
      <c r="A7880">
        <f t="shared" ca="1" si="369"/>
        <v>92</v>
      </c>
      <c r="B7880">
        <f t="shared" ca="1" si="370"/>
        <v>0.81179228283114913</v>
      </c>
      <c r="C7880">
        <f t="shared" ca="1" si="371"/>
        <v>74.684890020465716</v>
      </c>
    </row>
    <row r="7881" spans="1:3" x14ac:dyDescent="0.3">
      <c r="A7881">
        <f t="shared" ca="1" si="369"/>
        <v>23</v>
      </c>
      <c r="B7881">
        <f t="shared" ca="1" si="370"/>
        <v>0.33957776612854296</v>
      </c>
      <c r="C7881">
        <f t="shared" ca="1" si="371"/>
        <v>7.8102886209564879</v>
      </c>
    </row>
    <row r="7882" spans="1:3" x14ac:dyDescent="0.3">
      <c r="A7882">
        <f t="shared" ca="1" si="369"/>
        <v>97</v>
      </c>
      <c r="B7882">
        <f t="shared" ca="1" si="370"/>
        <v>0.62214251202032789</v>
      </c>
      <c r="C7882">
        <f t="shared" ca="1" si="371"/>
        <v>60.347823665971802</v>
      </c>
    </row>
    <row r="7883" spans="1:3" x14ac:dyDescent="0.3">
      <c r="A7883">
        <f t="shared" ca="1" si="369"/>
        <v>76</v>
      </c>
      <c r="B7883">
        <f t="shared" ca="1" si="370"/>
        <v>0.9113174836289748</v>
      </c>
      <c r="C7883">
        <f t="shared" ca="1" si="371"/>
        <v>69.260128755802086</v>
      </c>
    </row>
    <row r="7884" spans="1:3" x14ac:dyDescent="0.3">
      <c r="A7884">
        <f t="shared" ca="1" si="369"/>
        <v>45</v>
      </c>
      <c r="B7884">
        <f t="shared" ca="1" si="370"/>
        <v>0.8530180972850423</v>
      </c>
      <c r="C7884">
        <f t="shared" ca="1" si="371"/>
        <v>38.385814377826904</v>
      </c>
    </row>
    <row r="7885" spans="1:3" x14ac:dyDescent="0.3">
      <c r="A7885">
        <f t="shared" ca="1" si="369"/>
        <v>67</v>
      </c>
      <c r="B7885">
        <f t="shared" ca="1" si="370"/>
        <v>0.8266046291098218</v>
      </c>
      <c r="C7885">
        <f t="shared" ca="1" si="371"/>
        <v>55.382510150358058</v>
      </c>
    </row>
    <row r="7886" spans="1:3" x14ac:dyDescent="0.3">
      <c r="A7886">
        <f t="shared" ca="1" si="369"/>
        <v>85</v>
      </c>
      <c r="B7886">
        <f t="shared" ca="1" si="370"/>
        <v>3.6229310409140014E-2</v>
      </c>
      <c r="C7886">
        <f t="shared" ca="1" si="371"/>
        <v>3.079491384776901</v>
      </c>
    </row>
    <row r="7887" spans="1:3" x14ac:dyDescent="0.3">
      <c r="A7887">
        <f t="shared" ca="1" si="369"/>
        <v>68</v>
      </c>
      <c r="B7887">
        <f t="shared" ca="1" si="370"/>
        <v>0.74268048241489615</v>
      </c>
      <c r="C7887">
        <f t="shared" ca="1" si="371"/>
        <v>50.502272804212936</v>
      </c>
    </row>
    <row r="7888" spans="1:3" x14ac:dyDescent="0.3">
      <c r="A7888">
        <f t="shared" ca="1" si="369"/>
        <v>82</v>
      </c>
      <c r="B7888">
        <f t="shared" ca="1" si="370"/>
        <v>0.32376684612706175</v>
      </c>
      <c r="C7888">
        <f t="shared" ca="1" si="371"/>
        <v>26.548881382419061</v>
      </c>
    </row>
    <row r="7889" spans="1:3" x14ac:dyDescent="0.3">
      <c r="A7889">
        <f t="shared" ca="1" si="369"/>
        <v>25</v>
      </c>
      <c r="B7889">
        <f t="shared" ca="1" si="370"/>
        <v>0.51896279088010522</v>
      </c>
      <c r="C7889">
        <f t="shared" ca="1" si="371"/>
        <v>12.974069772002631</v>
      </c>
    </row>
    <row r="7890" spans="1:3" x14ac:dyDescent="0.3">
      <c r="A7890">
        <f t="shared" ca="1" si="369"/>
        <v>63</v>
      </c>
      <c r="B7890">
        <f t="shared" ca="1" si="370"/>
        <v>0.98933544198300372</v>
      </c>
      <c r="C7890">
        <f t="shared" ca="1" si="371"/>
        <v>62.328132844929236</v>
      </c>
    </row>
    <row r="7891" spans="1:3" x14ac:dyDescent="0.3">
      <c r="A7891">
        <f t="shared" ca="1" si="369"/>
        <v>51</v>
      </c>
      <c r="B7891">
        <f t="shared" ca="1" si="370"/>
        <v>0.94971086525799409</v>
      </c>
      <c r="C7891">
        <f t="shared" ca="1" si="371"/>
        <v>48.435254128157702</v>
      </c>
    </row>
    <row r="7892" spans="1:3" x14ac:dyDescent="0.3">
      <c r="A7892">
        <f t="shared" ca="1" si="369"/>
        <v>73</v>
      </c>
      <c r="B7892">
        <f t="shared" ca="1" si="370"/>
        <v>0.17276291716598835</v>
      </c>
      <c r="C7892">
        <f t="shared" ca="1" si="371"/>
        <v>12.611692953117149</v>
      </c>
    </row>
    <row r="7893" spans="1:3" x14ac:dyDescent="0.3">
      <c r="A7893">
        <f t="shared" ca="1" si="369"/>
        <v>68</v>
      </c>
      <c r="B7893">
        <f t="shared" ca="1" si="370"/>
        <v>0.59299629531011611</v>
      </c>
      <c r="C7893">
        <f t="shared" ca="1" si="371"/>
        <v>40.323748081087892</v>
      </c>
    </row>
    <row r="7894" spans="1:3" x14ac:dyDescent="0.3">
      <c r="A7894">
        <f t="shared" ca="1" si="369"/>
        <v>55</v>
      </c>
      <c r="B7894">
        <f t="shared" ca="1" si="370"/>
        <v>0.56956478774638553</v>
      </c>
      <c r="C7894">
        <f t="shared" ca="1" si="371"/>
        <v>31.326063326051205</v>
      </c>
    </row>
    <row r="7895" spans="1:3" x14ac:dyDescent="0.3">
      <c r="A7895">
        <f t="shared" ca="1" si="369"/>
        <v>49</v>
      </c>
      <c r="B7895">
        <f t="shared" ca="1" si="370"/>
        <v>0.60381107248716426</v>
      </c>
      <c r="C7895">
        <f t="shared" ca="1" si="371"/>
        <v>29.586742551871048</v>
      </c>
    </row>
    <row r="7896" spans="1:3" x14ac:dyDescent="0.3">
      <c r="A7896">
        <f t="shared" ca="1" si="369"/>
        <v>85</v>
      </c>
      <c r="B7896">
        <f t="shared" ca="1" si="370"/>
        <v>1.5647841010951513E-2</v>
      </c>
      <c r="C7896">
        <f t="shared" ca="1" si="371"/>
        <v>1.3300664859308786</v>
      </c>
    </row>
    <row r="7897" spans="1:3" x14ac:dyDescent="0.3">
      <c r="A7897">
        <f t="shared" ca="1" si="369"/>
        <v>53</v>
      </c>
      <c r="B7897">
        <f t="shared" ca="1" si="370"/>
        <v>0.52152933443389793</v>
      </c>
      <c r="C7897">
        <f t="shared" ca="1" si="371"/>
        <v>27.641054724996589</v>
      </c>
    </row>
    <row r="7898" spans="1:3" x14ac:dyDescent="0.3">
      <c r="A7898">
        <f t="shared" ca="1" si="369"/>
        <v>9</v>
      </c>
      <c r="B7898">
        <f t="shared" ca="1" si="370"/>
        <v>0.65139053142533176</v>
      </c>
      <c r="C7898">
        <f t="shared" ca="1" si="371"/>
        <v>5.8625147828279855</v>
      </c>
    </row>
    <row r="7899" spans="1:3" x14ac:dyDescent="0.3">
      <c r="A7899">
        <f t="shared" ca="1" si="369"/>
        <v>59</v>
      </c>
      <c r="B7899">
        <f t="shared" ca="1" si="370"/>
        <v>0.49343329607547926</v>
      </c>
      <c r="C7899">
        <f t="shared" ca="1" si="371"/>
        <v>29.112564468453275</v>
      </c>
    </row>
    <row r="7900" spans="1:3" x14ac:dyDescent="0.3">
      <c r="A7900">
        <f t="shared" ca="1" si="369"/>
        <v>55</v>
      </c>
      <c r="B7900">
        <f t="shared" ca="1" si="370"/>
        <v>0.83334066069644908</v>
      </c>
      <c r="C7900">
        <f t="shared" ca="1" si="371"/>
        <v>45.833736338304696</v>
      </c>
    </row>
    <row r="7901" spans="1:3" x14ac:dyDescent="0.3">
      <c r="A7901">
        <f t="shared" ca="1" si="369"/>
        <v>4</v>
      </c>
      <c r="B7901">
        <f t="shared" ca="1" si="370"/>
        <v>0.63018646646540555</v>
      </c>
      <c r="C7901">
        <f t="shared" ca="1" si="371"/>
        <v>2.5207458658616222</v>
      </c>
    </row>
    <row r="7902" spans="1:3" x14ac:dyDescent="0.3">
      <c r="A7902">
        <f t="shared" ca="1" si="369"/>
        <v>42</v>
      </c>
      <c r="B7902">
        <f t="shared" ca="1" si="370"/>
        <v>0.30268078859692504</v>
      </c>
      <c r="C7902">
        <f t="shared" ca="1" si="371"/>
        <v>12.712593121070851</v>
      </c>
    </row>
    <row r="7903" spans="1:3" x14ac:dyDescent="0.3">
      <c r="A7903">
        <f t="shared" ca="1" si="369"/>
        <v>22</v>
      </c>
      <c r="B7903">
        <f t="shared" ca="1" si="370"/>
        <v>0.58487519608243665</v>
      </c>
      <c r="C7903">
        <f t="shared" ca="1" si="371"/>
        <v>12.867254313813607</v>
      </c>
    </row>
    <row r="7904" spans="1:3" x14ac:dyDescent="0.3">
      <c r="A7904">
        <f t="shared" ca="1" si="369"/>
        <v>62</v>
      </c>
      <c r="B7904">
        <f t="shared" ca="1" si="370"/>
        <v>5.5365302676492978E-2</v>
      </c>
      <c r="C7904">
        <f t="shared" ca="1" si="371"/>
        <v>3.4326487659425649</v>
      </c>
    </row>
    <row r="7905" spans="1:3" x14ac:dyDescent="0.3">
      <c r="A7905">
        <f t="shared" ca="1" si="369"/>
        <v>58</v>
      </c>
      <c r="B7905">
        <f t="shared" ca="1" si="370"/>
        <v>7.1223736546340066E-2</v>
      </c>
      <c r="C7905">
        <f t="shared" ca="1" si="371"/>
        <v>4.1309767196877241</v>
      </c>
    </row>
    <row r="7906" spans="1:3" x14ac:dyDescent="0.3">
      <c r="A7906">
        <f t="shared" ca="1" si="369"/>
        <v>66</v>
      </c>
      <c r="B7906">
        <f t="shared" ca="1" si="370"/>
        <v>0.26847009035272151</v>
      </c>
      <c r="C7906">
        <f t="shared" ca="1" si="371"/>
        <v>17.71902596327962</v>
      </c>
    </row>
    <row r="7907" spans="1:3" x14ac:dyDescent="0.3">
      <c r="A7907">
        <f t="shared" ca="1" si="369"/>
        <v>88</v>
      </c>
      <c r="B7907">
        <f t="shared" ca="1" si="370"/>
        <v>0.42762045559217587</v>
      </c>
      <c r="C7907">
        <f t="shared" ca="1" si="371"/>
        <v>37.630600092111479</v>
      </c>
    </row>
    <row r="7908" spans="1:3" x14ac:dyDescent="0.3">
      <c r="A7908">
        <f t="shared" ca="1" si="369"/>
        <v>16</v>
      </c>
      <c r="B7908">
        <f t="shared" ca="1" si="370"/>
        <v>0.33624411975535062</v>
      </c>
      <c r="C7908">
        <f t="shared" ca="1" si="371"/>
        <v>5.37990591608561</v>
      </c>
    </row>
    <row r="7909" spans="1:3" x14ac:dyDescent="0.3">
      <c r="A7909">
        <f t="shared" ca="1" si="369"/>
        <v>74</v>
      </c>
      <c r="B7909">
        <f t="shared" ca="1" si="370"/>
        <v>0.34215464739097834</v>
      </c>
      <c r="C7909">
        <f t="shared" ca="1" si="371"/>
        <v>25.319443906932396</v>
      </c>
    </row>
    <row r="7910" spans="1:3" x14ac:dyDescent="0.3">
      <c r="A7910">
        <f t="shared" ca="1" si="369"/>
        <v>95</v>
      </c>
      <c r="B7910">
        <f t="shared" ca="1" si="370"/>
        <v>0.28822149232044947</v>
      </c>
      <c r="C7910">
        <f t="shared" ca="1" si="371"/>
        <v>27.3810417704427</v>
      </c>
    </row>
    <row r="7911" spans="1:3" x14ac:dyDescent="0.3">
      <c r="A7911">
        <f t="shared" ca="1" si="369"/>
        <v>3</v>
      </c>
      <c r="B7911">
        <f t="shared" ca="1" si="370"/>
        <v>0.71124233161390049</v>
      </c>
      <c r="C7911">
        <f t="shared" ca="1" si="371"/>
        <v>2.1337269948417017</v>
      </c>
    </row>
    <row r="7912" spans="1:3" x14ac:dyDescent="0.3">
      <c r="A7912">
        <f t="shared" ca="1" si="369"/>
        <v>47</v>
      </c>
      <c r="B7912">
        <f t="shared" ca="1" si="370"/>
        <v>0.51410459867187497</v>
      </c>
      <c r="C7912">
        <f t="shared" ca="1" si="371"/>
        <v>24.162916137578122</v>
      </c>
    </row>
    <row r="7913" spans="1:3" x14ac:dyDescent="0.3">
      <c r="A7913">
        <f t="shared" ca="1" si="369"/>
        <v>4</v>
      </c>
      <c r="B7913">
        <f t="shared" ca="1" si="370"/>
        <v>0.3959547410197527</v>
      </c>
      <c r="C7913">
        <f t="shared" ca="1" si="371"/>
        <v>1.5838189640790108</v>
      </c>
    </row>
    <row r="7914" spans="1:3" x14ac:dyDescent="0.3">
      <c r="A7914">
        <f t="shared" ca="1" si="369"/>
        <v>98</v>
      </c>
      <c r="B7914">
        <f t="shared" ca="1" si="370"/>
        <v>0.2101554063270753</v>
      </c>
      <c r="C7914">
        <f t="shared" ca="1" si="371"/>
        <v>20.59522982005338</v>
      </c>
    </row>
    <row r="7915" spans="1:3" x14ac:dyDescent="0.3">
      <c r="A7915">
        <f t="shared" ca="1" si="369"/>
        <v>70</v>
      </c>
      <c r="B7915">
        <f t="shared" ca="1" si="370"/>
        <v>0.40963465616834327</v>
      </c>
      <c r="C7915">
        <f t="shared" ca="1" si="371"/>
        <v>28.674425931784029</v>
      </c>
    </row>
    <row r="7916" spans="1:3" x14ac:dyDescent="0.3">
      <c r="A7916">
        <f t="shared" ca="1" si="369"/>
        <v>35</v>
      </c>
      <c r="B7916">
        <f t="shared" ca="1" si="370"/>
        <v>0.58091630752680212</v>
      </c>
      <c r="C7916">
        <f t="shared" ca="1" si="371"/>
        <v>20.332070763438075</v>
      </c>
    </row>
    <row r="7917" spans="1:3" x14ac:dyDescent="0.3">
      <c r="A7917">
        <f t="shared" ca="1" si="369"/>
        <v>65</v>
      </c>
      <c r="B7917">
        <f t="shared" ca="1" si="370"/>
        <v>0.22559623138462848</v>
      </c>
      <c r="C7917">
        <f t="shared" ca="1" si="371"/>
        <v>14.663755040000851</v>
      </c>
    </row>
    <row r="7918" spans="1:3" x14ac:dyDescent="0.3">
      <c r="A7918">
        <f t="shared" ca="1" si="369"/>
        <v>4</v>
      </c>
      <c r="B7918">
        <f t="shared" ca="1" si="370"/>
        <v>0.60639855129112319</v>
      </c>
      <c r="C7918">
        <f t="shared" ca="1" si="371"/>
        <v>2.4255942051644928</v>
      </c>
    </row>
    <row r="7919" spans="1:3" x14ac:dyDescent="0.3">
      <c r="A7919">
        <f t="shared" ca="1" si="369"/>
        <v>33</v>
      </c>
      <c r="B7919">
        <f t="shared" ca="1" si="370"/>
        <v>0.31270067822702585</v>
      </c>
      <c r="C7919">
        <f t="shared" ca="1" si="371"/>
        <v>10.319122381491853</v>
      </c>
    </row>
    <row r="7920" spans="1:3" x14ac:dyDescent="0.3">
      <c r="A7920">
        <f t="shared" ca="1" si="369"/>
        <v>4</v>
      </c>
      <c r="B7920">
        <f t="shared" ca="1" si="370"/>
        <v>0.36407084770897014</v>
      </c>
      <c r="C7920">
        <f t="shared" ca="1" si="371"/>
        <v>1.4562833908358805</v>
      </c>
    </row>
    <row r="7921" spans="1:3" x14ac:dyDescent="0.3">
      <c r="A7921">
        <f t="shared" ca="1" si="369"/>
        <v>73</v>
      </c>
      <c r="B7921">
        <f t="shared" ca="1" si="370"/>
        <v>1.5806830630871405E-2</v>
      </c>
      <c r="C7921">
        <f t="shared" ca="1" si="371"/>
        <v>1.1538986360536125</v>
      </c>
    </row>
    <row r="7922" spans="1:3" x14ac:dyDescent="0.3">
      <c r="A7922">
        <f t="shared" ca="1" si="369"/>
        <v>12</v>
      </c>
      <c r="B7922">
        <f t="shared" ca="1" si="370"/>
        <v>0.65545069247596355</v>
      </c>
      <c r="C7922">
        <f t="shared" ca="1" si="371"/>
        <v>7.8654083097115626</v>
      </c>
    </row>
    <row r="7923" spans="1:3" x14ac:dyDescent="0.3">
      <c r="A7923">
        <f t="shared" ca="1" si="369"/>
        <v>32</v>
      </c>
      <c r="B7923">
        <f t="shared" ca="1" si="370"/>
        <v>0.34603351536061411</v>
      </c>
      <c r="C7923">
        <f t="shared" ca="1" si="371"/>
        <v>11.073072491539651</v>
      </c>
    </row>
    <row r="7924" spans="1:3" x14ac:dyDescent="0.3">
      <c r="A7924">
        <f t="shared" ca="1" si="369"/>
        <v>57</v>
      </c>
      <c r="B7924">
        <f t="shared" ca="1" si="370"/>
        <v>0.39474442512995289</v>
      </c>
      <c r="C7924">
        <f t="shared" ca="1" si="371"/>
        <v>22.500432232407316</v>
      </c>
    </row>
    <row r="7925" spans="1:3" x14ac:dyDescent="0.3">
      <c r="A7925">
        <f t="shared" ca="1" si="369"/>
        <v>43</v>
      </c>
      <c r="B7925">
        <f t="shared" ca="1" si="370"/>
        <v>0.5762077796140338</v>
      </c>
      <c r="C7925">
        <f t="shared" ca="1" si="371"/>
        <v>24.776934523403455</v>
      </c>
    </row>
    <row r="7926" spans="1:3" x14ac:dyDescent="0.3">
      <c r="A7926">
        <f t="shared" ca="1" si="369"/>
        <v>97</v>
      </c>
      <c r="B7926">
        <f t="shared" ca="1" si="370"/>
        <v>0.44018533595860454</v>
      </c>
      <c r="C7926">
        <f t="shared" ca="1" si="371"/>
        <v>42.697977587984639</v>
      </c>
    </row>
    <row r="7927" spans="1:3" x14ac:dyDescent="0.3">
      <c r="A7927">
        <f t="shared" ca="1" si="369"/>
        <v>18</v>
      </c>
      <c r="B7927">
        <f t="shared" ca="1" si="370"/>
        <v>0.88802117023906801</v>
      </c>
      <c r="C7927">
        <f t="shared" ca="1" si="371"/>
        <v>15.984381064303225</v>
      </c>
    </row>
    <row r="7928" spans="1:3" x14ac:dyDescent="0.3">
      <c r="A7928">
        <f t="shared" ca="1" si="369"/>
        <v>30</v>
      </c>
      <c r="B7928">
        <f t="shared" ca="1" si="370"/>
        <v>0.65394712531635479</v>
      </c>
      <c r="C7928">
        <f t="shared" ca="1" si="371"/>
        <v>19.618413759490643</v>
      </c>
    </row>
    <row r="7929" spans="1:3" x14ac:dyDescent="0.3">
      <c r="A7929">
        <f t="shared" ca="1" si="369"/>
        <v>17</v>
      </c>
      <c r="B7929">
        <f t="shared" ca="1" si="370"/>
        <v>0.44354904734104705</v>
      </c>
      <c r="C7929">
        <f t="shared" ca="1" si="371"/>
        <v>7.5403338047978004</v>
      </c>
    </row>
    <row r="7930" spans="1:3" x14ac:dyDescent="0.3">
      <c r="A7930">
        <f t="shared" ca="1" si="369"/>
        <v>47</v>
      </c>
      <c r="B7930">
        <f t="shared" ca="1" si="370"/>
        <v>0.2221252220638954</v>
      </c>
      <c r="C7930">
        <f t="shared" ca="1" si="371"/>
        <v>10.439885437003085</v>
      </c>
    </row>
    <row r="7931" spans="1:3" x14ac:dyDescent="0.3">
      <c r="A7931">
        <f t="shared" ca="1" si="369"/>
        <v>2</v>
      </c>
      <c r="B7931">
        <f t="shared" ca="1" si="370"/>
        <v>7.5652894085269207E-2</v>
      </c>
      <c r="C7931">
        <f t="shared" ca="1" si="371"/>
        <v>0.15130578817053841</v>
      </c>
    </row>
    <row r="7932" spans="1:3" x14ac:dyDescent="0.3">
      <c r="A7932">
        <f t="shared" ca="1" si="369"/>
        <v>69</v>
      </c>
      <c r="B7932">
        <f t="shared" ca="1" si="370"/>
        <v>0.12440386085116506</v>
      </c>
      <c r="C7932">
        <f t="shared" ca="1" si="371"/>
        <v>8.5838663987303896</v>
      </c>
    </row>
    <row r="7933" spans="1:3" x14ac:dyDescent="0.3">
      <c r="A7933">
        <f t="shared" ca="1" si="369"/>
        <v>17</v>
      </c>
      <c r="B7933">
        <f t="shared" ca="1" si="370"/>
        <v>0.92604556637381097</v>
      </c>
      <c r="C7933">
        <f t="shared" ca="1" si="371"/>
        <v>15.742774628354786</v>
      </c>
    </row>
    <row r="7934" spans="1:3" x14ac:dyDescent="0.3">
      <c r="A7934">
        <f t="shared" ca="1" si="369"/>
        <v>4</v>
      </c>
      <c r="B7934">
        <f t="shared" ca="1" si="370"/>
        <v>0.10696061069359986</v>
      </c>
      <c r="C7934">
        <f t="shared" ca="1" si="371"/>
        <v>0.42784244277439942</v>
      </c>
    </row>
    <row r="7935" spans="1:3" x14ac:dyDescent="0.3">
      <c r="A7935">
        <f t="shared" ca="1" si="369"/>
        <v>13</v>
      </c>
      <c r="B7935">
        <f t="shared" ca="1" si="370"/>
        <v>0.27990574696117787</v>
      </c>
      <c r="C7935">
        <f t="shared" ca="1" si="371"/>
        <v>3.6387747104953121</v>
      </c>
    </row>
    <row r="7936" spans="1:3" x14ac:dyDescent="0.3">
      <c r="A7936">
        <f t="shared" ca="1" si="369"/>
        <v>84</v>
      </c>
      <c r="B7936">
        <f t="shared" ca="1" si="370"/>
        <v>0.17212791529006499</v>
      </c>
      <c r="C7936">
        <f t="shared" ca="1" si="371"/>
        <v>14.458744884365458</v>
      </c>
    </row>
    <row r="7937" spans="1:3" x14ac:dyDescent="0.3">
      <c r="A7937">
        <f t="shared" ca="1" si="369"/>
        <v>7</v>
      </c>
      <c r="B7937">
        <f t="shared" ca="1" si="370"/>
        <v>0.48570333509253227</v>
      </c>
      <c r="C7937">
        <f t="shared" ca="1" si="371"/>
        <v>3.3999233456477258</v>
      </c>
    </row>
    <row r="7938" spans="1:3" x14ac:dyDescent="0.3">
      <c r="A7938">
        <f t="shared" ca="1" si="369"/>
        <v>71</v>
      </c>
      <c r="B7938">
        <f t="shared" ca="1" si="370"/>
        <v>0.41880523430967898</v>
      </c>
      <c r="C7938">
        <f t="shared" ca="1" si="371"/>
        <v>29.735171635987207</v>
      </c>
    </row>
    <row r="7939" spans="1:3" x14ac:dyDescent="0.3">
      <c r="A7939">
        <f t="shared" ref="A7939:A8002" ca="1" si="372">RANDBETWEEN(1, 100)</f>
        <v>86</v>
      </c>
      <c r="B7939">
        <f t="shared" ref="B7939:B8002" ca="1" si="373">RAND()</f>
        <v>0.39870496814970291</v>
      </c>
      <c r="C7939">
        <f t="shared" ref="C7939:C8002" ca="1" si="374">A7939*B7939</f>
        <v>34.288627260874449</v>
      </c>
    </row>
    <row r="7940" spans="1:3" x14ac:dyDescent="0.3">
      <c r="A7940">
        <f t="shared" ca="1" si="372"/>
        <v>12</v>
      </c>
      <c r="B7940">
        <f t="shared" ca="1" si="373"/>
        <v>6.4088845143680628E-2</v>
      </c>
      <c r="C7940">
        <f t="shared" ca="1" si="374"/>
        <v>0.76906614172416754</v>
      </c>
    </row>
    <row r="7941" spans="1:3" x14ac:dyDescent="0.3">
      <c r="A7941">
        <f t="shared" ca="1" si="372"/>
        <v>1</v>
      </c>
      <c r="B7941">
        <f t="shared" ca="1" si="373"/>
        <v>1.9954997612045444E-2</v>
      </c>
      <c r="C7941">
        <f t="shared" ca="1" si="374"/>
        <v>1.9954997612045444E-2</v>
      </c>
    </row>
    <row r="7942" spans="1:3" x14ac:dyDescent="0.3">
      <c r="A7942">
        <f t="shared" ca="1" si="372"/>
        <v>4</v>
      </c>
      <c r="B7942">
        <f t="shared" ca="1" si="373"/>
        <v>9.4379897604975005E-2</v>
      </c>
      <c r="C7942">
        <f t="shared" ca="1" si="374"/>
        <v>0.37751959041990002</v>
      </c>
    </row>
    <row r="7943" spans="1:3" x14ac:dyDescent="0.3">
      <c r="A7943">
        <f t="shared" ca="1" si="372"/>
        <v>70</v>
      </c>
      <c r="B7943">
        <f t="shared" ca="1" si="373"/>
        <v>0.54606822195694471</v>
      </c>
      <c r="C7943">
        <f t="shared" ca="1" si="374"/>
        <v>38.22477553698613</v>
      </c>
    </row>
    <row r="7944" spans="1:3" x14ac:dyDescent="0.3">
      <c r="A7944">
        <f t="shared" ca="1" si="372"/>
        <v>51</v>
      </c>
      <c r="B7944">
        <f t="shared" ca="1" si="373"/>
        <v>8.9527440252534118E-2</v>
      </c>
      <c r="C7944">
        <f t="shared" ca="1" si="374"/>
        <v>4.5658994528792398</v>
      </c>
    </row>
    <row r="7945" spans="1:3" x14ac:dyDescent="0.3">
      <c r="A7945">
        <f t="shared" ca="1" si="372"/>
        <v>61</v>
      </c>
      <c r="B7945">
        <f t="shared" ca="1" si="373"/>
        <v>0.66425273516415184</v>
      </c>
      <c r="C7945">
        <f t="shared" ca="1" si="374"/>
        <v>40.519416845013261</v>
      </c>
    </row>
    <row r="7946" spans="1:3" x14ac:dyDescent="0.3">
      <c r="A7946">
        <f t="shared" ca="1" si="372"/>
        <v>30</v>
      </c>
      <c r="B7946">
        <f t="shared" ca="1" si="373"/>
        <v>0.69312349829048991</v>
      </c>
      <c r="C7946">
        <f t="shared" ca="1" si="374"/>
        <v>20.793704948714698</v>
      </c>
    </row>
    <row r="7947" spans="1:3" x14ac:dyDescent="0.3">
      <c r="A7947">
        <f t="shared" ca="1" si="372"/>
        <v>30</v>
      </c>
      <c r="B7947">
        <f t="shared" ca="1" si="373"/>
        <v>0.28492351360590573</v>
      </c>
      <c r="C7947">
        <f t="shared" ca="1" si="374"/>
        <v>8.5477054081771726</v>
      </c>
    </row>
    <row r="7948" spans="1:3" x14ac:dyDescent="0.3">
      <c r="A7948">
        <f t="shared" ca="1" si="372"/>
        <v>91</v>
      </c>
      <c r="B7948">
        <f t="shared" ca="1" si="373"/>
        <v>0.50525938427450734</v>
      </c>
      <c r="C7948">
        <f t="shared" ca="1" si="374"/>
        <v>45.978603968980167</v>
      </c>
    </row>
    <row r="7949" spans="1:3" x14ac:dyDescent="0.3">
      <c r="A7949">
        <f t="shared" ca="1" si="372"/>
        <v>7</v>
      </c>
      <c r="B7949">
        <f t="shared" ca="1" si="373"/>
        <v>0.69659550733915387</v>
      </c>
      <c r="C7949">
        <f t="shared" ca="1" si="374"/>
        <v>4.8761685513740769</v>
      </c>
    </row>
    <row r="7950" spans="1:3" x14ac:dyDescent="0.3">
      <c r="A7950">
        <f t="shared" ca="1" si="372"/>
        <v>83</v>
      </c>
      <c r="B7950">
        <f t="shared" ca="1" si="373"/>
        <v>0.41740136725097121</v>
      </c>
      <c r="C7950">
        <f t="shared" ca="1" si="374"/>
        <v>34.644313481830608</v>
      </c>
    </row>
    <row r="7951" spans="1:3" x14ac:dyDescent="0.3">
      <c r="A7951">
        <f t="shared" ca="1" si="372"/>
        <v>86</v>
      </c>
      <c r="B7951">
        <f t="shared" ca="1" si="373"/>
        <v>0.85445304408853118</v>
      </c>
      <c r="C7951">
        <f t="shared" ca="1" si="374"/>
        <v>73.482961791613675</v>
      </c>
    </row>
    <row r="7952" spans="1:3" x14ac:dyDescent="0.3">
      <c r="A7952">
        <f t="shared" ca="1" si="372"/>
        <v>92</v>
      </c>
      <c r="B7952">
        <f t="shared" ca="1" si="373"/>
        <v>9.4430895212211152E-2</v>
      </c>
      <c r="C7952">
        <f t="shared" ca="1" si="374"/>
        <v>8.6876423595234264</v>
      </c>
    </row>
    <row r="7953" spans="1:3" x14ac:dyDescent="0.3">
      <c r="A7953">
        <f t="shared" ca="1" si="372"/>
        <v>42</v>
      </c>
      <c r="B7953">
        <f t="shared" ca="1" si="373"/>
        <v>0.78525613449099263</v>
      </c>
      <c r="C7953">
        <f t="shared" ca="1" si="374"/>
        <v>32.98075764862169</v>
      </c>
    </row>
    <row r="7954" spans="1:3" x14ac:dyDescent="0.3">
      <c r="A7954">
        <f t="shared" ca="1" si="372"/>
        <v>66</v>
      </c>
      <c r="B7954">
        <f t="shared" ca="1" si="373"/>
        <v>0.63600928771168375</v>
      </c>
      <c r="C7954">
        <f t="shared" ca="1" si="374"/>
        <v>41.976612988971127</v>
      </c>
    </row>
    <row r="7955" spans="1:3" x14ac:dyDescent="0.3">
      <c r="A7955">
        <f t="shared" ca="1" si="372"/>
        <v>5</v>
      </c>
      <c r="B7955">
        <f t="shared" ca="1" si="373"/>
        <v>0.23980033236665632</v>
      </c>
      <c r="C7955">
        <f t="shared" ca="1" si="374"/>
        <v>1.1990016618332815</v>
      </c>
    </row>
    <row r="7956" spans="1:3" x14ac:dyDescent="0.3">
      <c r="A7956">
        <f t="shared" ca="1" si="372"/>
        <v>85</v>
      </c>
      <c r="B7956">
        <f t="shared" ca="1" si="373"/>
        <v>0.91942221135056135</v>
      </c>
      <c r="C7956">
        <f t="shared" ca="1" si="374"/>
        <v>78.150887964797718</v>
      </c>
    </row>
    <row r="7957" spans="1:3" x14ac:dyDescent="0.3">
      <c r="A7957">
        <f t="shared" ca="1" si="372"/>
        <v>3</v>
      </c>
      <c r="B7957">
        <f t="shared" ca="1" si="373"/>
        <v>0.55030200991941691</v>
      </c>
      <c r="C7957">
        <f t="shared" ca="1" si="374"/>
        <v>1.6509060297582507</v>
      </c>
    </row>
    <row r="7958" spans="1:3" x14ac:dyDescent="0.3">
      <c r="A7958">
        <f t="shared" ca="1" si="372"/>
        <v>64</v>
      </c>
      <c r="B7958">
        <f t="shared" ca="1" si="373"/>
        <v>0.79723613993281739</v>
      </c>
      <c r="C7958">
        <f t="shared" ca="1" si="374"/>
        <v>51.023112955700313</v>
      </c>
    </row>
    <row r="7959" spans="1:3" x14ac:dyDescent="0.3">
      <c r="A7959">
        <f t="shared" ca="1" si="372"/>
        <v>4</v>
      </c>
      <c r="B7959">
        <f t="shared" ca="1" si="373"/>
        <v>0.35823437133844094</v>
      </c>
      <c r="C7959">
        <f t="shared" ca="1" si="374"/>
        <v>1.4329374853537638</v>
      </c>
    </row>
    <row r="7960" spans="1:3" x14ac:dyDescent="0.3">
      <c r="A7960">
        <f t="shared" ca="1" si="372"/>
        <v>68</v>
      </c>
      <c r="B7960">
        <f t="shared" ca="1" si="373"/>
        <v>0.4156503936579703</v>
      </c>
      <c r="C7960">
        <f t="shared" ca="1" si="374"/>
        <v>28.264226768741981</v>
      </c>
    </row>
    <row r="7961" spans="1:3" x14ac:dyDescent="0.3">
      <c r="A7961">
        <f t="shared" ca="1" si="372"/>
        <v>59</v>
      </c>
      <c r="B7961">
        <f t="shared" ca="1" si="373"/>
        <v>0.81184610647718203</v>
      </c>
      <c r="C7961">
        <f t="shared" ca="1" si="374"/>
        <v>47.898920282153739</v>
      </c>
    </row>
    <row r="7962" spans="1:3" x14ac:dyDescent="0.3">
      <c r="A7962">
        <f t="shared" ca="1" si="372"/>
        <v>47</v>
      </c>
      <c r="B7962">
        <f t="shared" ca="1" si="373"/>
        <v>0.41156902038911303</v>
      </c>
      <c r="C7962">
        <f t="shared" ca="1" si="374"/>
        <v>19.343743958288311</v>
      </c>
    </row>
    <row r="7963" spans="1:3" x14ac:dyDescent="0.3">
      <c r="A7963">
        <f t="shared" ca="1" si="372"/>
        <v>75</v>
      </c>
      <c r="B7963">
        <f t="shared" ca="1" si="373"/>
        <v>0.50084437124739767</v>
      </c>
      <c r="C7963">
        <f t="shared" ca="1" si="374"/>
        <v>37.563327843554823</v>
      </c>
    </row>
    <row r="7964" spans="1:3" x14ac:dyDescent="0.3">
      <c r="A7964">
        <f t="shared" ca="1" si="372"/>
        <v>1</v>
      </c>
      <c r="B7964">
        <f t="shared" ca="1" si="373"/>
        <v>0.27815418909462553</v>
      </c>
      <c r="C7964">
        <f t="shared" ca="1" si="374"/>
        <v>0.27815418909462553</v>
      </c>
    </row>
    <row r="7965" spans="1:3" x14ac:dyDescent="0.3">
      <c r="A7965">
        <f t="shared" ca="1" si="372"/>
        <v>33</v>
      </c>
      <c r="B7965">
        <f t="shared" ca="1" si="373"/>
        <v>0.3711959440600805</v>
      </c>
      <c r="C7965">
        <f t="shared" ca="1" si="374"/>
        <v>12.249466153982656</v>
      </c>
    </row>
    <row r="7966" spans="1:3" x14ac:dyDescent="0.3">
      <c r="A7966">
        <f t="shared" ca="1" si="372"/>
        <v>31</v>
      </c>
      <c r="B7966">
        <f t="shared" ca="1" si="373"/>
        <v>0.41386964022012018</v>
      </c>
      <c r="C7966">
        <f t="shared" ca="1" si="374"/>
        <v>12.829958846823725</v>
      </c>
    </row>
    <row r="7967" spans="1:3" x14ac:dyDescent="0.3">
      <c r="A7967">
        <f t="shared" ca="1" si="372"/>
        <v>69</v>
      </c>
      <c r="B7967">
        <f t="shared" ca="1" si="373"/>
        <v>0.92329737689189528</v>
      </c>
      <c r="C7967">
        <f t="shared" ca="1" si="374"/>
        <v>63.707519005540775</v>
      </c>
    </row>
    <row r="7968" spans="1:3" x14ac:dyDescent="0.3">
      <c r="A7968">
        <f t="shared" ca="1" si="372"/>
        <v>86</v>
      </c>
      <c r="B7968">
        <f t="shared" ca="1" si="373"/>
        <v>0.71528094710542578</v>
      </c>
      <c r="C7968">
        <f t="shared" ca="1" si="374"/>
        <v>61.51416145106662</v>
      </c>
    </row>
    <row r="7969" spans="1:3" x14ac:dyDescent="0.3">
      <c r="A7969">
        <f t="shared" ca="1" si="372"/>
        <v>70</v>
      </c>
      <c r="B7969">
        <f t="shared" ca="1" si="373"/>
        <v>0.49575176924414865</v>
      </c>
      <c r="C7969">
        <f t="shared" ca="1" si="374"/>
        <v>34.702623847090408</v>
      </c>
    </row>
    <row r="7970" spans="1:3" x14ac:dyDescent="0.3">
      <c r="A7970">
        <f t="shared" ca="1" si="372"/>
        <v>93</v>
      </c>
      <c r="B7970">
        <f t="shared" ca="1" si="373"/>
        <v>6.4181453710898562E-2</v>
      </c>
      <c r="C7970">
        <f t="shared" ca="1" si="374"/>
        <v>5.9688751951135659</v>
      </c>
    </row>
    <row r="7971" spans="1:3" x14ac:dyDescent="0.3">
      <c r="A7971">
        <f t="shared" ca="1" si="372"/>
        <v>12</v>
      </c>
      <c r="B7971">
        <f t="shared" ca="1" si="373"/>
        <v>0.70855938006366093</v>
      </c>
      <c r="C7971">
        <f t="shared" ca="1" si="374"/>
        <v>8.502712560763932</v>
      </c>
    </row>
    <row r="7972" spans="1:3" x14ac:dyDescent="0.3">
      <c r="A7972">
        <f t="shared" ca="1" si="372"/>
        <v>95</v>
      </c>
      <c r="B7972">
        <f t="shared" ca="1" si="373"/>
        <v>0.61682442909596891</v>
      </c>
      <c r="C7972">
        <f t="shared" ca="1" si="374"/>
        <v>58.598320764117048</v>
      </c>
    </row>
    <row r="7973" spans="1:3" x14ac:dyDescent="0.3">
      <c r="A7973">
        <f t="shared" ca="1" si="372"/>
        <v>74</v>
      </c>
      <c r="B7973">
        <f t="shared" ca="1" si="373"/>
        <v>5.9789828218062446E-2</v>
      </c>
      <c r="C7973">
        <f t="shared" ca="1" si="374"/>
        <v>4.424447288136621</v>
      </c>
    </row>
    <row r="7974" spans="1:3" x14ac:dyDescent="0.3">
      <c r="A7974">
        <f t="shared" ca="1" si="372"/>
        <v>17</v>
      </c>
      <c r="B7974">
        <f t="shared" ca="1" si="373"/>
        <v>5.8541519014533083E-2</v>
      </c>
      <c r="C7974">
        <f t="shared" ca="1" si="374"/>
        <v>0.99520582324706242</v>
      </c>
    </row>
    <row r="7975" spans="1:3" x14ac:dyDescent="0.3">
      <c r="A7975">
        <f t="shared" ca="1" si="372"/>
        <v>86</v>
      </c>
      <c r="B7975">
        <f t="shared" ca="1" si="373"/>
        <v>0.92924965310270591</v>
      </c>
      <c r="C7975">
        <f t="shared" ca="1" si="374"/>
        <v>79.915470166832705</v>
      </c>
    </row>
    <row r="7976" spans="1:3" x14ac:dyDescent="0.3">
      <c r="A7976">
        <f t="shared" ca="1" si="372"/>
        <v>74</v>
      </c>
      <c r="B7976">
        <f t="shared" ca="1" si="373"/>
        <v>0.67146987405055591</v>
      </c>
      <c r="C7976">
        <f t="shared" ca="1" si="374"/>
        <v>49.68877067974114</v>
      </c>
    </row>
    <row r="7977" spans="1:3" x14ac:dyDescent="0.3">
      <c r="A7977">
        <f t="shared" ca="1" si="372"/>
        <v>71</v>
      </c>
      <c r="B7977">
        <f t="shared" ca="1" si="373"/>
        <v>0.21547081125733603</v>
      </c>
      <c r="C7977">
        <f t="shared" ca="1" si="374"/>
        <v>15.298427599270857</v>
      </c>
    </row>
    <row r="7978" spans="1:3" x14ac:dyDescent="0.3">
      <c r="A7978">
        <f t="shared" ca="1" si="372"/>
        <v>79</v>
      </c>
      <c r="B7978">
        <f t="shared" ca="1" si="373"/>
        <v>0.52035589575115182</v>
      </c>
      <c r="C7978">
        <f t="shared" ca="1" si="374"/>
        <v>41.108115764340994</v>
      </c>
    </row>
    <row r="7979" spans="1:3" x14ac:dyDescent="0.3">
      <c r="A7979">
        <f t="shared" ca="1" si="372"/>
        <v>34</v>
      </c>
      <c r="B7979">
        <f t="shared" ca="1" si="373"/>
        <v>0.96046719975070372</v>
      </c>
      <c r="C7979">
        <f t="shared" ca="1" si="374"/>
        <v>32.655884791523924</v>
      </c>
    </row>
    <row r="7980" spans="1:3" x14ac:dyDescent="0.3">
      <c r="A7980">
        <f t="shared" ca="1" si="372"/>
        <v>63</v>
      </c>
      <c r="B7980">
        <f t="shared" ca="1" si="373"/>
        <v>0.12786596646167803</v>
      </c>
      <c r="C7980">
        <f t="shared" ca="1" si="374"/>
        <v>8.0555558870857151</v>
      </c>
    </row>
    <row r="7981" spans="1:3" x14ac:dyDescent="0.3">
      <c r="A7981">
        <f t="shared" ca="1" si="372"/>
        <v>6</v>
      </c>
      <c r="B7981">
        <f t="shared" ca="1" si="373"/>
        <v>1.1396474934728396E-3</v>
      </c>
      <c r="C7981">
        <f t="shared" ca="1" si="374"/>
        <v>6.8378849608370373E-3</v>
      </c>
    </row>
    <row r="7982" spans="1:3" x14ac:dyDescent="0.3">
      <c r="A7982">
        <f t="shared" ca="1" si="372"/>
        <v>69</v>
      </c>
      <c r="B7982">
        <f t="shared" ca="1" si="373"/>
        <v>0.35309326059378376</v>
      </c>
      <c r="C7982">
        <f t="shared" ca="1" si="374"/>
        <v>24.363434980971078</v>
      </c>
    </row>
    <row r="7983" spans="1:3" x14ac:dyDescent="0.3">
      <c r="A7983">
        <f t="shared" ca="1" si="372"/>
        <v>22</v>
      </c>
      <c r="B7983">
        <f t="shared" ca="1" si="373"/>
        <v>0.58446892992732957</v>
      </c>
      <c r="C7983">
        <f t="shared" ca="1" si="374"/>
        <v>12.858316458401251</v>
      </c>
    </row>
    <row r="7984" spans="1:3" x14ac:dyDescent="0.3">
      <c r="A7984">
        <f t="shared" ca="1" si="372"/>
        <v>9</v>
      </c>
      <c r="B7984">
        <f t="shared" ca="1" si="373"/>
        <v>0.73801023401730514</v>
      </c>
      <c r="C7984">
        <f t="shared" ca="1" si="374"/>
        <v>6.6420921061557463</v>
      </c>
    </row>
    <row r="7985" spans="1:3" x14ac:dyDescent="0.3">
      <c r="A7985">
        <f t="shared" ca="1" si="372"/>
        <v>100</v>
      </c>
      <c r="B7985">
        <f t="shared" ca="1" si="373"/>
        <v>0.16064393147657918</v>
      </c>
      <c r="C7985">
        <f t="shared" ca="1" si="374"/>
        <v>16.064393147657917</v>
      </c>
    </row>
    <row r="7986" spans="1:3" x14ac:dyDescent="0.3">
      <c r="A7986">
        <f t="shared" ca="1" si="372"/>
        <v>41</v>
      </c>
      <c r="B7986">
        <f t="shared" ca="1" si="373"/>
        <v>0.56971522509196926</v>
      </c>
      <c r="C7986">
        <f t="shared" ca="1" si="374"/>
        <v>23.358324228770741</v>
      </c>
    </row>
    <row r="7987" spans="1:3" x14ac:dyDescent="0.3">
      <c r="A7987">
        <f t="shared" ca="1" si="372"/>
        <v>43</v>
      </c>
      <c r="B7987">
        <f t="shared" ca="1" si="373"/>
        <v>0.16428285639994689</v>
      </c>
      <c r="C7987">
        <f t="shared" ca="1" si="374"/>
        <v>7.064162825197716</v>
      </c>
    </row>
    <row r="7988" spans="1:3" x14ac:dyDescent="0.3">
      <c r="A7988">
        <f t="shared" ca="1" si="372"/>
        <v>93</v>
      </c>
      <c r="B7988">
        <f t="shared" ca="1" si="373"/>
        <v>0.5788972387520861</v>
      </c>
      <c r="C7988">
        <f t="shared" ca="1" si="374"/>
        <v>53.837443203944005</v>
      </c>
    </row>
    <row r="7989" spans="1:3" x14ac:dyDescent="0.3">
      <c r="A7989">
        <f t="shared" ca="1" si="372"/>
        <v>47</v>
      </c>
      <c r="B7989">
        <f t="shared" ca="1" si="373"/>
        <v>0.60741764915521712</v>
      </c>
      <c r="C7989">
        <f t="shared" ca="1" si="374"/>
        <v>28.548629510295203</v>
      </c>
    </row>
    <row r="7990" spans="1:3" x14ac:dyDescent="0.3">
      <c r="A7990">
        <f t="shared" ca="1" si="372"/>
        <v>22</v>
      </c>
      <c r="B7990">
        <f t="shared" ca="1" si="373"/>
        <v>0.29598970067158836</v>
      </c>
      <c r="C7990">
        <f t="shared" ca="1" si="374"/>
        <v>6.511773414774944</v>
      </c>
    </row>
    <row r="7991" spans="1:3" x14ac:dyDescent="0.3">
      <c r="A7991">
        <f t="shared" ca="1" si="372"/>
        <v>71</v>
      </c>
      <c r="B7991">
        <f t="shared" ca="1" si="373"/>
        <v>0.52752172068248393</v>
      </c>
      <c r="C7991">
        <f t="shared" ca="1" si="374"/>
        <v>37.454042168456361</v>
      </c>
    </row>
    <row r="7992" spans="1:3" x14ac:dyDescent="0.3">
      <c r="A7992">
        <f t="shared" ca="1" si="372"/>
        <v>90</v>
      </c>
      <c r="B7992">
        <f t="shared" ca="1" si="373"/>
        <v>0.11988304400974781</v>
      </c>
      <c r="C7992">
        <f t="shared" ca="1" si="374"/>
        <v>10.789473960877302</v>
      </c>
    </row>
    <row r="7993" spans="1:3" x14ac:dyDescent="0.3">
      <c r="A7993">
        <f t="shared" ca="1" si="372"/>
        <v>40</v>
      </c>
      <c r="B7993">
        <f t="shared" ca="1" si="373"/>
        <v>0.19718153212336464</v>
      </c>
      <c r="C7993">
        <f t="shared" ca="1" si="374"/>
        <v>7.8872612849345858</v>
      </c>
    </row>
    <row r="7994" spans="1:3" x14ac:dyDescent="0.3">
      <c r="A7994">
        <f t="shared" ca="1" si="372"/>
        <v>66</v>
      </c>
      <c r="B7994">
        <f t="shared" ca="1" si="373"/>
        <v>0.16563464050904086</v>
      </c>
      <c r="C7994">
        <f t="shared" ca="1" si="374"/>
        <v>10.931886273596698</v>
      </c>
    </row>
    <row r="7995" spans="1:3" x14ac:dyDescent="0.3">
      <c r="A7995">
        <f t="shared" ca="1" si="372"/>
        <v>33</v>
      </c>
      <c r="B7995">
        <f t="shared" ca="1" si="373"/>
        <v>0.74131328002634878</v>
      </c>
      <c r="C7995">
        <f t="shared" ca="1" si="374"/>
        <v>24.463338240869511</v>
      </c>
    </row>
    <row r="7996" spans="1:3" x14ac:dyDescent="0.3">
      <c r="A7996">
        <f t="shared" ca="1" si="372"/>
        <v>58</v>
      </c>
      <c r="B7996">
        <f t="shared" ca="1" si="373"/>
        <v>0.4494456161562711</v>
      </c>
      <c r="C7996">
        <f t="shared" ca="1" si="374"/>
        <v>26.067845737063724</v>
      </c>
    </row>
    <row r="7997" spans="1:3" x14ac:dyDescent="0.3">
      <c r="A7997">
        <f t="shared" ca="1" si="372"/>
        <v>21</v>
      </c>
      <c r="B7997">
        <f t="shared" ca="1" si="373"/>
        <v>0.90877299421674596</v>
      </c>
      <c r="C7997">
        <f t="shared" ca="1" si="374"/>
        <v>19.084232878551664</v>
      </c>
    </row>
    <row r="7998" spans="1:3" x14ac:dyDescent="0.3">
      <c r="A7998">
        <f t="shared" ca="1" si="372"/>
        <v>39</v>
      </c>
      <c r="B7998">
        <f t="shared" ca="1" si="373"/>
        <v>0.13409571044831026</v>
      </c>
      <c r="C7998">
        <f t="shared" ca="1" si="374"/>
        <v>5.2297327074841</v>
      </c>
    </row>
    <row r="7999" spans="1:3" x14ac:dyDescent="0.3">
      <c r="A7999">
        <f t="shared" ca="1" si="372"/>
        <v>85</v>
      </c>
      <c r="B7999">
        <f t="shared" ca="1" si="373"/>
        <v>7.2158314632359111E-2</v>
      </c>
      <c r="C7999">
        <f t="shared" ca="1" si="374"/>
        <v>6.1334567437505241</v>
      </c>
    </row>
    <row r="8000" spans="1:3" x14ac:dyDescent="0.3">
      <c r="A8000">
        <f t="shared" ca="1" si="372"/>
        <v>70</v>
      </c>
      <c r="B8000">
        <f t="shared" ca="1" si="373"/>
        <v>0.92788764581465866</v>
      </c>
      <c r="C8000">
        <f t="shared" ca="1" si="374"/>
        <v>64.952135207026103</v>
      </c>
    </row>
    <row r="8001" spans="1:3" x14ac:dyDescent="0.3">
      <c r="A8001">
        <f t="shared" ca="1" si="372"/>
        <v>11</v>
      </c>
      <c r="B8001">
        <f t="shared" ca="1" si="373"/>
        <v>0.99171133600136818</v>
      </c>
      <c r="C8001">
        <f t="shared" ca="1" si="374"/>
        <v>10.908824696015049</v>
      </c>
    </row>
    <row r="8002" spans="1:3" x14ac:dyDescent="0.3">
      <c r="A8002">
        <f t="shared" ca="1" si="372"/>
        <v>37</v>
      </c>
      <c r="B8002">
        <f t="shared" ca="1" si="373"/>
        <v>0.44733870056938607</v>
      </c>
      <c r="C8002">
        <f t="shared" ca="1" si="374"/>
        <v>16.551531921067284</v>
      </c>
    </row>
    <row r="8003" spans="1:3" x14ac:dyDescent="0.3">
      <c r="A8003">
        <f t="shared" ref="A8003:A8066" ca="1" si="375">RANDBETWEEN(1, 100)</f>
        <v>89</v>
      </c>
      <c r="B8003">
        <f t="shared" ref="B8003:B8066" ca="1" si="376">RAND()</f>
        <v>0.15672121060995725</v>
      </c>
      <c r="C8003">
        <f t="shared" ref="C8003:C8066" ca="1" si="377">A8003*B8003</f>
        <v>13.948187744286196</v>
      </c>
    </row>
    <row r="8004" spans="1:3" x14ac:dyDescent="0.3">
      <c r="A8004">
        <f t="shared" ca="1" si="375"/>
        <v>3</v>
      </c>
      <c r="B8004">
        <f t="shared" ca="1" si="376"/>
        <v>0.51854910732324155</v>
      </c>
      <c r="C8004">
        <f t="shared" ca="1" si="377"/>
        <v>1.5556473219697247</v>
      </c>
    </row>
    <row r="8005" spans="1:3" x14ac:dyDescent="0.3">
      <c r="A8005">
        <f t="shared" ca="1" si="375"/>
        <v>65</v>
      </c>
      <c r="B8005">
        <f t="shared" ca="1" si="376"/>
        <v>0.34002062729921878</v>
      </c>
      <c r="C8005">
        <f t="shared" ca="1" si="377"/>
        <v>22.10134077444922</v>
      </c>
    </row>
    <row r="8006" spans="1:3" x14ac:dyDescent="0.3">
      <c r="A8006">
        <f t="shared" ca="1" si="375"/>
        <v>49</v>
      </c>
      <c r="B8006">
        <f t="shared" ca="1" si="376"/>
        <v>0.84299433253698286</v>
      </c>
      <c r="C8006">
        <f t="shared" ca="1" si="377"/>
        <v>41.306722294312159</v>
      </c>
    </row>
    <row r="8007" spans="1:3" x14ac:dyDescent="0.3">
      <c r="A8007">
        <f t="shared" ca="1" si="375"/>
        <v>66</v>
      </c>
      <c r="B8007">
        <f t="shared" ca="1" si="376"/>
        <v>0.56701906096431709</v>
      </c>
      <c r="C8007">
        <f t="shared" ca="1" si="377"/>
        <v>37.423258023644927</v>
      </c>
    </row>
    <row r="8008" spans="1:3" x14ac:dyDescent="0.3">
      <c r="A8008">
        <f t="shared" ca="1" si="375"/>
        <v>44</v>
      </c>
      <c r="B8008">
        <f t="shared" ca="1" si="376"/>
        <v>0.1971932038452483</v>
      </c>
      <c r="C8008">
        <f t="shared" ca="1" si="377"/>
        <v>8.6765009691909256</v>
      </c>
    </row>
    <row r="8009" spans="1:3" x14ac:dyDescent="0.3">
      <c r="A8009">
        <f t="shared" ca="1" si="375"/>
        <v>97</v>
      </c>
      <c r="B8009">
        <f t="shared" ca="1" si="376"/>
        <v>0.11523493099758342</v>
      </c>
      <c r="C8009">
        <f t="shared" ca="1" si="377"/>
        <v>11.177788306765592</v>
      </c>
    </row>
    <row r="8010" spans="1:3" x14ac:dyDescent="0.3">
      <c r="A8010">
        <f t="shared" ca="1" si="375"/>
        <v>28</v>
      </c>
      <c r="B8010">
        <f t="shared" ca="1" si="376"/>
        <v>0.1535260682944547</v>
      </c>
      <c r="C8010">
        <f t="shared" ca="1" si="377"/>
        <v>4.2987299122447311</v>
      </c>
    </row>
    <row r="8011" spans="1:3" x14ac:dyDescent="0.3">
      <c r="A8011">
        <f t="shared" ca="1" si="375"/>
        <v>4</v>
      </c>
      <c r="B8011">
        <f t="shared" ca="1" si="376"/>
        <v>0.89950506482631176</v>
      </c>
      <c r="C8011">
        <f t="shared" ca="1" si="377"/>
        <v>3.598020259305247</v>
      </c>
    </row>
    <row r="8012" spans="1:3" x14ac:dyDescent="0.3">
      <c r="A8012">
        <f t="shared" ca="1" si="375"/>
        <v>40</v>
      </c>
      <c r="B8012">
        <f t="shared" ca="1" si="376"/>
        <v>0.30507042098088044</v>
      </c>
      <c r="C8012">
        <f t="shared" ca="1" si="377"/>
        <v>12.202816839235219</v>
      </c>
    </row>
    <row r="8013" spans="1:3" x14ac:dyDescent="0.3">
      <c r="A8013">
        <f t="shared" ca="1" si="375"/>
        <v>62</v>
      </c>
      <c r="B8013">
        <f t="shared" ca="1" si="376"/>
        <v>0.36827977584908389</v>
      </c>
      <c r="C8013">
        <f t="shared" ca="1" si="377"/>
        <v>22.833346102643201</v>
      </c>
    </row>
    <row r="8014" spans="1:3" x14ac:dyDescent="0.3">
      <c r="A8014">
        <f t="shared" ca="1" si="375"/>
        <v>100</v>
      </c>
      <c r="B8014">
        <f t="shared" ca="1" si="376"/>
        <v>5.7809338105130226E-2</v>
      </c>
      <c r="C8014">
        <f t="shared" ca="1" si="377"/>
        <v>5.780933810513023</v>
      </c>
    </row>
    <row r="8015" spans="1:3" x14ac:dyDescent="0.3">
      <c r="A8015">
        <f t="shared" ca="1" si="375"/>
        <v>36</v>
      </c>
      <c r="B8015">
        <f t="shared" ca="1" si="376"/>
        <v>0.61830153902524387</v>
      </c>
      <c r="C8015">
        <f t="shared" ca="1" si="377"/>
        <v>22.258855404908779</v>
      </c>
    </row>
    <row r="8016" spans="1:3" x14ac:dyDescent="0.3">
      <c r="A8016">
        <f t="shared" ca="1" si="375"/>
        <v>3</v>
      </c>
      <c r="B8016">
        <f t="shared" ca="1" si="376"/>
        <v>0.71443019799882768</v>
      </c>
      <c r="C8016">
        <f t="shared" ca="1" si="377"/>
        <v>2.143290593996483</v>
      </c>
    </row>
    <row r="8017" spans="1:3" x14ac:dyDescent="0.3">
      <c r="A8017">
        <f t="shared" ca="1" si="375"/>
        <v>34</v>
      </c>
      <c r="B8017">
        <f t="shared" ca="1" si="376"/>
        <v>0.56093153259912754</v>
      </c>
      <c r="C8017">
        <f t="shared" ca="1" si="377"/>
        <v>19.071672108370336</v>
      </c>
    </row>
    <row r="8018" spans="1:3" x14ac:dyDescent="0.3">
      <c r="A8018">
        <f t="shared" ca="1" si="375"/>
        <v>77</v>
      </c>
      <c r="B8018">
        <f t="shared" ca="1" si="376"/>
        <v>0.24742746028179563</v>
      </c>
      <c r="C8018">
        <f t="shared" ca="1" si="377"/>
        <v>19.051914441698262</v>
      </c>
    </row>
    <row r="8019" spans="1:3" x14ac:dyDescent="0.3">
      <c r="A8019">
        <f t="shared" ca="1" si="375"/>
        <v>18</v>
      </c>
      <c r="B8019">
        <f t="shared" ca="1" si="376"/>
        <v>0.20709304963293473</v>
      </c>
      <c r="C8019">
        <f t="shared" ca="1" si="377"/>
        <v>3.727674893392825</v>
      </c>
    </row>
    <row r="8020" spans="1:3" x14ac:dyDescent="0.3">
      <c r="A8020">
        <f t="shared" ca="1" si="375"/>
        <v>54</v>
      </c>
      <c r="B8020">
        <f t="shared" ca="1" si="376"/>
        <v>0.15672163136578643</v>
      </c>
      <c r="C8020">
        <f t="shared" ca="1" si="377"/>
        <v>8.4629680937524672</v>
      </c>
    </row>
    <row r="8021" spans="1:3" x14ac:dyDescent="0.3">
      <c r="A8021">
        <f t="shared" ca="1" si="375"/>
        <v>62</v>
      </c>
      <c r="B8021">
        <f t="shared" ca="1" si="376"/>
        <v>0.15964122116427093</v>
      </c>
      <c r="C8021">
        <f t="shared" ca="1" si="377"/>
        <v>9.8977557121847983</v>
      </c>
    </row>
    <row r="8022" spans="1:3" x14ac:dyDescent="0.3">
      <c r="A8022">
        <f t="shared" ca="1" si="375"/>
        <v>4</v>
      </c>
      <c r="B8022">
        <f t="shared" ca="1" si="376"/>
        <v>0.43613573122059512</v>
      </c>
      <c r="C8022">
        <f t="shared" ca="1" si="377"/>
        <v>1.7445429248823805</v>
      </c>
    </row>
    <row r="8023" spans="1:3" x14ac:dyDescent="0.3">
      <c r="A8023">
        <f t="shared" ca="1" si="375"/>
        <v>45</v>
      </c>
      <c r="B8023">
        <f t="shared" ca="1" si="376"/>
        <v>0.52595788592110526</v>
      </c>
      <c r="C8023">
        <f t="shared" ca="1" si="377"/>
        <v>23.668104866449738</v>
      </c>
    </row>
    <row r="8024" spans="1:3" x14ac:dyDescent="0.3">
      <c r="A8024">
        <f t="shared" ca="1" si="375"/>
        <v>61</v>
      </c>
      <c r="B8024">
        <f t="shared" ca="1" si="376"/>
        <v>0.69684335217930982</v>
      </c>
      <c r="C8024">
        <f t="shared" ca="1" si="377"/>
        <v>42.507444482937899</v>
      </c>
    </row>
    <row r="8025" spans="1:3" x14ac:dyDescent="0.3">
      <c r="A8025">
        <f t="shared" ca="1" si="375"/>
        <v>36</v>
      </c>
      <c r="B8025">
        <f t="shared" ca="1" si="376"/>
        <v>4.5559051272374584E-2</v>
      </c>
      <c r="C8025">
        <f t="shared" ca="1" si="377"/>
        <v>1.640125845805485</v>
      </c>
    </row>
    <row r="8026" spans="1:3" x14ac:dyDescent="0.3">
      <c r="A8026">
        <f t="shared" ca="1" si="375"/>
        <v>12</v>
      </c>
      <c r="B8026">
        <f t="shared" ca="1" si="376"/>
        <v>8.9097052717909686E-2</v>
      </c>
      <c r="C8026">
        <f t="shared" ca="1" si="377"/>
        <v>1.0691646326149162</v>
      </c>
    </row>
    <row r="8027" spans="1:3" x14ac:dyDescent="0.3">
      <c r="A8027">
        <f t="shared" ca="1" si="375"/>
        <v>78</v>
      </c>
      <c r="B8027">
        <f t="shared" ca="1" si="376"/>
        <v>0.78968046327623509</v>
      </c>
      <c r="C8027">
        <f t="shared" ca="1" si="377"/>
        <v>61.595076135546336</v>
      </c>
    </row>
    <row r="8028" spans="1:3" x14ac:dyDescent="0.3">
      <c r="A8028">
        <f t="shared" ca="1" si="375"/>
        <v>77</v>
      </c>
      <c r="B8028">
        <f t="shared" ca="1" si="376"/>
        <v>0.63382044455935604</v>
      </c>
      <c r="C8028">
        <f t="shared" ca="1" si="377"/>
        <v>48.804174231070412</v>
      </c>
    </row>
    <row r="8029" spans="1:3" x14ac:dyDescent="0.3">
      <c r="A8029">
        <f t="shared" ca="1" si="375"/>
        <v>41</v>
      </c>
      <c r="B8029">
        <f t="shared" ca="1" si="376"/>
        <v>0.48519340526028909</v>
      </c>
      <c r="C8029">
        <f t="shared" ca="1" si="377"/>
        <v>19.892929615671854</v>
      </c>
    </row>
    <row r="8030" spans="1:3" x14ac:dyDescent="0.3">
      <c r="A8030">
        <f t="shared" ca="1" si="375"/>
        <v>58</v>
      </c>
      <c r="B8030">
        <f t="shared" ca="1" si="376"/>
        <v>0.59409073927707401</v>
      </c>
      <c r="C8030">
        <f t="shared" ca="1" si="377"/>
        <v>34.457262878070296</v>
      </c>
    </row>
    <row r="8031" spans="1:3" x14ac:dyDescent="0.3">
      <c r="A8031">
        <f t="shared" ca="1" si="375"/>
        <v>34</v>
      </c>
      <c r="B8031">
        <f t="shared" ca="1" si="376"/>
        <v>0.61310095783415097</v>
      </c>
      <c r="C8031">
        <f t="shared" ca="1" si="377"/>
        <v>20.845432566361133</v>
      </c>
    </row>
    <row r="8032" spans="1:3" x14ac:dyDescent="0.3">
      <c r="A8032">
        <f t="shared" ca="1" si="375"/>
        <v>31</v>
      </c>
      <c r="B8032">
        <f t="shared" ca="1" si="376"/>
        <v>0.28903169798234951</v>
      </c>
      <c r="C8032">
        <f t="shared" ca="1" si="377"/>
        <v>8.9599826374528355</v>
      </c>
    </row>
    <row r="8033" spans="1:3" x14ac:dyDescent="0.3">
      <c r="A8033">
        <f t="shared" ca="1" si="375"/>
        <v>15</v>
      </c>
      <c r="B8033">
        <f t="shared" ca="1" si="376"/>
        <v>0.4435034407272721</v>
      </c>
      <c r="C8033">
        <f t="shared" ca="1" si="377"/>
        <v>6.6525516109090814</v>
      </c>
    </row>
    <row r="8034" spans="1:3" x14ac:dyDescent="0.3">
      <c r="A8034">
        <f t="shared" ca="1" si="375"/>
        <v>25</v>
      </c>
      <c r="B8034">
        <f t="shared" ca="1" si="376"/>
        <v>0.61723560542275024</v>
      </c>
      <c r="C8034">
        <f t="shared" ca="1" si="377"/>
        <v>15.430890135568756</v>
      </c>
    </row>
    <row r="8035" spans="1:3" x14ac:dyDescent="0.3">
      <c r="A8035">
        <f t="shared" ca="1" si="375"/>
        <v>11</v>
      </c>
      <c r="B8035">
        <f t="shared" ca="1" si="376"/>
        <v>0.60742807318302439</v>
      </c>
      <c r="C8035">
        <f t="shared" ca="1" si="377"/>
        <v>6.681708805013268</v>
      </c>
    </row>
    <row r="8036" spans="1:3" x14ac:dyDescent="0.3">
      <c r="A8036">
        <f t="shared" ca="1" si="375"/>
        <v>100</v>
      </c>
      <c r="B8036">
        <f t="shared" ca="1" si="376"/>
        <v>0.9847140199431621</v>
      </c>
      <c r="C8036">
        <f t="shared" ca="1" si="377"/>
        <v>98.47140199431621</v>
      </c>
    </row>
    <row r="8037" spans="1:3" x14ac:dyDescent="0.3">
      <c r="A8037">
        <f t="shared" ca="1" si="375"/>
        <v>88</v>
      </c>
      <c r="B8037">
        <f t="shared" ca="1" si="376"/>
        <v>0.18818804293530089</v>
      </c>
      <c r="C8037">
        <f t="shared" ca="1" si="377"/>
        <v>16.560547778306479</v>
      </c>
    </row>
    <row r="8038" spans="1:3" x14ac:dyDescent="0.3">
      <c r="A8038">
        <f t="shared" ca="1" si="375"/>
        <v>85</v>
      </c>
      <c r="B8038">
        <f t="shared" ca="1" si="376"/>
        <v>0.81345384498173934</v>
      </c>
      <c r="C8038">
        <f t="shared" ca="1" si="377"/>
        <v>69.143576823447845</v>
      </c>
    </row>
    <row r="8039" spans="1:3" x14ac:dyDescent="0.3">
      <c r="A8039">
        <f t="shared" ca="1" si="375"/>
        <v>71</v>
      </c>
      <c r="B8039">
        <f t="shared" ca="1" si="376"/>
        <v>0.19503624682254439</v>
      </c>
      <c r="C8039">
        <f t="shared" ca="1" si="377"/>
        <v>13.847573524400651</v>
      </c>
    </row>
    <row r="8040" spans="1:3" x14ac:dyDescent="0.3">
      <c r="A8040">
        <f t="shared" ca="1" si="375"/>
        <v>45</v>
      </c>
      <c r="B8040">
        <f t="shared" ca="1" si="376"/>
        <v>0.23484855914064062</v>
      </c>
      <c r="C8040">
        <f t="shared" ca="1" si="377"/>
        <v>10.568185161328827</v>
      </c>
    </row>
    <row r="8041" spans="1:3" x14ac:dyDescent="0.3">
      <c r="A8041">
        <f t="shared" ca="1" si="375"/>
        <v>68</v>
      </c>
      <c r="B8041">
        <f t="shared" ca="1" si="376"/>
        <v>0.99503189329975672</v>
      </c>
      <c r="C8041">
        <f t="shared" ca="1" si="377"/>
        <v>67.66216874438345</v>
      </c>
    </row>
    <row r="8042" spans="1:3" x14ac:dyDescent="0.3">
      <c r="A8042">
        <f t="shared" ca="1" si="375"/>
        <v>15</v>
      </c>
      <c r="B8042">
        <f t="shared" ca="1" si="376"/>
        <v>0.24836443696707888</v>
      </c>
      <c r="C8042">
        <f t="shared" ca="1" si="377"/>
        <v>3.7254665545061831</v>
      </c>
    </row>
    <row r="8043" spans="1:3" x14ac:dyDescent="0.3">
      <c r="A8043">
        <f t="shared" ca="1" si="375"/>
        <v>35</v>
      </c>
      <c r="B8043">
        <f t="shared" ca="1" si="376"/>
        <v>5.7101450219207539E-2</v>
      </c>
      <c r="C8043">
        <f t="shared" ca="1" si="377"/>
        <v>1.9985507576722639</v>
      </c>
    </row>
    <row r="8044" spans="1:3" x14ac:dyDescent="0.3">
      <c r="A8044">
        <f t="shared" ca="1" si="375"/>
        <v>19</v>
      </c>
      <c r="B8044">
        <f t="shared" ca="1" si="376"/>
        <v>0.84146899638128048</v>
      </c>
      <c r="C8044">
        <f t="shared" ca="1" si="377"/>
        <v>15.987910931244329</v>
      </c>
    </row>
    <row r="8045" spans="1:3" x14ac:dyDescent="0.3">
      <c r="A8045">
        <f t="shared" ca="1" si="375"/>
        <v>17</v>
      </c>
      <c r="B8045">
        <f t="shared" ca="1" si="376"/>
        <v>2.2350397016414281E-2</v>
      </c>
      <c r="C8045">
        <f t="shared" ca="1" si="377"/>
        <v>0.37995674927904277</v>
      </c>
    </row>
    <row r="8046" spans="1:3" x14ac:dyDescent="0.3">
      <c r="A8046">
        <f t="shared" ca="1" si="375"/>
        <v>68</v>
      </c>
      <c r="B8046">
        <f t="shared" ca="1" si="376"/>
        <v>0.84189447607209733</v>
      </c>
      <c r="C8046">
        <f t="shared" ca="1" si="377"/>
        <v>57.248824372902618</v>
      </c>
    </row>
    <row r="8047" spans="1:3" x14ac:dyDescent="0.3">
      <c r="A8047">
        <f t="shared" ca="1" si="375"/>
        <v>33</v>
      </c>
      <c r="B8047">
        <f t="shared" ca="1" si="376"/>
        <v>0.50495308915553339</v>
      </c>
      <c r="C8047">
        <f t="shared" ca="1" si="377"/>
        <v>16.663451942132603</v>
      </c>
    </row>
    <row r="8048" spans="1:3" x14ac:dyDescent="0.3">
      <c r="A8048">
        <f t="shared" ca="1" si="375"/>
        <v>82</v>
      </c>
      <c r="B8048">
        <f t="shared" ca="1" si="376"/>
        <v>0.46210009588707501</v>
      </c>
      <c r="C8048">
        <f t="shared" ca="1" si="377"/>
        <v>37.89220786274015</v>
      </c>
    </row>
    <row r="8049" spans="1:3" x14ac:dyDescent="0.3">
      <c r="A8049">
        <f t="shared" ca="1" si="375"/>
        <v>83</v>
      </c>
      <c r="B8049">
        <f t="shared" ca="1" si="376"/>
        <v>0.5857323970113274</v>
      </c>
      <c r="C8049">
        <f t="shared" ca="1" si="377"/>
        <v>48.615788951940175</v>
      </c>
    </row>
    <row r="8050" spans="1:3" x14ac:dyDescent="0.3">
      <c r="A8050">
        <f t="shared" ca="1" si="375"/>
        <v>27</v>
      </c>
      <c r="B8050">
        <f t="shared" ca="1" si="376"/>
        <v>0.87693346161215535</v>
      </c>
      <c r="C8050">
        <f t="shared" ca="1" si="377"/>
        <v>23.677203463528194</v>
      </c>
    </row>
    <row r="8051" spans="1:3" x14ac:dyDescent="0.3">
      <c r="A8051">
        <f t="shared" ca="1" si="375"/>
        <v>66</v>
      </c>
      <c r="B8051">
        <f t="shared" ca="1" si="376"/>
        <v>0.80446733647525892</v>
      </c>
      <c r="C8051">
        <f t="shared" ca="1" si="377"/>
        <v>53.094844207367089</v>
      </c>
    </row>
    <row r="8052" spans="1:3" x14ac:dyDescent="0.3">
      <c r="A8052">
        <f t="shared" ca="1" si="375"/>
        <v>31</v>
      </c>
      <c r="B8052">
        <f t="shared" ca="1" si="376"/>
        <v>0.16015429288273431</v>
      </c>
      <c r="C8052">
        <f t="shared" ca="1" si="377"/>
        <v>4.9647830793647634</v>
      </c>
    </row>
    <row r="8053" spans="1:3" x14ac:dyDescent="0.3">
      <c r="A8053">
        <f t="shared" ca="1" si="375"/>
        <v>72</v>
      </c>
      <c r="B8053">
        <f t="shared" ca="1" si="376"/>
        <v>0.69178234706248898</v>
      </c>
      <c r="C8053">
        <f t="shared" ca="1" si="377"/>
        <v>49.808328988499206</v>
      </c>
    </row>
    <row r="8054" spans="1:3" x14ac:dyDescent="0.3">
      <c r="A8054">
        <f t="shared" ca="1" si="375"/>
        <v>63</v>
      </c>
      <c r="B8054">
        <f t="shared" ca="1" si="376"/>
        <v>0.13944121724705205</v>
      </c>
      <c r="C8054">
        <f t="shared" ca="1" si="377"/>
        <v>8.7847966865642793</v>
      </c>
    </row>
    <row r="8055" spans="1:3" x14ac:dyDescent="0.3">
      <c r="A8055">
        <f t="shared" ca="1" si="375"/>
        <v>50</v>
      </c>
      <c r="B8055">
        <f t="shared" ca="1" si="376"/>
        <v>0.4602539891928964</v>
      </c>
      <c r="C8055">
        <f t="shared" ca="1" si="377"/>
        <v>23.012699459644821</v>
      </c>
    </row>
    <row r="8056" spans="1:3" x14ac:dyDescent="0.3">
      <c r="A8056">
        <f t="shared" ca="1" si="375"/>
        <v>61</v>
      </c>
      <c r="B8056">
        <f t="shared" ca="1" si="376"/>
        <v>0.47836857812190914</v>
      </c>
      <c r="C8056">
        <f t="shared" ca="1" si="377"/>
        <v>29.180483265436457</v>
      </c>
    </row>
    <row r="8057" spans="1:3" x14ac:dyDescent="0.3">
      <c r="A8057">
        <f t="shared" ca="1" si="375"/>
        <v>8</v>
      </c>
      <c r="B8057">
        <f t="shared" ca="1" si="376"/>
        <v>0.57504134209834135</v>
      </c>
      <c r="C8057">
        <f t="shared" ca="1" si="377"/>
        <v>4.6003307367867308</v>
      </c>
    </row>
    <row r="8058" spans="1:3" x14ac:dyDescent="0.3">
      <c r="A8058">
        <f t="shared" ca="1" si="375"/>
        <v>21</v>
      </c>
      <c r="B8058">
        <f t="shared" ca="1" si="376"/>
        <v>0.33744374756649487</v>
      </c>
      <c r="C8058">
        <f t="shared" ca="1" si="377"/>
        <v>7.0863186988963918</v>
      </c>
    </row>
    <row r="8059" spans="1:3" x14ac:dyDescent="0.3">
      <c r="A8059">
        <f t="shared" ca="1" si="375"/>
        <v>8</v>
      </c>
      <c r="B8059">
        <f t="shared" ca="1" si="376"/>
        <v>0.46759888557716123</v>
      </c>
      <c r="C8059">
        <f t="shared" ca="1" si="377"/>
        <v>3.7407910846172898</v>
      </c>
    </row>
    <row r="8060" spans="1:3" x14ac:dyDescent="0.3">
      <c r="A8060">
        <f t="shared" ca="1" si="375"/>
        <v>37</v>
      </c>
      <c r="B8060">
        <f t="shared" ca="1" si="376"/>
        <v>0.85407131891277532</v>
      </c>
      <c r="C8060">
        <f t="shared" ca="1" si="377"/>
        <v>31.600638799772685</v>
      </c>
    </row>
    <row r="8061" spans="1:3" x14ac:dyDescent="0.3">
      <c r="A8061">
        <f t="shared" ca="1" si="375"/>
        <v>9</v>
      </c>
      <c r="B8061">
        <f t="shared" ca="1" si="376"/>
        <v>0.33748477664574206</v>
      </c>
      <c r="C8061">
        <f t="shared" ca="1" si="377"/>
        <v>3.0373629898116787</v>
      </c>
    </row>
    <row r="8062" spans="1:3" x14ac:dyDescent="0.3">
      <c r="A8062">
        <f t="shared" ca="1" si="375"/>
        <v>38</v>
      </c>
      <c r="B8062">
        <f t="shared" ca="1" si="376"/>
        <v>0.68374586288192629</v>
      </c>
      <c r="C8062">
        <f t="shared" ca="1" si="377"/>
        <v>25.982342789513201</v>
      </c>
    </row>
    <row r="8063" spans="1:3" x14ac:dyDescent="0.3">
      <c r="A8063">
        <f t="shared" ca="1" si="375"/>
        <v>31</v>
      </c>
      <c r="B8063">
        <f t="shared" ca="1" si="376"/>
        <v>0.13551524554508754</v>
      </c>
      <c r="C8063">
        <f t="shared" ca="1" si="377"/>
        <v>4.200972611897714</v>
      </c>
    </row>
    <row r="8064" spans="1:3" x14ac:dyDescent="0.3">
      <c r="A8064">
        <f t="shared" ca="1" si="375"/>
        <v>22</v>
      </c>
      <c r="B8064">
        <f t="shared" ca="1" si="376"/>
        <v>0.56498229205861927</v>
      </c>
      <c r="C8064">
        <f t="shared" ca="1" si="377"/>
        <v>12.429610425289624</v>
      </c>
    </row>
    <row r="8065" spans="1:3" x14ac:dyDescent="0.3">
      <c r="A8065">
        <f t="shared" ca="1" si="375"/>
        <v>4</v>
      </c>
      <c r="B8065">
        <f t="shared" ca="1" si="376"/>
        <v>0.56241815722553634</v>
      </c>
      <c r="C8065">
        <f t="shared" ca="1" si="377"/>
        <v>2.2496726289021454</v>
      </c>
    </row>
    <row r="8066" spans="1:3" x14ac:dyDescent="0.3">
      <c r="A8066">
        <f t="shared" ca="1" si="375"/>
        <v>62</v>
      </c>
      <c r="B8066">
        <f t="shared" ca="1" si="376"/>
        <v>0.49570205231508424</v>
      </c>
      <c r="C8066">
        <f t="shared" ca="1" si="377"/>
        <v>30.733527243535224</v>
      </c>
    </row>
    <row r="8067" spans="1:3" x14ac:dyDescent="0.3">
      <c r="A8067">
        <f t="shared" ref="A8067:A8130" ca="1" si="378">RANDBETWEEN(1, 100)</f>
        <v>72</v>
      </c>
      <c r="B8067">
        <f t="shared" ref="B8067:B8130" ca="1" si="379">RAND()</f>
        <v>0.75130771526143592</v>
      </c>
      <c r="C8067">
        <f t="shared" ref="C8067:C8130" ca="1" si="380">A8067*B8067</f>
        <v>54.094155498823383</v>
      </c>
    </row>
    <row r="8068" spans="1:3" x14ac:dyDescent="0.3">
      <c r="A8068">
        <f t="shared" ca="1" si="378"/>
        <v>46</v>
      </c>
      <c r="B8068">
        <f t="shared" ca="1" si="379"/>
        <v>0.76261767665745894</v>
      </c>
      <c r="C8068">
        <f t="shared" ca="1" si="380"/>
        <v>35.080413126243108</v>
      </c>
    </row>
    <row r="8069" spans="1:3" x14ac:dyDescent="0.3">
      <c r="A8069">
        <f t="shared" ca="1" si="378"/>
        <v>35</v>
      </c>
      <c r="B8069">
        <f t="shared" ca="1" si="379"/>
        <v>0.11848378033142926</v>
      </c>
      <c r="C8069">
        <f t="shared" ca="1" si="380"/>
        <v>4.1469323116000236</v>
      </c>
    </row>
    <row r="8070" spans="1:3" x14ac:dyDescent="0.3">
      <c r="A8070">
        <f t="shared" ca="1" si="378"/>
        <v>19</v>
      </c>
      <c r="B8070">
        <f t="shared" ca="1" si="379"/>
        <v>0.12636682814019862</v>
      </c>
      <c r="C8070">
        <f t="shared" ca="1" si="380"/>
        <v>2.4009697346637737</v>
      </c>
    </row>
    <row r="8071" spans="1:3" x14ac:dyDescent="0.3">
      <c r="A8071">
        <f t="shared" ca="1" si="378"/>
        <v>61</v>
      </c>
      <c r="B8071">
        <f t="shared" ca="1" si="379"/>
        <v>0.82416871916648593</v>
      </c>
      <c r="C8071">
        <f t="shared" ca="1" si="380"/>
        <v>50.27429186915564</v>
      </c>
    </row>
    <row r="8072" spans="1:3" x14ac:dyDescent="0.3">
      <c r="A8072">
        <f t="shared" ca="1" si="378"/>
        <v>41</v>
      </c>
      <c r="B8072">
        <f t="shared" ca="1" si="379"/>
        <v>0.25088867737188003</v>
      </c>
      <c r="C8072">
        <f t="shared" ca="1" si="380"/>
        <v>10.286435772247081</v>
      </c>
    </row>
    <row r="8073" spans="1:3" x14ac:dyDescent="0.3">
      <c r="A8073">
        <f t="shared" ca="1" si="378"/>
        <v>9</v>
      </c>
      <c r="B8073">
        <f t="shared" ca="1" si="379"/>
        <v>0.70305816934879906</v>
      </c>
      <c r="C8073">
        <f t="shared" ca="1" si="380"/>
        <v>6.3275235241391918</v>
      </c>
    </row>
    <row r="8074" spans="1:3" x14ac:dyDescent="0.3">
      <c r="A8074">
        <f t="shared" ca="1" si="378"/>
        <v>64</v>
      </c>
      <c r="B8074">
        <f t="shared" ca="1" si="379"/>
        <v>0.25625568455973424</v>
      </c>
      <c r="C8074">
        <f t="shared" ca="1" si="380"/>
        <v>16.400363811822992</v>
      </c>
    </row>
    <row r="8075" spans="1:3" x14ac:dyDescent="0.3">
      <c r="A8075">
        <f t="shared" ca="1" si="378"/>
        <v>57</v>
      </c>
      <c r="B8075">
        <f t="shared" ca="1" si="379"/>
        <v>0.3162458249389315</v>
      </c>
      <c r="C8075">
        <f t="shared" ca="1" si="380"/>
        <v>18.026012021519094</v>
      </c>
    </row>
    <row r="8076" spans="1:3" x14ac:dyDescent="0.3">
      <c r="A8076">
        <f t="shared" ca="1" si="378"/>
        <v>67</v>
      </c>
      <c r="B8076">
        <f t="shared" ca="1" si="379"/>
        <v>0.731708640413816</v>
      </c>
      <c r="C8076">
        <f t="shared" ca="1" si="380"/>
        <v>49.024478907725673</v>
      </c>
    </row>
    <row r="8077" spans="1:3" x14ac:dyDescent="0.3">
      <c r="A8077">
        <f t="shared" ca="1" si="378"/>
        <v>24</v>
      </c>
      <c r="B8077">
        <f t="shared" ca="1" si="379"/>
        <v>0.15954191499074222</v>
      </c>
      <c r="C8077">
        <f t="shared" ca="1" si="380"/>
        <v>3.8290059597778132</v>
      </c>
    </row>
    <row r="8078" spans="1:3" x14ac:dyDescent="0.3">
      <c r="A8078">
        <f t="shared" ca="1" si="378"/>
        <v>85</v>
      </c>
      <c r="B8078">
        <f t="shared" ca="1" si="379"/>
        <v>0.26942613442958907</v>
      </c>
      <c r="C8078">
        <f t="shared" ca="1" si="380"/>
        <v>22.901221426515072</v>
      </c>
    </row>
    <row r="8079" spans="1:3" x14ac:dyDescent="0.3">
      <c r="A8079">
        <f t="shared" ca="1" si="378"/>
        <v>65</v>
      </c>
      <c r="B8079">
        <f t="shared" ca="1" si="379"/>
        <v>0.75593491813605329</v>
      </c>
      <c r="C8079">
        <f t="shared" ca="1" si="380"/>
        <v>49.135769678843467</v>
      </c>
    </row>
    <row r="8080" spans="1:3" x14ac:dyDescent="0.3">
      <c r="A8080">
        <f t="shared" ca="1" si="378"/>
        <v>24</v>
      </c>
      <c r="B8080">
        <f t="shared" ca="1" si="379"/>
        <v>0.36764949494571797</v>
      </c>
      <c r="C8080">
        <f t="shared" ca="1" si="380"/>
        <v>8.8235878786972322</v>
      </c>
    </row>
    <row r="8081" spans="1:3" x14ac:dyDescent="0.3">
      <c r="A8081">
        <f t="shared" ca="1" si="378"/>
        <v>63</v>
      </c>
      <c r="B8081">
        <f t="shared" ca="1" si="379"/>
        <v>0.83001921779741172</v>
      </c>
      <c r="C8081">
        <f t="shared" ca="1" si="380"/>
        <v>52.291210721236936</v>
      </c>
    </row>
    <row r="8082" spans="1:3" x14ac:dyDescent="0.3">
      <c r="A8082">
        <f t="shared" ca="1" si="378"/>
        <v>46</v>
      </c>
      <c r="B8082">
        <f t="shared" ca="1" si="379"/>
        <v>0.26704371575800778</v>
      </c>
      <c r="C8082">
        <f t="shared" ca="1" si="380"/>
        <v>12.284010924868358</v>
      </c>
    </row>
    <row r="8083" spans="1:3" x14ac:dyDescent="0.3">
      <c r="A8083">
        <f t="shared" ca="1" si="378"/>
        <v>88</v>
      </c>
      <c r="B8083">
        <f t="shared" ca="1" si="379"/>
        <v>0.49732773248936202</v>
      </c>
      <c r="C8083">
        <f t="shared" ca="1" si="380"/>
        <v>43.764840459063855</v>
      </c>
    </row>
    <row r="8084" spans="1:3" x14ac:dyDescent="0.3">
      <c r="A8084">
        <f t="shared" ca="1" si="378"/>
        <v>93</v>
      </c>
      <c r="B8084">
        <f t="shared" ca="1" si="379"/>
        <v>0.76172360439294595</v>
      </c>
      <c r="C8084">
        <f t="shared" ca="1" si="380"/>
        <v>70.840295208543978</v>
      </c>
    </row>
    <row r="8085" spans="1:3" x14ac:dyDescent="0.3">
      <c r="A8085">
        <f t="shared" ca="1" si="378"/>
        <v>12</v>
      </c>
      <c r="B8085">
        <f t="shared" ca="1" si="379"/>
        <v>0.87272257772084338</v>
      </c>
      <c r="C8085">
        <f t="shared" ca="1" si="380"/>
        <v>10.472670932650122</v>
      </c>
    </row>
    <row r="8086" spans="1:3" x14ac:dyDescent="0.3">
      <c r="A8086">
        <f t="shared" ca="1" si="378"/>
        <v>19</v>
      </c>
      <c r="B8086">
        <f t="shared" ca="1" si="379"/>
        <v>0.40577313751747357</v>
      </c>
      <c r="C8086">
        <f t="shared" ca="1" si="380"/>
        <v>7.7096896128319976</v>
      </c>
    </row>
    <row r="8087" spans="1:3" x14ac:dyDescent="0.3">
      <c r="A8087">
        <f t="shared" ca="1" si="378"/>
        <v>40</v>
      </c>
      <c r="B8087">
        <f t="shared" ca="1" si="379"/>
        <v>0.54735513206908826</v>
      </c>
      <c r="C8087">
        <f t="shared" ca="1" si="380"/>
        <v>21.894205282763529</v>
      </c>
    </row>
    <row r="8088" spans="1:3" x14ac:dyDescent="0.3">
      <c r="A8088">
        <f t="shared" ca="1" si="378"/>
        <v>18</v>
      </c>
      <c r="B8088">
        <f t="shared" ca="1" si="379"/>
        <v>0.15447446939176213</v>
      </c>
      <c r="C8088">
        <f t="shared" ca="1" si="380"/>
        <v>2.7805404490517183</v>
      </c>
    </row>
    <row r="8089" spans="1:3" x14ac:dyDescent="0.3">
      <c r="A8089">
        <f t="shared" ca="1" si="378"/>
        <v>67</v>
      </c>
      <c r="B8089">
        <f t="shared" ca="1" si="379"/>
        <v>0.64475763678390474</v>
      </c>
      <c r="C8089">
        <f t="shared" ca="1" si="380"/>
        <v>43.198761664521619</v>
      </c>
    </row>
    <row r="8090" spans="1:3" x14ac:dyDescent="0.3">
      <c r="A8090">
        <f t="shared" ca="1" si="378"/>
        <v>17</v>
      </c>
      <c r="B8090">
        <f t="shared" ca="1" si="379"/>
        <v>0.21112577128399768</v>
      </c>
      <c r="C8090">
        <f t="shared" ca="1" si="380"/>
        <v>3.5891381118279604</v>
      </c>
    </row>
    <row r="8091" spans="1:3" x14ac:dyDescent="0.3">
      <c r="A8091">
        <f t="shared" ca="1" si="378"/>
        <v>46</v>
      </c>
      <c r="B8091">
        <f t="shared" ca="1" si="379"/>
        <v>0.2223090549932677</v>
      </c>
      <c r="C8091">
        <f t="shared" ca="1" si="380"/>
        <v>10.226216529690314</v>
      </c>
    </row>
    <row r="8092" spans="1:3" x14ac:dyDescent="0.3">
      <c r="A8092">
        <f t="shared" ca="1" si="378"/>
        <v>39</v>
      </c>
      <c r="B8092">
        <f t="shared" ca="1" si="379"/>
        <v>0.38731239342433255</v>
      </c>
      <c r="C8092">
        <f t="shared" ca="1" si="380"/>
        <v>15.105183343548969</v>
      </c>
    </row>
    <row r="8093" spans="1:3" x14ac:dyDescent="0.3">
      <c r="A8093">
        <f t="shared" ca="1" si="378"/>
        <v>29</v>
      </c>
      <c r="B8093">
        <f t="shared" ca="1" si="379"/>
        <v>7.4573263170648052E-2</v>
      </c>
      <c r="C8093">
        <f t="shared" ca="1" si="380"/>
        <v>2.1626246319487934</v>
      </c>
    </row>
    <row r="8094" spans="1:3" x14ac:dyDescent="0.3">
      <c r="A8094">
        <f t="shared" ca="1" si="378"/>
        <v>44</v>
      </c>
      <c r="B8094">
        <f t="shared" ca="1" si="379"/>
        <v>0.59908110200840592</v>
      </c>
      <c r="C8094">
        <f t="shared" ca="1" si="380"/>
        <v>26.35956848836986</v>
      </c>
    </row>
    <row r="8095" spans="1:3" x14ac:dyDescent="0.3">
      <c r="A8095">
        <f t="shared" ca="1" si="378"/>
        <v>75</v>
      </c>
      <c r="B8095">
        <f t="shared" ca="1" si="379"/>
        <v>0.31351930812358808</v>
      </c>
      <c r="C8095">
        <f t="shared" ca="1" si="380"/>
        <v>23.513948109269105</v>
      </c>
    </row>
    <row r="8096" spans="1:3" x14ac:dyDescent="0.3">
      <c r="A8096">
        <f t="shared" ca="1" si="378"/>
        <v>74</v>
      </c>
      <c r="B8096">
        <f t="shared" ca="1" si="379"/>
        <v>0.84156979103392793</v>
      </c>
      <c r="C8096">
        <f t="shared" ca="1" si="380"/>
        <v>62.276164536510663</v>
      </c>
    </row>
    <row r="8097" spans="1:3" x14ac:dyDescent="0.3">
      <c r="A8097">
        <f t="shared" ca="1" si="378"/>
        <v>88</v>
      </c>
      <c r="B8097">
        <f t="shared" ca="1" si="379"/>
        <v>0.9480823665518312</v>
      </c>
      <c r="C8097">
        <f t="shared" ca="1" si="380"/>
        <v>83.431248256561148</v>
      </c>
    </row>
    <row r="8098" spans="1:3" x14ac:dyDescent="0.3">
      <c r="A8098">
        <f t="shared" ca="1" si="378"/>
        <v>79</v>
      </c>
      <c r="B8098">
        <f t="shared" ca="1" si="379"/>
        <v>0.49928627445182527</v>
      </c>
      <c r="C8098">
        <f t="shared" ca="1" si="380"/>
        <v>39.443615681694197</v>
      </c>
    </row>
    <row r="8099" spans="1:3" x14ac:dyDescent="0.3">
      <c r="A8099">
        <f t="shared" ca="1" si="378"/>
        <v>10</v>
      </c>
      <c r="B8099">
        <f t="shared" ca="1" si="379"/>
        <v>0.10470560247189353</v>
      </c>
      <c r="C8099">
        <f t="shared" ca="1" si="380"/>
        <v>1.0470560247189353</v>
      </c>
    </row>
    <row r="8100" spans="1:3" x14ac:dyDescent="0.3">
      <c r="A8100">
        <f t="shared" ca="1" si="378"/>
        <v>24</v>
      </c>
      <c r="B8100">
        <f t="shared" ca="1" si="379"/>
        <v>3.2607646731594997E-2</v>
      </c>
      <c r="C8100">
        <f t="shared" ca="1" si="380"/>
        <v>0.78258352155827993</v>
      </c>
    </row>
    <row r="8101" spans="1:3" x14ac:dyDescent="0.3">
      <c r="A8101">
        <f t="shared" ca="1" si="378"/>
        <v>98</v>
      </c>
      <c r="B8101">
        <f t="shared" ca="1" si="379"/>
        <v>0.9309153059637727</v>
      </c>
      <c r="C8101">
        <f t="shared" ca="1" si="380"/>
        <v>91.229699984449724</v>
      </c>
    </row>
    <row r="8102" spans="1:3" x14ac:dyDescent="0.3">
      <c r="A8102">
        <f t="shared" ca="1" si="378"/>
        <v>62</v>
      </c>
      <c r="B8102">
        <f t="shared" ca="1" si="379"/>
        <v>0.71456083694265171</v>
      </c>
      <c r="C8102">
        <f t="shared" ca="1" si="380"/>
        <v>44.302771890444404</v>
      </c>
    </row>
    <row r="8103" spans="1:3" x14ac:dyDescent="0.3">
      <c r="A8103">
        <f t="shared" ca="1" si="378"/>
        <v>78</v>
      </c>
      <c r="B8103">
        <f t="shared" ca="1" si="379"/>
        <v>0.45653638020671583</v>
      </c>
      <c r="C8103">
        <f t="shared" ca="1" si="380"/>
        <v>35.609837656123837</v>
      </c>
    </row>
    <row r="8104" spans="1:3" x14ac:dyDescent="0.3">
      <c r="A8104">
        <f t="shared" ca="1" si="378"/>
        <v>46</v>
      </c>
      <c r="B8104">
        <f t="shared" ca="1" si="379"/>
        <v>0.68400561672675897</v>
      </c>
      <c r="C8104">
        <f t="shared" ca="1" si="380"/>
        <v>31.464258369430912</v>
      </c>
    </row>
    <row r="8105" spans="1:3" x14ac:dyDescent="0.3">
      <c r="A8105">
        <f t="shared" ca="1" si="378"/>
        <v>71</v>
      </c>
      <c r="B8105">
        <f t="shared" ca="1" si="379"/>
        <v>0.82140541480490914</v>
      </c>
      <c r="C8105">
        <f t="shared" ca="1" si="380"/>
        <v>58.31978445114855</v>
      </c>
    </row>
    <row r="8106" spans="1:3" x14ac:dyDescent="0.3">
      <c r="A8106">
        <f t="shared" ca="1" si="378"/>
        <v>75</v>
      </c>
      <c r="B8106">
        <f t="shared" ca="1" si="379"/>
        <v>0.7727683813112014</v>
      </c>
      <c r="C8106">
        <f t="shared" ca="1" si="380"/>
        <v>57.957628598340108</v>
      </c>
    </row>
    <row r="8107" spans="1:3" x14ac:dyDescent="0.3">
      <c r="A8107">
        <f t="shared" ca="1" si="378"/>
        <v>58</v>
      </c>
      <c r="B8107">
        <f t="shared" ca="1" si="379"/>
        <v>0.87345474346442531</v>
      </c>
      <c r="C8107">
        <f t="shared" ca="1" si="380"/>
        <v>50.660375120936671</v>
      </c>
    </row>
    <row r="8108" spans="1:3" x14ac:dyDescent="0.3">
      <c r="A8108">
        <f t="shared" ca="1" si="378"/>
        <v>6</v>
      </c>
      <c r="B8108">
        <f t="shared" ca="1" si="379"/>
        <v>0.31663274774249994</v>
      </c>
      <c r="C8108">
        <f t="shared" ca="1" si="380"/>
        <v>1.8997964864549997</v>
      </c>
    </row>
    <row r="8109" spans="1:3" x14ac:dyDescent="0.3">
      <c r="A8109">
        <f t="shared" ca="1" si="378"/>
        <v>72</v>
      </c>
      <c r="B8109">
        <f t="shared" ca="1" si="379"/>
        <v>8.9866064118194533E-2</v>
      </c>
      <c r="C8109">
        <f t="shared" ca="1" si="380"/>
        <v>6.4703566165100064</v>
      </c>
    </row>
    <row r="8110" spans="1:3" x14ac:dyDescent="0.3">
      <c r="A8110">
        <f t="shared" ca="1" si="378"/>
        <v>32</v>
      </c>
      <c r="B8110">
        <f t="shared" ca="1" si="379"/>
        <v>0.42718196786508578</v>
      </c>
      <c r="C8110">
        <f t="shared" ca="1" si="380"/>
        <v>13.669822971682745</v>
      </c>
    </row>
    <row r="8111" spans="1:3" x14ac:dyDescent="0.3">
      <c r="A8111">
        <f t="shared" ca="1" si="378"/>
        <v>97</v>
      </c>
      <c r="B8111">
        <f t="shared" ca="1" si="379"/>
        <v>0.18551045073712225</v>
      </c>
      <c r="C8111">
        <f t="shared" ca="1" si="380"/>
        <v>17.994513721500859</v>
      </c>
    </row>
    <row r="8112" spans="1:3" x14ac:dyDescent="0.3">
      <c r="A8112">
        <f t="shared" ca="1" si="378"/>
        <v>43</v>
      </c>
      <c r="B8112">
        <f t="shared" ca="1" si="379"/>
        <v>0.18715840685560148</v>
      </c>
      <c r="C8112">
        <f t="shared" ca="1" si="380"/>
        <v>8.0478114947908637</v>
      </c>
    </row>
    <row r="8113" spans="1:3" x14ac:dyDescent="0.3">
      <c r="A8113">
        <f t="shared" ca="1" si="378"/>
        <v>58</v>
      </c>
      <c r="B8113">
        <f t="shared" ca="1" si="379"/>
        <v>0.57742366201809969</v>
      </c>
      <c r="C8113">
        <f t="shared" ca="1" si="380"/>
        <v>33.490572397049782</v>
      </c>
    </row>
    <row r="8114" spans="1:3" x14ac:dyDescent="0.3">
      <c r="A8114">
        <f t="shared" ca="1" si="378"/>
        <v>52</v>
      </c>
      <c r="B8114">
        <f t="shared" ca="1" si="379"/>
        <v>0.86989587155509018</v>
      </c>
      <c r="C8114">
        <f t="shared" ca="1" si="380"/>
        <v>45.234585320864689</v>
      </c>
    </row>
    <row r="8115" spans="1:3" x14ac:dyDescent="0.3">
      <c r="A8115">
        <f t="shared" ca="1" si="378"/>
        <v>3</v>
      </c>
      <c r="B8115">
        <f t="shared" ca="1" si="379"/>
        <v>0.55810601098994206</v>
      </c>
      <c r="C8115">
        <f t="shared" ca="1" si="380"/>
        <v>1.6743180329698262</v>
      </c>
    </row>
    <row r="8116" spans="1:3" x14ac:dyDescent="0.3">
      <c r="A8116">
        <f t="shared" ca="1" si="378"/>
        <v>28</v>
      </c>
      <c r="B8116">
        <f t="shared" ca="1" si="379"/>
        <v>0.63911244055734129</v>
      </c>
      <c r="C8116">
        <f t="shared" ca="1" si="380"/>
        <v>17.895148335605555</v>
      </c>
    </row>
    <row r="8117" spans="1:3" x14ac:dyDescent="0.3">
      <c r="A8117">
        <f t="shared" ca="1" si="378"/>
        <v>92</v>
      </c>
      <c r="B8117">
        <f t="shared" ca="1" si="379"/>
        <v>8.8545874423599069E-2</v>
      </c>
      <c r="C8117">
        <f t="shared" ca="1" si="380"/>
        <v>8.1462204469711139</v>
      </c>
    </row>
    <row r="8118" spans="1:3" x14ac:dyDescent="0.3">
      <c r="A8118">
        <f t="shared" ca="1" si="378"/>
        <v>34</v>
      </c>
      <c r="B8118">
        <f t="shared" ca="1" si="379"/>
        <v>0.51618457556025288</v>
      </c>
      <c r="C8118">
        <f t="shared" ca="1" si="380"/>
        <v>17.550275569048598</v>
      </c>
    </row>
    <row r="8119" spans="1:3" x14ac:dyDescent="0.3">
      <c r="A8119">
        <f t="shared" ca="1" si="378"/>
        <v>7</v>
      </c>
      <c r="B8119">
        <f t="shared" ca="1" si="379"/>
        <v>0.65719960195079263</v>
      </c>
      <c r="C8119">
        <f t="shared" ca="1" si="380"/>
        <v>4.6003972136555484</v>
      </c>
    </row>
    <row r="8120" spans="1:3" x14ac:dyDescent="0.3">
      <c r="A8120">
        <f t="shared" ca="1" si="378"/>
        <v>58</v>
      </c>
      <c r="B8120">
        <f t="shared" ca="1" si="379"/>
        <v>0.57371529499841667</v>
      </c>
      <c r="C8120">
        <f t="shared" ca="1" si="380"/>
        <v>33.27548710990817</v>
      </c>
    </row>
    <row r="8121" spans="1:3" x14ac:dyDescent="0.3">
      <c r="A8121">
        <f t="shared" ca="1" si="378"/>
        <v>61</v>
      </c>
      <c r="B8121">
        <f t="shared" ca="1" si="379"/>
        <v>0.29255528143836906</v>
      </c>
      <c r="C8121">
        <f t="shared" ca="1" si="380"/>
        <v>17.845872167740513</v>
      </c>
    </row>
    <row r="8122" spans="1:3" x14ac:dyDescent="0.3">
      <c r="A8122">
        <f t="shared" ca="1" si="378"/>
        <v>84</v>
      </c>
      <c r="B8122">
        <f t="shared" ca="1" si="379"/>
        <v>0.70685888827674193</v>
      </c>
      <c r="C8122">
        <f t="shared" ca="1" si="380"/>
        <v>59.37614661524632</v>
      </c>
    </row>
    <row r="8123" spans="1:3" x14ac:dyDescent="0.3">
      <c r="A8123">
        <f t="shared" ca="1" si="378"/>
        <v>69</v>
      </c>
      <c r="B8123">
        <f t="shared" ca="1" si="379"/>
        <v>0.48460580102832329</v>
      </c>
      <c r="C8123">
        <f t="shared" ca="1" si="380"/>
        <v>33.437800270954305</v>
      </c>
    </row>
    <row r="8124" spans="1:3" x14ac:dyDescent="0.3">
      <c r="A8124">
        <f t="shared" ca="1" si="378"/>
        <v>68</v>
      </c>
      <c r="B8124">
        <f t="shared" ca="1" si="379"/>
        <v>0.91492539891422753</v>
      </c>
      <c r="C8124">
        <f t="shared" ca="1" si="380"/>
        <v>62.214927126167474</v>
      </c>
    </row>
    <row r="8125" spans="1:3" x14ac:dyDescent="0.3">
      <c r="A8125">
        <f t="shared" ca="1" si="378"/>
        <v>28</v>
      </c>
      <c r="B8125">
        <f t="shared" ca="1" si="379"/>
        <v>0.64372487179249882</v>
      </c>
      <c r="C8125">
        <f t="shared" ca="1" si="380"/>
        <v>18.024296410189969</v>
      </c>
    </row>
    <row r="8126" spans="1:3" x14ac:dyDescent="0.3">
      <c r="A8126">
        <f t="shared" ca="1" si="378"/>
        <v>36</v>
      </c>
      <c r="B8126">
        <f t="shared" ca="1" si="379"/>
        <v>0.45461547424360371</v>
      </c>
      <c r="C8126">
        <f t="shared" ca="1" si="380"/>
        <v>16.366157072769735</v>
      </c>
    </row>
    <row r="8127" spans="1:3" x14ac:dyDescent="0.3">
      <c r="A8127">
        <f t="shared" ca="1" si="378"/>
        <v>35</v>
      </c>
      <c r="B8127">
        <f t="shared" ca="1" si="379"/>
        <v>0.61685192888539331</v>
      </c>
      <c r="C8127">
        <f t="shared" ca="1" si="380"/>
        <v>21.589817510988766</v>
      </c>
    </row>
    <row r="8128" spans="1:3" x14ac:dyDescent="0.3">
      <c r="A8128">
        <f t="shared" ca="1" si="378"/>
        <v>31</v>
      </c>
      <c r="B8128">
        <f t="shared" ca="1" si="379"/>
        <v>0.15421101821282635</v>
      </c>
      <c r="C8128">
        <f t="shared" ca="1" si="380"/>
        <v>4.780541564597617</v>
      </c>
    </row>
    <row r="8129" spans="1:3" x14ac:dyDescent="0.3">
      <c r="A8129">
        <f t="shared" ca="1" si="378"/>
        <v>19</v>
      </c>
      <c r="B8129">
        <f t="shared" ca="1" si="379"/>
        <v>0.982663120756054</v>
      </c>
      <c r="C8129">
        <f t="shared" ca="1" si="380"/>
        <v>18.670599294365026</v>
      </c>
    </row>
    <row r="8130" spans="1:3" x14ac:dyDescent="0.3">
      <c r="A8130">
        <f t="shared" ca="1" si="378"/>
        <v>61</v>
      </c>
      <c r="B8130">
        <f t="shared" ca="1" si="379"/>
        <v>0.10152891046761514</v>
      </c>
      <c r="C8130">
        <f t="shared" ca="1" si="380"/>
        <v>6.1932635385245236</v>
      </c>
    </row>
    <row r="8131" spans="1:3" x14ac:dyDescent="0.3">
      <c r="A8131">
        <f t="shared" ref="A8131:A8194" ca="1" si="381">RANDBETWEEN(1, 100)</f>
        <v>80</v>
      </c>
      <c r="B8131">
        <f t="shared" ref="B8131:B8194" ca="1" si="382">RAND()</f>
        <v>0.23278699501211275</v>
      </c>
      <c r="C8131">
        <f t="shared" ref="C8131:C8194" ca="1" si="383">A8131*B8131</f>
        <v>18.622959600969018</v>
      </c>
    </row>
    <row r="8132" spans="1:3" x14ac:dyDescent="0.3">
      <c r="A8132">
        <f t="shared" ca="1" si="381"/>
        <v>100</v>
      </c>
      <c r="B8132">
        <f t="shared" ca="1" si="382"/>
        <v>0.89506055016915576</v>
      </c>
      <c r="C8132">
        <f t="shared" ca="1" si="383"/>
        <v>89.506055016915582</v>
      </c>
    </row>
    <row r="8133" spans="1:3" x14ac:dyDescent="0.3">
      <c r="A8133">
        <f t="shared" ca="1" si="381"/>
        <v>15</v>
      </c>
      <c r="B8133">
        <f t="shared" ca="1" si="382"/>
        <v>0.75478180124605354</v>
      </c>
      <c r="C8133">
        <f t="shared" ca="1" si="383"/>
        <v>11.321727018690803</v>
      </c>
    </row>
    <row r="8134" spans="1:3" x14ac:dyDescent="0.3">
      <c r="A8134">
        <f t="shared" ca="1" si="381"/>
        <v>69</v>
      </c>
      <c r="B8134">
        <f t="shared" ca="1" si="382"/>
        <v>1.5986311726074454E-2</v>
      </c>
      <c r="C8134">
        <f t="shared" ca="1" si="383"/>
        <v>1.1030555090991374</v>
      </c>
    </row>
    <row r="8135" spans="1:3" x14ac:dyDescent="0.3">
      <c r="A8135">
        <f t="shared" ca="1" si="381"/>
        <v>97</v>
      </c>
      <c r="B8135">
        <f t="shared" ca="1" si="382"/>
        <v>0.57450092806426012</v>
      </c>
      <c r="C8135">
        <f t="shared" ca="1" si="383"/>
        <v>55.726590022233232</v>
      </c>
    </row>
    <row r="8136" spans="1:3" x14ac:dyDescent="0.3">
      <c r="A8136">
        <f t="shared" ca="1" si="381"/>
        <v>71</v>
      </c>
      <c r="B8136">
        <f t="shared" ca="1" si="382"/>
        <v>0.84183391380051953</v>
      </c>
      <c r="C8136">
        <f t="shared" ca="1" si="383"/>
        <v>59.770207879836889</v>
      </c>
    </row>
    <row r="8137" spans="1:3" x14ac:dyDescent="0.3">
      <c r="A8137">
        <f t="shared" ca="1" si="381"/>
        <v>35</v>
      </c>
      <c r="B8137">
        <f t="shared" ca="1" si="382"/>
        <v>0.24675021320120627</v>
      </c>
      <c r="C8137">
        <f t="shared" ca="1" si="383"/>
        <v>8.6362574620422201</v>
      </c>
    </row>
    <row r="8138" spans="1:3" x14ac:dyDescent="0.3">
      <c r="A8138">
        <f t="shared" ca="1" si="381"/>
        <v>88</v>
      </c>
      <c r="B8138">
        <f t="shared" ca="1" si="382"/>
        <v>0.43868459894446499</v>
      </c>
      <c r="C8138">
        <f t="shared" ca="1" si="383"/>
        <v>38.604244707112919</v>
      </c>
    </row>
    <row r="8139" spans="1:3" x14ac:dyDescent="0.3">
      <c r="A8139">
        <f t="shared" ca="1" si="381"/>
        <v>45</v>
      </c>
      <c r="B8139">
        <f t="shared" ca="1" si="382"/>
        <v>0.81489548544439772</v>
      </c>
      <c r="C8139">
        <f t="shared" ca="1" si="383"/>
        <v>36.6702968449979</v>
      </c>
    </row>
    <row r="8140" spans="1:3" x14ac:dyDescent="0.3">
      <c r="A8140">
        <f t="shared" ca="1" si="381"/>
        <v>7</v>
      </c>
      <c r="B8140">
        <f t="shared" ca="1" si="382"/>
        <v>0.94376549617684369</v>
      </c>
      <c r="C8140">
        <f t="shared" ca="1" si="383"/>
        <v>6.6063584732379059</v>
      </c>
    </row>
    <row r="8141" spans="1:3" x14ac:dyDescent="0.3">
      <c r="A8141">
        <f t="shared" ca="1" si="381"/>
        <v>38</v>
      </c>
      <c r="B8141">
        <f t="shared" ca="1" si="382"/>
        <v>0.20177006495448524</v>
      </c>
      <c r="C8141">
        <f t="shared" ca="1" si="383"/>
        <v>7.6672624682704393</v>
      </c>
    </row>
    <row r="8142" spans="1:3" x14ac:dyDescent="0.3">
      <c r="A8142">
        <f t="shared" ca="1" si="381"/>
        <v>61</v>
      </c>
      <c r="B8142">
        <f t="shared" ca="1" si="382"/>
        <v>0.1034716595601185</v>
      </c>
      <c r="C8142">
        <f t="shared" ca="1" si="383"/>
        <v>6.3117712331672289</v>
      </c>
    </row>
    <row r="8143" spans="1:3" x14ac:dyDescent="0.3">
      <c r="A8143">
        <f t="shared" ca="1" si="381"/>
        <v>58</v>
      </c>
      <c r="B8143">
        <f t="shared" ca="1" si="382"/>
        <v>0.97673853854901604</v>
      </c>
      <c r="C8143">
        <f t="shared" ca="1" si="383"/>
        <v>56.650835235842933</v>
      </c>
    </row>
    <row r="8144" spans="1:3" x14ac:dyDescent="0.3">
      <c r="A8144">
        <f t="shared" ca="1" si="381"/>
        <v>51</v>
      </c>
      <c r="B8144">
        <f t="shared" ca="1" si="382"/>
        <v>0.77160061228232957</v>
      </c>
      <c r="C8144">
        <f t="shared" ca="1" si="383"/>
        <v>39.351631226398808</v>
      </c>
    </row>
    <row r="8145" spans="1:3" x14ac:dyDescent="0.3">
      <c r="A8145">
        <f t="shared" ca="1" si="381"/>
        <v>89</v>
      </c>
      <c r="B8145">
        <f t="shared" ca="1" si="382"/>
        <v>0.30407826778531366</v>
      </c>
      <c r="C8145">
        <f t="shared" ca="1" si="383"/>
        <v>27.062965832892917</v>
      </c>
    </row>
    <row r="8146" spans="1:3" x14ac:dyDescent="0.3">
      <c r="A8146">
        <f t="shared" ca="1" si="381"/>
        <v>67</v>
      </c>
      <c r="B8146">
        <f t="shared" ca="1" si="382"/>
        <v>0.72035287852712782</v>
      </c>
      <c r="C8146">
        <f t="shared" ca="1" si="383"/>
        <v>48.263642861317564</v>
      </c>
    </row>
    <row r="8147" spans="1:3" x14ac:dyDescent="0.3">
      <c r="A8147">
        <f t="shared" ca="1" si="381"/>
        <v>73</v>
      </c>
      <c r="B8147">
        <f t="shared" ca="1" si="382"/>
        <v>5.2543214715088937E-2</v>
      </c>
      <c r="C8147">
        <f t="shared" ca="1" si="383"/>
        <v>3.8356546742014923</v>
      </c>
    </row>
    <row r="8148" spans="1:3" x14ac:dyDescent="0.3">
      <c r="A8148">
        <f t="shared" ca="1" si="381"/>
        <v>82</v>
      </c>
      <c r="B8148">
        <f t="shared" ca="1" si="382"/>
        <v>0.94937669394361179</v>
      </c>
      <c r="C8148">
        <f t="shared" ca="1" si="383"/>
        <v>77.848888903376164</v>
      </c>
    </row>
    <row r="8149" spans="1:3" x14ac:dyDescent="0.3">
      <c r="A8149">
        <f t="shared" ca="1" si="381"/>
        <v>62</v>
      </c>
      <c r="B8149">
        <f t="shared" ca="1" si="382"/>
        <v>0.91427759156424426</v>
      </c>
      <c r="C8149">
        <f t="shared" ca="1" si="383"/>
        <v>56.685210676983147</v>
      </c>
    </row>
    <row r="8150" spans="1:3" x14ac:dyDescent="0.3">
      <c r="A8150">
        <f t="shared" ca="1" si="381"/>
        <v>19</v>
      </c>
      <c r="B8150">
        <f t="shared" ca="1" si="382"/>
        <v>1.4307931953725705E-2</v>
      </c>
      <c r="C8150">
        <f t="shared" ca="1" si="383"/>
        <v>0.2718507071207884</v>
      </c>
    </row>
    <row r="8151" spans="1:3" x14ac:dyDescent="0.3">
      <c r="A8151">
        <f t="shared" ca="1" si="381"/>
        <v>8</v>
      </c>
      <c r="B8151">
        <f t="shared" ca="1" si="382"/>
        <v>0.38991504391853749</v>
      </c>
      <c r="C8151">
        <f t="shared" ca="1" si="383"/>
        <v>3.1193203513482999</v>
      </c>
    </row>
    <row r="8152" spans="1:3" x14ac:dyDescent="0.3">
      <c r="A8152">
        <f t="shared" ca="1" si="381"/>
        <v>39</v>
      </c>
      <c r="B8152">
        <f t="shared" ca="1" si="382"/>
        <v>0.65095200781030427</v>
      </c>
      <c r="C8152">
        <f t="shared" ca="1" si="383"/>
        <v>25.387128304601866</v>
      </c>
    </row>
    <row r="8153" spans="1:3" x14ac:dyDescent="0.3">
      <c r="A8153">
        <f t="shared" ca="1" si="381"/>
        <v>55</v>
      </c>
      <c r="B8153">
        <f t="shared" ca="1" si="382"/>
        <v>0.12078438111478085</v>
      </c>
      <c r="C8153">
        <f t="shared" ca="1" si="383"/>
        <v>6.6431409613129464</v>
      </c>
    </row>
    <row r="8154" spans="1:3" x14ac:dyDescent="0.3">
      <c r="A8154">
        <f t="shared" ca="1" si="381"/>
        <v>94</v>
      </c>
      <c r="B8154">
        <f t="shared" ca="1" si="382"/>
        <v>0.35401247715928807</v>
      </c>
      <c r="C8154">
        <f t="shared" ca="1" si="383"/>
        <v>33.277172852973081</v>
      </c>
    </row>
    <row r="8155" spans="1:3" x14ac:dyDescent="0.3">
      <c r="A8155">
        <f t="shared" ca="1" si="381"/>
        <v>72</v>
      </c>
      <c r="B8155">
        <f t="shared" ca="1" si="382"/>
        <v>0.60597707228061659</v>
      </c>
      <c r="C8155">
        <f t="shared" ca="1" si="383"/>
        <v>43.630349204204393</v>
      </c>
    </row>
    <row r="8156" spans="1:3" x14ac:dyDescent="0.3">
      <c r="A8156">
        <f t="shared" ca="1" si="381"/>
        <v>32</v>
      </c>
      <c r="B8156">
        <f t="shared" ca="1" si="382"/>
        <v>0.39201751340400881</v>
      </c>
      <c r="C8156">
        <f t="shared" ca="1" si="383"/>
        <v>12.544560428928282</v>
      </c>
    </row>
    <row r="8157" spans="1:3" x14ac:dyDescent="0.3">
      <c r="A8157">
        <f t="shared" ca="1" si="381"/>
        <v>3</v>
      </c>
      <c r="B8157">
        <f t="shared" ca="1" si="382"/>
        <v>0.55534956879594277</v>
      </c>
      <c r="C8157">
        <f t="shared" ca="1" si="383"/>
        <v>1.6660487063878282</v>
      </c>
    </row>
    <row r="8158" spans="1:3" x14ac:dyDescent="0.3">
      <c r="A8158">
        <f t="shared" ca="1" si="381"/>
        <v>29</v>
      </c>
      <c r="B8158">
        <f t="shared" ca="1" si="382"/>
        <v>0.90260744352610844</v>
      </c>
      <c r="C8158">
        <f t="shared" ca="1" si="383"/>
        <v>26.175615862257146</v>
      </c>
    </row>
    <row r="8159" spans="1:3" x14ac:dyDescent="0.3">
      <c r="A8159">
        <f t="shared" ca="1" si="381"/>
        <v>49</v>
      </c>
      <c r="B8159">
        <f t="shared" ca="1" si="382"/>
        <v>8.3099788482589143E-2</v>
      </c>
      <c r="C8159">
        <f t="shared" ca="1" si="383"/>
        <v>4.0718896356468681</v>
      </c>
    </row>
    <row r="8160" spans="1:3" x14ac:dyDescent="0.3">
      <c r="A8160">
        <f t="shared" ca="1" si="381"/>
        <v>98</v>
      </c>
      <c r="B8160">
        <f t="shared" ca="1" si="382"/>
        <v>0.12504581617757649</v>
      </c>
      <c r="C8160">
        <f t="shared" ca="1" si="383"/>
        <v>12.254489985402495</v>
      </c>
    </row>
    <row r="8161" spans="1:3" x14ac:dyDescent="0.3">
      <c r="A8161">
        <f t="shared" ca="1" si="381"/>
        <v>88</v>
      </c>
      <c r="B8161">
        <f t="shared" ca="1" si="382"/>
        <v>0.34732461030589101</v>
      </c>
      <c r="C8161">
        <f t="shared" ca="1" si="383"/>
        <v>30.564565706918408</v>
      </c>
    </row>
    <row r="8162" spans="1:3" x14ac:dyDescent="0.3">
      <c r="A8162">
        <f t="shared" ca="1" si="381"/>
        <v>77</v>
      </c>
      <c r="B8162">
        <f t="shared" ca="1" si="382"/>
        <v>0.51407304593298531</v>
      </c>
      <c r="C8162">
        <f t="shared" ca="1" si="383"/>
        <v>39.583624536839871</v>
      </c>
    </row>
    <row r="8163" spans="1:3" x14ac:dyDescent="0.3">
      <c r="A8163">
        <f t="shared" ca="1" si="381"/>
        <v>100</v>
      </c>
      <c r="B8163">
        <f t="shared" ca="1" si="382"/>
        <v>0.278126618336897</v>
      </c>
      <c r="C8163">
        <f t="shared" ca="1" si="383"/>
        <v>27.812661833689699</v>
      </c>
    </row>
    <row r="8164" spans="1:3" x14ac:dyDescent="0.3">
      <c r="A8164">
        <f t="shared" ca="1" si="381"/>
        <v>81</v>
      </c>
      <c r="B8164">
        <f t="shared" ca="1" si="382"/>
        <v>0.44634300306905339</v>
      </c>
      <c r="C8164">
        <f t="shared" ca="1" si="383"/>
        <v>36.153783248593328</v>
      </c>
    </row>
    <row r="8165" spans="1:3" x14ac:dyDescent="0.3">
      <c r="A8165">
        <f t="shared" ca="1" si="381"/>
        <v>4</v>
      </c>
      <c r="B8165">
        <f t="shared" ca="1" si="382"/>
        <v>0.91714211991401651</v>
      </c>
      <c r="C8165">
        <f t="shared" ca="1" si="383"/>
        <v>3.668568479656066</v>
      </c>
    </row>
    <row r="8166" spans="1:3" x14ac:dyDescent="0.3">
      <c r="A8166">
        <f t="shared" ca="1" si="381"/>
        <v>78</v>
      </c>
      <c r="B8166">
        <f t="shared" ca="1" si="382"/>
        <v>0.62238853456028675</v>
      </c>
      <c r="C8166">
        <f t="shared" ca="1" si="383"/>
        <v>48.546305695702365</v>
      </c>
    </row>
    <row r="8167" spans="1:3" x14ac:dyDescent="0.3">
      <c r="A8167">
        <f t="shared" ca="1" si="381"/>
        <v>34</v>
      </c>
      <c r="B8167">
        <f t="shared" ca="1" si="382"/>
        <v>0.54280077341834443</v>
      </c>
      <c r="C8167">
        <f t="shared" ca="1" si="383"/>
        <v>18.45522629622371</v>
      </c>
    </row>
    <row r="8168" spans="1:3" x14ac:dyDescent="0.3">
      <c r="A8168">
        <f t="shared" ca="1" si="381"/>
        <v>10</v>
      </c>
      <c r="B8168">
        <f t="shared" ca="1" si="382"/>
        <v>0.63367455668564365</v>
      </c>
      <c r="C8168">
        <f t="shared" ca="1" si="383"/>
        <v>6.3367455668564361</v>
      </c>
    </row>
    <row r="8169" spans="1:3" x14ac:dyDescent="0.3">
      <c r="A8169">
        <f t="shared" ca="1" si="381"/>
        <v>49</v>
      </c>
      <c r="B8169">
        <f t="shared" ca="1" si="382"/>
        <v>0.20571304420839753</v>
      </c>
      <c r="C8169">
        <f t="shared" ca="1" si="383"/>
        <v>10.07993916621148</v>
      </c>
    </row>
    <row r="8170" spans="1:3" x14ac:dyDescent="0.3">
      <c r="A8170">
        <f t="shared" ca="1" si="381"/>
        <v>81</v>
      </c>
      <c r="B8170">
        <f t="shared" ca="1" si="382"/>
        <v>0.59307210293026491</v>
      </c>
      <c r="C8170">
        <f t="shared" ca="1" si="383"/>
        <v>48.038840337351459</v>
      </c>
    </row>
    <row r="8171" spans="1:3" x14ac:dyDescent="0.3">
      <c r="A8171">
        <f t="shared" ca="1" si="381"/>
        <v>13</v>
      </c>
      <c r="B8171">
        <f t="shared" ca="1" si="382"/>
        <v>0.16107899140653681</v>
      </c>
      <c r="C8171">
        <f t="shared" ca="1" si="383"/>
        <v>2.0940268882849784</v>
      </c>
    </row>
    <row r="8172" spans="1:3" x14ac:dyDescent="0.3">
      <c r="A8172">
        <f t="shared" ca="1" si="381"/>
        <v>85</v>
      </c>
      <c r="B8172">
        <f t="shared" ca="1" si="382"/>
        <v>0.2386143763855274</v>
      </c>
      <c r="C8172">
        <f t="shared" ca="1" si="383"/>
        <v>20.282221992769831</v>
      </c>
    </row>
    <row r="8173" spans="1:3" x14ac:dyDescent="0.3">
      <c r="A8173">
        <f t="shared" ca="1" si="381"/>
        <v>98</v>
      </c>
      <c r="B8173">
        <f t="shared" ca="1" si="382"/>
        <v>0.2691429171917481</v>
      </c>
      <c r="C8173">
        <f t="shared" ca="1" si="383"/>
        <v>26.376005884791315</v>
      </c>
    </row>
    <row r="8174" spans="1:3" x14ac:dyDescent="0.3">
      <c r="A8174">
        <f t="shared" ca="1" si="381"/>
        <v>4</v>
      </c>
      <c r="B8174">
        <f t="shared" ca="1" si="382"/>
        <v>0.86304569048230495</v>
      </c>
      <c r="C8174">
        <f t="shared" ca="1" si="383"/>
        <v>3.4521827619292198</v>
      </c>
    </row>
    <row r="8175" spans="1:3" x14ac:dyDescent="0.3">
      <c r="A8175">
        <f t="shared" ca="1" si="381"/>
        <v>71</v>
      </c>
      <c r="B8175">
        <f t="shared" ca="1" si="382"/>
        <v>0.54384874546239559</v>
      </c>
      <c r="C8175">
        <f t="shared" ca="1" si="383"/>
        <v>38.613260927830083</v>
      </c>
    </row>
    <row r="8176" spans="1:3" x14ac:dyDescent="0.3">
      <c r="A8176">
        <f t="shared" ca="1" si="381"/>
        <v>14</v>
      </c>
      <c r="B8176">
        <f t="shared" ca="1" si="382"/>
        <v>0.17092505734790198</v>
      </c>
      <c r="C8176">
        <f t="shared" ca="1" si="383"/>
        <v>2.3929508028706277</v>
      </c>
    </row>
    <row r="8177" spans="1:3" x14ac:dyDescent="0.3">
      <c r="A8177">
        <f t="shared" ca="1" si="381"/>
        <v>85</v>
      </c>
      <c r="B8177">
        <f t="shared" ca="1" si="382"/>
        <v>0.23524427567792117</v>
      </c>
      <c r="C8177">
        <f t="shared" ca="1" si="383"/>
        <v>19.995763432623299</v>
      </c>
    </row>
    <row r="8178" spans="1:3" x14ac:dyDescent="0.3">
      <c r="A8178">
        <f t="shared" ca="1" si="381"/>
        <v>40</v>
      </c>
      <c r="B8178">
        <f t="shared" ca="1" si="382"/>
        <v>5.2671948480852882E-2</v>
      </c>
      <c r="C8178">
        <f t="shared" ca="1" si="383"/>
        <v>2.1068779392341153</v>
      </c>
    </row>
    <row r="8179" spans="1:3" x14ac:dyDescent="0.3">
      <c r="A8179">
        <f t="shared" ca="1" si="381"/>
        <v>58</v>
      </c>
      <c r="B8179">
        <f t="shared" ca="1" si="382"/>
        <v>0.18109049713329972</v>
      </c>
      <c r="C8179">
        <f t="shared" ca="1" si="383"/>
        <v>10.503248833731384</v>
      </c>
    </row>
    <row r="8180" spans="1:3" x14ac:dyDescent="0.3">
      <c r="A8180">
        <f t="shared" ca="1" si="381"/>
        <v>62</v>
      </c>
      <c r="B8180">
        <f t="shared" ca="1" si="382"/>
        <v>0.9081907115278347</v>
      </c>
      <c r="C8180">
        <f t="shared" ca="1" si="383"/>
        <v>56.307824114725754</v>
      </c>
    </row>
    <row r="8181" spans="1:3" x14ac:dyDescent="0.3">
      <c r="A8181">
        <f t="shared" ca="1" si="381"/>
        <v>19</v>
      </c>
      <c r="B8181">
        <f t="shared" ca="1" si="382"/>
        <v>0.10622503193692867</v>
      </c>
      <c r="C8181">
        <f t="shared" ca="1" si="383"/>
        <v>2.0182756068016445</v>
      </c>
    </row>
    <row r="8182" spans="1:3" x14ac:dyDescent="0.3">
      <c r="A8182">
        <f t="shared" ca="1" si="381"/>
        <v>19</v>
      </c>
      <c r="B8182">
        <f t="shared" ca="1" si="382"/>
        <v>5.7405514768336441E-2</v>
      </c>
      <c r="C8182">
        <f t="shared" ca="1" si="383"/>
        <v>1.0907047805983923</v>
      </c>
    </row>
    <row r="8183" spans="1:3" x14ac:dyDescent="0.3">
      <c r="A8183">
        <f t="shared" ca="1" si="381"/>
        <v>34</v>
      </c>
      <c r="B8183">
        <f t="shared" ca="1" si="382"/>
        <v>0.59486706736013895</v>
      </c>
      <c r="C8183">
        <f t="shared" ca="1" si="383"/>
        <v>20.225480290244725</v>
      </c>
    </row>
    <row r="8184" spans="1:3" x14ac:dyDescent="0.3">
      <c r="A8184">
        <f t="shared" ca="1" si="381"/>
        <v>95</v>
      </c>
      <c r="B8184">
        <f t="shared" ca="1" si="382"/>
        <v>0.64616676073661006</v>
      </c>
      <c r="C8184">
        <f t="shared" ca="1" si="383"/>
        <v>61.385842269977957</v>
      </c>
    </row>
    <row r="8185" spans="1:3" x14ac:dyDescent="0.3">
      <c r="A8185">
        <f t="shared" ca="1" si="381"/>
        <v>32</v>
      </c>
      <c r="B8185">
        <f t="shared" ca="1" si="382"/>
        <v>9.2787247449210408E-2</v>
      </c>
      <c r="C8185">
        <f t="shared" ca="1" si="383"/>
        <v>2.9691919183747331</v>
      </c>
    </row>
    <row r="8186" spans="1:3" x14ac:dyDescent="0.3">
      <c r="A8186">
        <f t="shared" ca="1" si="381"/>
        <v>26</v>
      </c>
      <c r="B8186">
        <f t="shared" ca="1" si="382"/>
        <v>0.44755719634890634</v>
      </c>
      <c r="C8186">
        <f t="shared" ca="1" si="383"/>
        <v>11.636487105071565</v>
      </c>
    </row>
    <row r="8187" spans="1:3" x14ac:dyDescent="0.3">
      <c r="A8187">
        <f t="shared" ca="1" si="381"/>
        <v>4</v>
      </c>
      <c r="B8187">
        <f t="shared" ca="1" si="382"/>
        <v>0.62972429665956997</v>
      </c>
      <c r="C8187">
        <f t="shared" ca="1" si="383"/>
        <v>2.5188971866382799</v>
      </c>
    </row>
    <row r="8188" spans="1:3" x14ac:dyDescent="0.3">
      <c r="A8188">
        <f t="shared" ca="1" si="381"/>
        <v>6</v>
      </c>
      <c r="B8188">
        <f t="shared" ca="1" si="382"/>
        <v>0.21866004828784891</v>
      </c>
      <c r="C8188">
        <f t="shared" ca="1" si="383"/>
        <v>1.3119602897270934</v>
      </c>
    </row>
    <row r="8189" spans="1:3" x14ac:dyDescent="0.3">
      <c r="A8189">
        <f t="shared" ca="1" si="381"/>
        <v>46</v>
      </c>
      <c r="B8189">
        <f t="shared" ca="1" si="382"/>
        <v>0.74601245026349527</v>
      </c>
      <c r="C8189">
        <f t="shared" ca="1" si="383"/>
        <v>34.316572712120781</v>
      </c>
    </row>
    <row r="8190" spans="1:3" x14ac:dyDescent="0.3">
      <c r="A8190">
        <f t="shared" ca="1" si="381"/>
        <v>88</v>
      </c>
      <c r="B8190">
        <f t="shared" ca="1" si="382"/>
        <v>0.34462598904771125</v>
      </c>
      <c r="C8190">
        <f t="shared" ca="1" si="383"/>
        <v>30.327087036198591</v>
      </c>
    </row>
    <row r="8191" spans="1:3" x14ac:dyDescent="0.3">
      <c r="A8191">
        <f t="shared" ca="1" si="381"/>
        <v>12</v>
      </c>
      <c r="B8191">
        <f t="shared" ca="1" si="382"/>
        <v>0.57747095375477209</v>
      </c>
      <c r="C8191">
        <f t="shared" ca="1" si="383"/>
        <v>6.9296514450572655</v>
      </c>
    </row>
    <row r="8192" spans="1:3" x14ac:dyDescent="0.3">
      <c r="A8192">
        <f t="shared" ca="1" si="381"/>
        <v>27</v>
      </c>
      <c r="B8192">
        <f t="shared" ca="1" si="382"/>
        <v>9.1229808081841557E-2</v>
      </c>
      <c r="C8192">
        <f t="shared" ca="1" si="383"/>
        <v>2.4632048182097219</v>
      </c>
    </row>
    <row r="8193" spans="1:3" x14ac:dyDescent="0.3">
      <c r="A8193">
        <f t="shared" ca="1" si="381"/>
        <v>1</v>
      </c>
      <c r="B8193">
        <f t="shared" ca="1" si="382"/>
        <v>0.90908443605778122</v>
      </c>
      <c r="C8193">
        <f t="shared" ca="1" si="383"/>
        <v>0.90908443605778122</v>
      </c>
    </row>
    <row r="8194" spans="1:3" x14ac:dyDescent="0.3">
      <c r="A8194">
        <f t="shared" ca="1" si="381"/>
        <v>59</v>
      </c>
      <c r="B8194">
        <f t="shared" ca="1" si="382"/>
        <v>0.75213497795308459</v>
      </c>
      <c r="C8194">
        <f t="shared" ca="1" si="383"/>
        <v>44.375963699231988</v>
      </c>
    </row>
    <row r="8195" spans="1:3" x14ac:dyDescent="0.3">
      <c r="A8195">
        <f t="shared" ref="A8195:A8258" ca="1" si="384">RANDBETWEEN(1, 100)</f>
        <v>80</v>
      </c>
      <c r="B8195">
        <f t="shared" ref="B8195:B8258" ca="1" si="385">RAND()</f>
        <v>0.41145329644784723</v>
      </c>
      <c r="C8195">
        <f t="shared" ref="C8195:C8258" ca="1" si="386">A8195*B8195</f>
        <v>32.916263715827782</v>
      </c>
    </row>
    <row r="8196" spans="1:3" x14ac:dyDescent="0.3">
      <c r="A8196">
        <f t="shared" ca="1" si="384"/>
        <v>16</v>
      </c>
      <c r="B8196">
        <f t="shared" ca="1" si="385"/>
        <v>0.17391899132121502</v>
      </c>
      <c r="C8196">
        <f t="shared" ca="1" si="386"/>
        <v>2.7827038611394403</v>
      </c>
    </row>
    <row r="8197" spans="1:3" x14ac:dyDescent="0.3">
      <c r="A8197">
        <f t="shared" ca="1" si="384"/>
        <v>68</v>
      </c>
      <c r="B8197">
        <f t="shared" ca="1" si="385"/>
        <v>0.10787001174341537</v>
      </c>
      <c r="C8197">
        <f t="shared" ca="1" si="386"/>
        <v>7.3351607985522449</v>
      </c>
    </row>
    <row r="8198" spans="1:3" x14ac:dyDescent="0.3">
      <c r="A8198">
        <f t="shared" ca="1" si="384"/>
        <v>15</v>
      </c>
      <c r="B8198">
        <f t="shared" ca="1" si="385"/>
        <v>0.35189516641749563</v>
      </c>
      <c r="C8198">
        <f t="shared" ca="1" si="386"/>
        <v>5.2784274962624345</v>
      </c>
    </row>
    <row r="8199" spans="1:3" x14ac:dyDescent="0.3">
      <c r="A8199">
        <f t="shared" ca="1" si="384"/>
        <v>3</v>
      </c>
      <c r="B8199">
        <f t="shared" ca="1" si="385"/>
        <v>0.70977836957994367</v>
      </c>
      <c r="C8199">
        <f t="shared" ca="1" si="386"/>
        <v>2.1293351087398311</v>
      </c>
    </row>
    <row r="8200" spans="1:3" x14ac:dyDescent="0.3">
      <c r="A8200">
        <f t="shared" ca="1" si="384"/>
        <v>93</v>
      </c>
      <c r="B8200">
        <f t="shared" ca="1" si="385"/>
        <v>5.9893485171367056E-2</v>
      </c>
      <c r="C8200">
        <f t="shared" ca="1" si="386"/>
        <v>5.570094120937136</v>
      </c>
    </row>
    <row r="8201" spans="1:3" x14ac:dyDescent="0.3">
      <c r="A8201">
        <f t="shared" ca="1" si="384"/>
        <v>69</v>
      </c>
      <c r="B8201">
        <f t="shared" ca="1" si="385"/>
        <v>0.48642805871439632</v>
      </c>
      <c r="C8201">
        <f t="shared" ca="1" si="386"/>
        <v>33.563536051293347</v>
      </c>
    </row>
    <row r="8202" spans="1:3" x14ac:dyDescent="0.3">
      <c r="A8202">
        <f t="shared" ca="1" si="384"/>
        <v>51</v>
      </c>
      <c r="B8202">
        <f t="shared" ca="1" si="385"/>
        <v>0.28259404313713621</v>
      </c>
      <c r="C8202">
        <f t="shared" ca="1" si="386"/>
        <v>14.412296199993946</v>
      </c>
    </row>
    <row r="8203" spans="1:3" x14ac:dyDescent="0.3">
      <c r="A8203">
        <f t="shared" ca="1" si="384"/>
        <v>13</v>
      </c>
      <c r="B8203">
        <f t="shared" ca="1" si="385"/>
        <v>1.0589317896568806E-2</v>
      </c>
      <c r="C8203">
        <f t="shared" ca="1" si="386"/>
        <v>0.13766113265539448</v>
      </c>
    </row>
    <row r="8204" spans="1:3" x14ac:dyDescent="0.3">
      <c r="A8204">
        <f t="shared" ca="1" si="384"/>
        <v>78</v>
      </c>
      <c r="B8204">
        <f t="shared" ca="1" si="385"/>
        <v>0.42732138174433321</v>
      </c>
      <c r="C8204">
        <f t="shared" ca="1" si="386"/>
        <v>33.331067776057992</v>
      </c>
    </row>
    <row r="8205" spans="1:3" x14ac:dyDescent="0.3">
      <c r="A8205">
        <f t="shared" ca="1" si="384"/>
        <v>9</v>
      </c>
      <c r="B8205">
        <f t="shared" ca="1" si="385"/>
        <v>0.54202501968242323</v>
      </c>
      <c r="C8205">
        <f t="shared" ca="1" si="386"/>
        <v>4.8782251771418093</v>
      </c>
    </row>
    <row r="8206" spans="1:3" x14ac:dyDescent="0.3">
      <c r="A8206">
        <f t="shared" ca="1" si="384"/>
        <v>82</v>
      </c>
      <c r="B8206">
        <f t="shared" ca="1" si="385"/>
        <v>0.73955504589550614</v>
      </c>
      <c r="C8206">
        <f t="shared" ca="1" si="386"/>
        <v>60.6435137634315</v>
      </c>
    </row>
    <row r="8207" spans="1:3" x14ac:dyDescent="0.3">
      <c r="A8207">
        <f t="shared" ca="1" si="384"/>
        <v>92</v>
      </c>
      <c r="B8207">
        <f t="shared" ca="1" si="385"/>
        <v>0.76975089002726393</v>
      </c>
      <c r="C8207">
        <f t="shared" ca="1" si="386"/>
        <v>70.817081882508276</v>
      </c>
    </row>
    <row r="8208" spans="1:3" x14ac:dyDescent="0.3">
      <c r="A8208">
        <f t="shared" ca="1" si="384"/>
        <v>47</v>
      </c>
      <c r="B8208">
        <f t="shared" ca="1" si="385"/>
        <v>0.71279350704297462</v>
      </c>
      <c r="C8208">
        <f t="shared" ca="1" si="386"/>
        <v>33.501294831019806</v>
      </c>
    </row>
    <row r="8209" spans="1:3" x14ac:dyDescent="0.3">
      <c r="A8209">
        <f t="shared" ca="1" si="384"/>
        <v>66</v>
      </c>
      <c r="B8209">
        <f t="shared" ca="1" si="385"/>
        <v>0.25263366977754875</v>
      </c>
      <c r="C8209">
        <f t="shared" ca="1" si="386"/>
        <v>16.673822205318217</v>
      </c>
    </row>
    <row r="8210" spans="1:3" x14ac:dyDescent="0.3">
      <c r="A8210">
        <f t="shared" ca="1" si="384"/>
        <v>1</v>
      </c>
      <c r="B8210">
        <f t="shared" ca="1" si="385"/>
        <v>0.55867649481105808</v>
      </c>
      <c r="C8210">
        <f t="shared" ca="1" si="386"/>
        <v>0.55867649481105808</v>
      </c>
    </row>
    <row r="8211" spans="1:3" x14ac:dyDescent="0.3">
      <c r="A8211">
        <f t="shared" ca="1" si="384"/>
        <v>7</v>
      </c>
      <c r="B8211">
        <f t="shared" ca="1" si="385"/>
        <v>1.3283331211085381E-2</v>
      </c>
      <c r="C8211">
        <f t="shared" ca="1" si="386"/>
        <v>9.2983318477597665E-2</v>
      </c>
    </row>
    <row r="8212" spans="1:3" x14ac:dyDescent="0.3">
      <c r="A8212">
        <f t="shared" ca="1" si="384"/>
        <v>8</v>
      </c>
      <c r="B8212">
        <f t="shared" ca="1" si="385"/>
        <v>7.2689129377555006E-2</v>
      </c>
      <c r="C8212">
        <f t="shared" ca="1" si="386"/>
        <v>0.58151303502044005</v>
      </c>
    </row>
    <row r="8213" spans="1:3" x14ac:dyDescent="0.3">
      <c r="A8213">
        <f t="shared" ca="1" si="384"/>
        <v>47</v>
      </c>
      <c r="B8213">
        <f t="shared" ca="1" si="385"/>
        <v>0.33627721597561733</v>
      </c>
      <c r="C8213">
        <f t="shared" ca="1" si="386"/>
        <v>15.805029150854015</v>
      </c>
    </row>
    <row r="8214" spans="1:3" x14ac:dyDescent="0.3">
      <c r="A8214">
        <f t="shared" ca="1" si="384"/>
        <v>42</v>
      </c>
      <c r="B8214">
        <f t="shared" ca="1" si="385"/>
        <v>0.40996571707079599</v>
      </c>
      <c r="C8214">
        <f t="shared" ca="1" si="386"/>
        <v>17.218560116973432</v>
      </c>
    </row>
    <row r="8215" spans="1:3" x14ac:dyDescent="0.3">
      <c r="A8215">
        <f t="shared" ca="1" si="384"/>
        <v>16</v>
      </c>
      <c r="B8215">
        <f t="shared" ca="1" si="385"/>
        <v>0.61874771063294243</v>
      </c>
      <c r="C8215">
        <f t="shared" ca="1" si="386"/>
        <v>9.8999633701270788</v>
      </c>
    </row>
    <row r="8216" spans="1:3" x14ac:dyDescent="0.3">
      <c r="A8216">
        <f t="shared" ca="1" si="384"/>
        <v>28</v>
      </c>
      <c r="B8216">
        <f t="shared" ca="1" si="385"/>
        <v>0.37852386335254418</v>
      </c>
      <c r="C8216">
        <f t="shared" ca="1" si="386"/>
        <v>10.598668173871237</v>
      </c>
    </row>
    <row r="8217" spans="1:3" x14ac:dyDescent="0.3">
      <c r="A8217">
        <f t="shared" ca="1" si="384"/>
        <v>30</v>
      </c>
      <c r="B8217">
        <f t="shared" ca="1" si="385"/>
        <v>0.16801022017086908</v>
      </c>
      <c r="C8217">
        <f t="shared" ca="1" si="386"/>
        <v>5.040306605126073</v>
      </c>
    </row>
    <row r="8218" spans="1:3" x14ac:dyDescent="0.3">
      <c r="A8218">
        <f t="shared" ca="1" si="384"/>
        <v>65</v>
      </c>
      <c r="B8218">
        <f t="shared" ca="1" si="385"/>
        <v>0.42106597414551161</v>
      </c>
      <c r="C8218">
        <f t="shared" ca="1" si="386"/>
        <v>27.369288319458256</v>
      </c>
    </row>
    <row r="8219" spans="1:3" x14ac:dyDescent="0.3">
      <c r="A8219">
        <f t="shared" ca="1" si="384"/>
        <v>56</v>
      </c>
      <c r="B8219">
        <f t="shared" ca="1" si="385"/>
        <v>6.6693600068594705E-2</v>
      </c>
      <c r="C8219">
        <f t="shared" ca="1" si="386"/>
        <v>3.7348416038413035</v>
      </c>
    </row>
    <row r="8220" spans="1:3" x14ac:dyDescent="0.3">
      <c r="A8220">
        <f t="shared" ca="1" si="384"/>
        <v>43</v>
      </c>
      <c r="B8220">
        <f t="shared" ca="1" si="385"/>
        <v>0.92076450374435481</v>
      </c>
      <c r="C8220">
        <f t="shared" ca="1" si="386"/>
        <v>39.59287366100726</v>
      </c>
    </row>
    <row r="8221" spans="1:3" x14ac:dyDescent="0.3">
      <c r="A8221">
        <f t="shared" ca="1" si="384"/>
        <v>91</v>
      </c>
      <c r="B8221">
        <f t="shared" ca="1" si="385"/>
        <v>0.70681059129799828</v>
      </c>
      <c r="C8221">
        <f t="shared" ca="1" si="386"/>
        <v>64.319763808117841</v>
      </c>
    </row>
    <row r="8222" spans="1:3" x14ac:dyDescent="0.3">
      <c r="A8222">
        <f t="shared" ca="1" si="384"/>
        <v>90</v>
      </c>
      <c r="B8222">
        <f t="shared" ca="1" si="385"/>
        <v>0.61333804832056316</v>
      </c>
      <c r="C8222">
        <f t="shared" ca="1" si="386"/>
        <v>55.200424348850682</v>
      </c>
    </row>
    <row r="8223" spans="1:3" x14ac:dyDescent="0.3">
      <c r="A8223">
        <f t="shared" ca="1" si="384"/>
        <v>86</v>
      </c>
      <c r="B8223">
        <f t="shared" ca="1" si="385"/>
        <v>0.68816153504489552</v>
      </c>
      <c r="C8223">
        <f t="shared" ca="1" si="386"/>
        <v>59.181892013861017</v>
      </c>
    </row>
    <row r="8224" spans="1:3" x14ac:dyDescent="0.3">
      <c r="A8224">
        <f t="shared" ca="1" si="384"/>
        <v>90</v>
      </c>
      <c r="B8224">
        <f t="shared" ca="1" si="385"/>
        <v>0.345812200856633</v>
      </c>
      <c r="C8224">
        <f t="shared" ca="1" si="386"/>
        <v>31.123098077096969</v>
      </c>
    </row>
    <row r="8225" spans="1:3" x14ac:dyDescent="0.3">
      <c r="A8225">
        <f t="shared" ca="1" si="384"/>
        <v>57</v>
      </c>
      <c r="B8225">
        <f t="shared" ca="1" si="385"/>
        <v>0.45833946966474903</v>
      </c>
      <c r="C8225">
        <f t="shared" ca="1" si="386"/>
        <v>26.125349770890693</v>
      </c>
    </row>
    <row r="8226" spans="1:3" x14ac:dyDescent="0.3">
      <c r="A8226">
        <f t="shared" ca="1" si="384"/>
        <v>98</v>
      </c>
      <c r="B8226">
        <f t="shared" ca="1" si="385"/>
        <v>0.69873785234680064</v>
      </c>
      <c r="C8226">
        <f t="shared" ca="1" si="386"/>
        <v>68.476309529986466</v>
      </c>
    </row>
    <row r="8227" spans="1:3" x14ac:dyDescent="0.3">
      <c r="A8227">
        <f t="shared" ca="1" si="384"/>
        <v>62</v>
      </c>
      <c r="B8227">
        <f t="shared" ca="1" si="385"/>
        <v>0.61083908351516292</v>
      </c>
      <c r="C8227">
        <f t="shared" ca="1" si="386"/>
        <v>37.8720231779401</v>
      </c>
    </row>
    <row r="8228" spans="1:3" x14ac:dyDescent="0.3">
      <c r="A8228">
        <f t="shared" ca="1" si="384"/>
        <v>18</v>
      </c>
      <c r="B8228">
        <f t="shared" ca="1" si="385"/>
        <v>0.49443703049016485</v>
      </c>
      <c r="C8228">
        <f t="shared" ca="1" si="386"/>
        <v>8.8998665488229669</v>
      </c>
    </row>
    <row r="8229" spans="1:3" x14ac:dyDescent="0.3">
      <c r="A8229">
        <f t="shared" ca="1" si="384"/>
        <v>31</v>
      </c>
      <c r="B8229">
        <f t="shared" ca="1" si="385"/>
        <v>0.98700785503520416</v>
      </c>
      <c r="C8229">
        <f t="shared" ca="1" si="386"/>
        <v>30.597243506091328</v>
      </c>
    </row>
    <row r="8230" spans="1:3" x14ac:dyDescent="0.3">
      <c r="A8230">
        <f t="shared" ca="1" si="384"/>
        <v>85</v>
      </c>
      <c r="B8230">
        <f t="shared" ca="1" si="385"/>
        <v>0.24114581632691012</v>
      </c>
      <c r="C8230">
        <f t="shared" ca="1" si="386"/>
        <v>20.497394387787359</v>
      </c>
    </row>
    <row r="8231" spans="1:3" x14ac:dyDescent="0.3">
      <c r="A8231">
        <f t="shared" ca="1" si="384"/>
        <v>52</v>
      </c>
      <c r="B8231">
        <f t="shared" ca="1" si="385"/>
        <v>0.14689985799898997</v>
      </c>
      <c r="C8231">
        <f t="shared" ca="1" si="386"/>
        <v>7.6387926159474784</v>
      </c>
    </row>
    <row r="8232" spans="1:3" x14ac:dyDescent="0.3">
      <c r="A8232">
        <f t="shared" ca="1" si="384"/>
        <v>33</v>
      </c>
      <c r="B8232">
        <f t="shared" ca="1" si="385"/>
        <v>0.28671390081368997</v>
      </c>
      <c r="C8232">
        <f t="shared" ca="1" si="386"/>
        <v>9.4615587268517682</v>
      </c>
    </row>
    <row r="8233" spans="1:3" x14ac:dyDescent="0.3">
      <c r="A8233">
        <f t="shared" ca="1" si="384"/>
        <v>8</v>
      </c>
      <c r="B8233">
        <f t="shared" ca="1" si="385"/>
        <v>3.4665890691438217E-2</v>
      </c>
      <c r="C8233">
        <f t="shared" ca="1" si="386"/>
        <v>0.27732712553150574</v>
      </c>
    </row>
    <row r="8234" spans="1:3" x14ac:dyDescent="0.3">
      <c r="A8234">
        <f t="shared" ca="1" si="384"/>
        <v>70</v>
      </c>
      <c r="B8234">
        <f t="shared" ca="1" si="385"/>
        <v>0.55347306087527193</v>
      </c>
      <c r="C8234">
        <f t="shared" ca="1" si="386"/>
        <v>38.743114261269035</v>
      </c>
    </row>
    <row r="8235" spans="1:3" x14ac:dyDescent="0.3">
      <c r="A8235">
        <f t="shared" ca="1" si="384"/>
        <v>49</v>
      </c>
      <c r="B8235">
        <f t="shared" ca="1" si="385"/>
        <v>0.29529978898100728</v>
      </c>
      <c r="C8235">
        <f t="shared" ca="1" si="386"/>
        <v>14.469689660069356</v>
      </c>
    </row>
    <row r="8236" spans="1:3" x14ac:dyDescent="0.3">
      <c r="A8236">
        <f t="shared" ca="1" si="384"/>
        <v>28</v>
      </c>
      <c r="B8236">
        <f t="shared" ca="1" si="385"/>
        <v>0.3405140077779879</v>
      </c>
      <c r="C8236">
        <f t="shared" ca="1" si="386"/>
        <v>9.5343922177836617</v>
      </c>
    </row>
    <row r="8237" spans="1:3" x14ac:dyDescent="0.3">
      <c r="A8237">
        <f t="shared" ca="1" si="384"/>
        <v>48</v>
      </c>
      <c r="B8237">
        <f t="shared" ca="1" si="385"/>
        <v>3.918724452915856E-3</v>
      </c>
      <c r="C8237">
        <f t="shared" ca="1" si="386"/>
        <v>0.18809877373996109</v>
      </c>
    </row>
    <row r="8238" spans="1:3" x14ac:dyDescent="0.3">
      <c r="A8238">
        <f t="shared" ca="1" si="384"/>
        <v>36</v>
      </c>
      <c r="B8238">
        <f t="shared" ca="1" si="385"/>
        <v>0.10375453165539317</v>
      </c>
      <c r="C8238">
        <f t="shared" ca="1" si="386"/>
        <v>3.735163139594154</v>
      </c>
    </row>
    <row r="8239" spans="1:3" x14ac:dyDescent="0.3">
      <c r="A8239">
        <f t="shared" ca="1" si="384"/>
        <v>72</v>
      </c>
      <c r="B8239">
        <f t="shared" ca="1" si="385"/>
        <v>5.19143682601515E-2</v>
      </c>
      <c r="C8239">
        <f t="shared" ca="1" si="386"/>
        <v>3.737834514730908</v>
      </c>
    </row>
    <row r="8240" spans="1:3" x14ac:dyDescent="0.3">
      <c r="A8240">
        <f t="shared" ca="1" si="384"/>
        <v>59</v>
      </c>
      <c r="B8240">
        <f t="shared" ca="1" si="385"/>
        <v>0.64832451820376813</v>
      </c>
      <c r="C8240">
        <f t="shared" ca="1" si="386"/>
        <v>38.251146574022322</v>
      </c>
    </row>
    <row r="8241" spans="1:3" x14ac:dyDescent="0.3">
      <c r="A8241">
        <f t="shared" ca="1" si="384"/>
        <v>46</v>
      </c>
      <c r="B8241">
        <f t="shared" ca="1" si="385"/>
        <v>0.22914139694109981</v>
      </c>
      <c r="C8241">
        <f t="shared" ca="1" si="386"/>
        <v>10.540504259290591</v>
      </c>
    </row>
    <row r="8242" spans="1:3" x14ac:dyDescent="0.3">
      <c r="A8242">
        <f t="shared" ca="1" si="384"/>
        <v>29</v>
      </c>
      <c r="B8242">
        <f t="shared" ca="1" si="385"/>
        <v>0.85126732735601962</v>
      </c>
      <c r="C8242">
        <f t="shared" ca="1" si="386"/>
        <v>24.686752493324569</v>
      </c>
    </row>
    <row r="8243" spans="1:3" x14ac:dyDescent="0.3">
      <c r="A8243">
        <f t="shared" ca="1" si="384"/>
        <v>44</v>
      </c>
      <c r="B8243">
        <f t="shared" ca="1" si="385"/>
        <v>0.37138354733914136</v>
      </c>
      <c r="C8243">
        <f t="shared" ca="1" si="386"/>
        <v>16.340876082922222</v>
      </c>
    </row>
    <row r="8244" spans="1:3" x14ac:dyDescent="0.3">
      <c r="A8244">
        <f t="shared" ca="1" si="384"/>
        <v>45</v>
      </c>
      <c r="B8244">
        <f t="shared" ca="1" si="385"/>
        <v>0.81352985208318951</v>
      </c>
      <c r="C8244">
        <f t="shared" ca="1" si="386"/>
        <v>36.60884334374353</v>
      </c>
    </row>
    <row r="8245" spans="1:3" x14ac:dyDescent="0.3">
      <c r="A8245">
        <f t="shared" ca="1" si="384"/>
        <v>73</v>
      </c>
      <c r="B8245">
        <f t="shared" ca="1" si="385"/>
        <v>0.56057218826459565</v>
      </c>
      <c r="C8245">
        <f t="shared" ca="1" si="386"/>
        <v>40.92176974331548</v>
      </c>
    </row>
    <row r="8246" spans="1:3" x14ac:dyDescent="0.3">
      <c r="A8246">
        <f t="shared" ca="1" si="384"/>
        <v>3</v>
      </c>
      <c r="B8246">
        <f t="shared" ca="1" si="385"/>
        <v>0.70433770851421096</v>
      </c>
      <c r="C8246">
        <f t="shared" ca="1" si="386"/>
        <v>2.1130131255426328</v>
      </c>
    </row>
    <row r="8247" spans="1:3" x14ac:dyDescent="0.3">
      <c r="A8247">
        <f t="shared" ca="1" si="384"/>
        <v>28</v>
      </c>
      <c r="B8247">
        <f t="shared" ca="1" si="385"/>
        <v>0.50262027577281421</v>
      </c>
      <c r="C8247">
        <f t="shared" ca="1" si="386"/>
        <v>14.073367721638798</v>
      </c>
    </row>
    <row r="8248" spans="1:3" x14ac:dyDescent="0.3">
      <c r="A8248">
        <f t="shared" ca="1" si="384"/>
        <v>67</v>
      </c>
      <c r="B8248">
        <f t="shared" ca="1" si="385"/>
        <v>0.8535289975494903</v>
      </c>
      <c r="C8248">
        <f t="shared" ca="1" si="386"/>
        <v>57.186442835815853</v>
      </c>
    </row>
    <row r="8249" spans="1:3" x14ac:dyDescent="0.3">
      <c r="A8249">
        <f t="shared" ca="1" si="384"/>
        <v>1</v>
      </c>
      <c r="B8249">
        <f t="shared" ca="1" si="385"/>
        <v>7.1533360729232554E-2</v>
      </c>
      <c r="C8249">
        <f t="shared" ca="1" si="386"/>
        <v>7.1533360729232554E-2</v>
      </c>
    </row>
    <row r="8250" spans="1:3" x14ac:dyDescent="0.3">
      <c r="A8250">
        <f t="shared" ca="1" si="384"/>
        <v>95</v>
      </c>
      <c r="B8250">
        <f t="shared" ca="1" si="385"/>
        <v>0.83311237945434791</v>
      </c>
      <c r="C8250">
        <f t="shared" ca="1" si="386"/>
        <v>79.145676048163054</v>
      </c>
    </row>
    <row r="8251" spans="1:3" x14ac:dyDescent="0.3">
      <c r="A8251">
        <f t="shared" ca="1" si="384"/>
        <v>4</v>
      </c>
      <c r="B8251">
        <f t="shared" ca="1" si="385"/>
        <v>0.35809914803595744</v>
      </c>
      <c r="C8251">
        <f t="shared" ca="1" si="386"/>
        <v>1.4323965921438297</v>
      </c>
    </row>
    <row r="8252" spans="1:3" x14ac:dyDescent="0.3">
      <c r="A8252">
        <f t="shared" ca="1" si="384"/>
        <v>5</v>
      </c>
      <c r="B8252">
        <f t="shared" ca="1" si="385"/>
        <v>0.76816509976760738</v>
      </c>
      <c r="C8252">
        <f t="shared" ca="1" si="386"/>
        <v>3.8408254988380368</v>
      </c>
    </row>
    <row r="8253" spans="1:3" x14ac:dyDescent="0.3">
      <c r="A8253">
        <f t="shared" ca="1" si="384"/>
        <v>41</v>
      </c>
      <c r="B8253">
        <f t="shared" ca="1" si="385"/>
        <v>3.5711597015687491E-2</v>
      </c>
      <c r="C8253">
        <f t="shared" ca="1" si="386"/>
        <v>1.4641754776431872</v>
      </c>
    </row>
    <row r="8254" spans="1:3" x14ac:dyDescent="0.3">
      <c r="A8254">
        <f t="shared" ca="1" si="384"/>
        <v>35</v>
      </c>
      <c r="B8254">
        <f t="shared" ca="1" si="385"/>
        <v>0.39974293612426093</v>
      </c>
      <c r="C8254">
        <f t="shared" ca="1" si="386"/>
        <v>13.991002764349133</v>
      </c>
    </row>
    <row r="8255" spans="1:3" x14ac:dyDescent="0.3">
      <c r="A8255">
        <f t="shared" ca="1" si="384"/>
        <v>85</v>
      </c>
      <c r="B8255">
        <f t="shared" ca="1" si="385"/>
        <v>0.54084659596346718</v>
      </c>
      <c r="C8255">
        <f t="shared" ca="1" si="386"/>
        <v>45.971960656894709</v>
      </c>
    </row>
    <row r="8256" spans="1:3" x14ac:dyDescent="0.3">
      <c r="A8256">
        <f t="shared" ca="1" si="384"/>
        <v>47</v>
      </c>
      <c r="B8256">
        <f t="shared" ca="1" si="385"/>
        <v>0.18663082253206131</v>
      </c>
      <c r="C8256">
        <f t="shared" ca="1" si="386"/>
        <v>8.7716486590068818</v>
      </c>
    </row>
    <row r="8257" spans="1:3" x14ac:dyDescent="0.3">
      <c r="A8257">
        <f t="shared" ca="1" si="384"/>
        <v>57</v>
      </c>
      <c r="B8257">
        <f t="shared" ca="1" si="385"/>
        <v>5.1481367090753238E-2</v>
      </c>
      <c r="C8257">
        <f t="shared" ca="1" si="386"/>
        <v>2.9344379241729346</v>
      </c>
    </row>
    <row r="8258" spans="1:3" x14ac:dyDescent="0.3">
      <c r="A8258">
        <f t="shared" ca="1" si="384"/>
        <v>80</v>
      </c>
      <c r="B8258">
        <f t="shared" ca="1" si="385"/>
        <v>0.90170918036844638</v>
      </c>
      <c r="C8258">
        <f t="shared" ca="1" si="386"/>
        <v>72.136734429475709</v>
      </c>
    </row>
    <row r="8259" spans="1:3" x14ac:dyDescent="0.3">
      <c r="A8259">
        <f t="shared" ref="A8259:A8322" ca="1" si="387">RANDBETWEEN(1, 100)</f>
        <v>96</v>
      </c>
      <c r="B8259">
        <f t="shared" ref="B8259:B8322" ca="1" si="388">RAND()</f>
        <v>0.21608056788345431</v>
      </c>
      <c r="C8259">
        <f t="shared" ref="C8259:C8322" ca="1" si="389">A8259*B8259</f>
        <v>20.743734516811614</v>
      </c>
    </row>
    <row r="8260" spans="1:3" x14ac:dyDescent="0.3">
      <c r="A8260">
        <f t="shared" ca="1" si="387"/>
        <v>36</v>
      </c>
      <c r="B8260">
        <f t="shared" ca="1" si="388"/>
        <v>0.92885706715647742</v>
      </c>
      <c r="C8260">
        <f t="shared" ca="1" si="389"/>
        <v>33.438854417633188</v>
      </c>
    </row>
    <row r="8261" spans="1:3" x14ac:dyDescent="0.3">
      <c r="A8261">
        <f t="shared" ca="1" si="387"/>
        <v>51</v>
      </c>
      <c r="B8261">
        <f t="shared" ca="1" si="388"/>
        <v>0.96092547040745591</v>
      </c>
      <c r="C8261">
        <f t="shared" ca="1" si="389"/>
        <v>49.007198990780253</v>
      </c>
    </row>
    <row r="8262" spans="1:3" x14ac:dyDescent="0.3">
      <c r="A8262">
        <f t="shared" ca="1" si="387"/>
        <v>43</v>
      </c>
      <c r="B8262">
        <f t="shared" ca="1" si="388"/>
        <v>8.5124007809421198E-2</v>
      </c>
      <c r="C8262">
        <f t="shared" ca="1" si="389"/>
        <v>3.6603323358051116</v>
      </c>
    </row>
    <row r="8263" spans="1:3" x14ac:dyDescent="0.3">
      <c r="A8263">
        <f t="shared" ca="1" si="387"/>
        <v>73</v>
      </c>
      <c r="B8263">
        <f t="shared" ca="1" si="388"/>
        <v>0.75073796810464788</v>
      </c>
      <c r="C8263">
        <f t="shared" ca="1" si="389"/>
        <v>54.803871671639293</v>
      </c>
    </row>
    <row r="8264" spans="1:3" x14ac:dyDescent="0.3">
      <c r="A8264">
        <f t="shared" ca="1" si="387"/>
        <v>84</v>
      </c>
      <c r="B8264">
        <f t="shared" ca="1" si="388"/>
        <v>0.13610185023313948</v>
      </c>
      <c r="C8264">
        <f t="shared" ca="1" si="389"/>
        <v>11.432555419583716</v>
      </c>
    </row>
    <row r="8265" spans="1:3" x14ac:dyDescent="0.3">
      <c r="A8265">
        <f t="shared" ca="1" si="387"/>
        <v>72</v>
      </c>
      <c r="B8265">
        <f t="shared" ca="1" si="388"/>
        <v>2.4277503572942449E-2</v>
      </c>
      <c r="C8265">
        <f t="shared" ca="1" si="389"/>
        <v>1.7479802572518564</v>
      </c>
    </row>
    <row r="8266" spans="1:3" x14ac:dyDescent="0.3">
      <c r="A8266">
        <f t="shared" ca="1" si="387"/>
        <v>82</v>
      </c>
      <c r="B8266">
        <f t="shared" ca="1" si="388"/>
        <v>7.9542709604891293E-2</v>
      </c>
      <c r="C8266">
        <f t="shared" ca="1" si="389"/>
        <v>6.522502187601086</v>
      </c>
    </row>
    <row r="8267" spans="1:3" x14ac:dyDescent="0.3">
      <c r="A8267">
        <f t="shared" ca="1" si="387"/>
        <v>66</v>
      </c>
      <c r="B8267">
        <f t="shared" ca="1" si="388"/>
        <v>0.13426632357157486</v>
      </c>
      <c r="C8267">
        <f t="shared" ca="1" si="389"/>
        <v>8.8615773557239415</v>
      </c>
    </row>
    <row r="8268" spans="1:3" x14ac:dyDescent="0.3">
      <c r="A8268">
        <f t="shared" ca="1" si="387"/>
        <v>20</v>
      </c>
      <c r="B8268">
        <f t="shared" ca="1" si="388"/>
        <v>2.570774759073513E-2</v>
      </c>
      <c r="C8268">
        <f t="shared" ca="1" si="389"/>
        <v>0.51415495181470261</v>
      </c>
    </row>
    <row r="8269" spans="1:3" x14ac:dyDescent="0.3">
      <c r="A8269">
        <f t="shared" ca="1" si="387"/>
        <v>51</v>
      </c>
      <c r="B8269">
        <f t="shared" ca="1" si="388"/>
        <v>7.6508324995687715E-2</v>
      </c>
      <c r="C8269">
        <f t="shared" ca="1" si="389"/>
        <v>3.9019245747800735</v>
      </c>
    </row>
    <row r="8270" spans="1:3" x14ac:dyDescent="0.3">
      <c r="A8270">
        <f t="shared" ca="1" si="387"/>
        <v>11</v>
      </c>
      <c r="B8270">
        <f t="shared" ca="1" si="388"/>
        <v>0.25462517565421117</v>
      </c>
      <c r="C8270">
        <f t="shared" ca="1" si="389"/>
        <v>2.8008769321963229</v>
      </c>
    </row>
    <row r="8271" spans="1:3" x14ac:dyDescent="0.3">
      <c r="A8271">
        <f t="shared" ca="1" si="387"/>
        <v>11</v>
      </c>
      <c r="B8271">
        <f t="shared" ca="1" si="388"/>
        <v>0.85680404957709266</v>
      </c>
      <c r="C8271">
        <f t="shared" ca="1" si="389"/>
        <v>9.4248445453480194</v>
      </c>
    </row>
    <row r="8272" spans="1:3" x14ac:dyDescent="0.3">
      <c r="A8272">
        <f t="shared" ca="1" si="387"/>
        <v>9</v>
      </c>
      <c r="B8272">
        <f t="shared" ca="1" si="388"/>
        <v>0.71958277895245903</v>
      </c>
      <c r="C8272">
        <f t="shared" ca="1" si="389"/>
        <v>6.4762450105721312</v>
      </c>
    </row>
    <row r="8273" spans="1:3" x14ac:dyDescent="0.3">
      <c r="A8273">
        <f t="shared" ca="1" si="387"/>
        <v>13</v>
      </c>
      <c r="B8273">
        <f t="shared" ca="1" si="388"/>
        <v>0.65027688216915824</v>
      </c>
      <c r="C8273">
        <f t="shared" ca="1" si="389"/>
        <v>8.4535994681990569</v>
      </c>
    </row>
    <row r="8274" spans="1:3" x14ac:dyDescent="0.3">
      <c r="A8274">
        <f t="shared" ca="1" si="387"/>
        <v>29</v>
      </c>
      <c r="B8274">
        <f t="shared" ca="1" si="388"/>
        <v>0.7759275814913732</v>
      </c>
      <c r="C8274">
        <f t="shared" ca="1" si="389"/>
        <v>22.501899863249822</v>
      </c>
    </row>
    <row r="8275" spans="1:3" x14ac:dyDescent="0.3">
      <c r="A8275">
        <f t="shared" ca="1" si="387"/>
        <v>5</v>
      </c>
      <c r="B8275">
        <f t="shared" ca="1" si="388"/>
        <v>0.38922158144431707</v>
      </c>
      <c r="C8275">
        <f t="shared" ca="1" si="389"/>
        <v>1.9461079072215854</v>
      </c>
    </row>
    <row r="8276" spans="1:3" x14ac:dyDescent="0.3">
      <c r="A8276">
        <f t="shared" ca="1" si="387"/>
        <v>24</v>
      </c>
      <c r="B8276">
        <f t="shared" ca="1" si="388"/>
        <v>0.23901064312583653</v>
      </c>
      <c r="C8276">
        <f t="shared" ca="1" si="389"/>
        <v>5.7362554350200767</v>
      </c>
    </row>
    <row r="8277" spans="1:3" x14ac:dyDescent="0.3">
      <c r="A8277">
        <f t="shared" ca="1" si="387"/>
        <v>27</v>
      </c>
      <c r="B8277">
        <f t="shared" ca="1" si="388"/>
        <v>0.70296468446297689</v>
      </c>
      <c r="C8277">
        <f t="shared" ca="1" si="389"/>
        <v>18.980046480500377</v>
      </c>
    </row>
    <row r="8278" spans="1:3" x14ac:dyDescent="0.3">
      <c r="A8278">
        <f t="shared" ca="1" si="387"/>
        <v>38</v>
      </c>
      <c r="B8278">
        <f t="shared" ca="1" si="388"/>
        <v>9.4462018570972028E-2</v>
      </c>
      <c r="C8278">
        <f t="shared" ca="1" si="389"/>
        <v>3.5895567056969373</v>
      </c>
    </row>
    <row r="8279" spans="1:3" x14ac:dyDescent="0.3">
      <c r="A8279">
        <f t="shared" ca="1" si="387"/>
        <v>26</v>
      </c>
      <c r="B8279">
        <f t="shared" ca="1" si="388"/>
        <v>0.42946372372591601</v>
      </c>
      <c r="C8279">
        <f t="shared" ca="1" si="389"/>
        <v>11.166056816873816</v>
      </c>
    </row>
    <row r="8280" spans="1:3" x14ac:dyDescent="0.3">
      <c r="A8280">
        <f t="shared" ca="1" si="387"/>
        <v>48</v>
      </c>
      <c r="B8280">
        <f t="shared" ca="1" si="388"/>
        <v>0.69518706747438386</v>
      </c>
      <c r="C8280">
        <f t="shared" ca="1" si="389"/>
        <v>33.368979238770422</v>
      </c>
    </row>
    <row r="8281" spans="1:3" x14ac:dyDescent="0.3">
      <c r="A8281">
        <f t="shared" ca="1" si="387"/>
        <v>77</v>
      </c>
      <c r="B8281">
        <f t="shared" ca="1" si="388"/>
        <v>0.57919055402962027</v>
      </c>
      <c r="C8281">
        <f t="shared" ca="1" si="389"/>
        <v>44.597672660280764</v>
      </c>
    </row>
    <row r="8282" spans="1:3" x14ac:dyDescent="0.3">
      <c r="A8282">
        <f t="shared" ca="1" si="387"/>
        <v>22</v>
      </c>
      <c r="B8282">
        <f t="shared" ca="1" si="388"/>
        <v>0.31483469464709724</v>
      </c>
      <c r="C8282">
        <f t="shared" ca="1" si="389"/>
        <v>6.9263632822361387</v>
      </c>
    </row>
    <row r="8283" spans="1:3" x14ac:dyDescent="0.3">
      <c r="A8283">
        <f t="shared" ca="1" si="387"/>
        <v>81</v>
      </c>
      <c r="B8283">
        <f t="shared" ca="1" si="388"/>
        <v>0.41401616694680266</v>
      </c>
      <c r="C8283">
        <f t="shared" ca="1" si="389"/>
        <v>33.535309522691016</v>
      </c>
    </row>
    <row r="8284" spans="1:3" x14ac:dyDescent="0.3">
      <c r="A8284">
        <f t="shared" ca="1" si="387"/>
        <v>92</v>
      </c>
      <c r="B8284">
        <f t="shared" ca="1" si="388"/>
        <v>0.61705750083539168</v>
      </c>
      <c r="C8284">
        <f t="shared" ca="1" si="389"/>
        <v>56.769290076856038</v>
      </c>
    </row>
    <row r="8285" spans="1:3" x14ac:dyDescent="0.3">
      <c r="A8285">
        <f t="shared" ca="1" si="387"/>
        <v>75</v>
      </c>
      <c r="B8285">
        <f t="shared" ca="1" si="388"/>
        <v>0.23874873436617627</v>
      </c>
      <c r="C8285">
        <f t="shared" ca="1" si="389"/>
        <v>17.906155077463222</v>
      </c>
    </row>
    <row r="8286" spans="1:3" x14ac:dyDescent="0.3">
      <c r="A8286">
        <f t="shared" ca="1" si="387"/>
        <v>36</v>
      </c>
      <c r="B8286">
        <f t="shared" ca="1" si="388"/>
        <v>0.30556822581214038</v>
      </c>
      <c r="C8286">
        <f t="shared" ca="1" si="389"/>
        <v>11.000456129237055</v>
      </c>
    </row>
    <row r="8287" spans="1:3" x14ac:dyDescent="0.3">
      <c r="A8287">
        <f t="shared" ca="1" si="387"/>
        <v>72</v>
      </c>
      <c r="B8287">
        <f t="shared" ca="1" si="388"/>
        <v>9.2344207304646542E-2</v>
      </c>
      <c r="C8287">
        <f t="shared" ca="1" si="389"/>
        <v>6.648782925934551</v>
      </c>
    </row>
    <row r="8288" spans="1:3" x14ac:dyDescent="0.3">
      <c r="A8288">
        <f t="shared" ca="1" si="387"/>
        <v>40</v>
      </c>
      <c r="B8288">
        <f t="shared" ca="1" si="388"/>
        <v>3.9947848957120335E-2</v>
      </c>
      <c r="C8288">
        <f t="shared" ca="1" si="389"/>
        <v>1.5979139582848134</v>
      </c>
    </row>
    <row r="8289" spans="1:3" x14ac:dyDescent="0.3">
      <c r="A8289">
        <f t="shared" ca="1" si="387"/>
        <v>14</v>
      </c>
      <c r="B8289">
        <f t="shared" ca="1" si="388"/>
        <v>0.14503903758978465</v>
      </c>
      <c r="C8289">
        <f t="shared" ca="1" si="389"/>
        <v>2.0305465262569848</v>
      </c>
    </row>
    <row r="8290" spans="1:3" x14ac:dyDescent="0.3">
      <c r="A8290">
        <f t="shared" ca="1" si="387"/>
        <v>36</v>
      </c>
      <c r="B8290">
        <f t="shared" ca="1" si="388"/>
        <v>0.59758922496519284</v>
      </c>
      <c r="C8290">
        <f t="shared" ca="1" si="389"/>
        <v>21.513212098746941</v>
      </c>
    </row>
    <row r="8291" spans="1:3" x14ac:dyDescent="0.3">
      <c r="A8291">
        <f t="shared" ca="1" si="387"/>
        <v>98</v>
      </c>
      <c r="B8291">
        <f t="shared" ca="1" si="388"/>
        <v>0.49294427606506519</v>
      </c>
      <c r="C8291">
        <f t="shared" ca="1" si="389"/>
        <v>48.308539054376389</v>
      </c>
    </row>
    <row r="8292" spans="1:3" x14ac:dyDescent="0.3">
      <c r="A8292">
        <f t="shared" ca="1" si="387"/>
        <v>61</v>
      </c>
      <c r="B8292">
        <f t="shared" ca="1" si="388"/>
        <v>9.9632437783180317E-2</v>
      </c>
      <c r="C8292">
        <f t="shared" ca="1" si="389"/>
        <v>6.0775787047739991</v>
      </c>
    </row>
    <row r="8293" spans="1:3" x14ac:dyDescent="0.3">
      <c r="A8293">
        <f t="shared" ca="1" si="387"/>
        <v>7</v>
      </c>
      <c r="B8293">
        <f t="shared" ca="1" si="388"/>
        <v>0.58259419770870491</v>
      </c>
      <c r="C8293">
        <f t="shared" ca="1" si="389"/>
        <v>4.0781593839609345</v>
      </c>
    </row>
    <row r="8294" spans="1:3" x14ac:dyDescent="0.3">
      <c r="A8294">
        <f t="shared" ca="1" si="387"/>
        <v>72</v>
      </c>
      <c r="B8294">
        <f t="shared" ca="1" si="388"/>
        <v>0.66511728210625032</v>
      </c>
      <c r="C8294">
        <f t="shared" ca="1" si="389"/>
        <v>47.888444311650019</v>
      </c>
    </row>
    <row r="8295" spans="1:3" x14ac:dyDescent="0.3">
      <c r="A8295">
        <f t="shared" ca="1" si="387"/>
        <v>52</v>
      </c>
      <c r="B8295">
        <f t="shared" ca="1" si="388"/>
        <v>0.95027488984770092</v>
      </c>
      <c r="C8295">
        <f t="shared" ca="1" si="389"/>
        <v>49.414294272080447</v>
      </c>
    </row>
    <row r="8296" spans="1:3" x14ac:dyDescent="0.3">
      <c r="A8296">
        <f t="shared" ca="1" si="387"/>
        <v>12</v>
      </c>
      <c r="B8296">
        <f t="shared" ca="1" si="388"/>
        <v>0.22382178545970988</v>
      </c>
      <c r="C8296">
        <f t="shared" ca="1" si="389"/>
        <v>2.6858614255165185</v>
      </c>
    </row>
    <row r="8297" spans="1:3" x14ac:dyDescent="0.3">
      <c r="A8297">
        <f t="shared" ca="1" si="387"/>
        <v>62</v>
      </c>
      <c r="B8297">
        <f t="shared" ca="1" si="388"/>
        <v>0.28803435866814031</v>
      </c>
      <c r="C8297">
        <f t="shared" ca="1" si="389"/>
        <v>17.8581302374247</v>
      </c>
    </row>
    <row r="8298" spans="1:3" x14ac:dyDescent="0.3">
      <c r="A8298">
        <f t="shared" ca="1" si="387"/>
        <v>75</v>
      </c>
      <c r="B8298">
        <f t="shared" ca="1" si="388"/>
        <v>0.84472748549501675</v>
      </c>
      <c r="C8298">
        <f t="shared" ca="1" si="389"/>
        <v>63.354561412126259</v>
      </c>
    </row>
    <row r="8299" spans="1:3" x14ac:dyDescent="0.3">
      <c r="A8299">
        <f t="shared" ca="1" si="387"/>
        <v>7</v>
      </c>
      <c r="B8299">
        <f t="shared" ca="1" si="388"/>
        <v>0.82898732406878073</v>
      </c>
      <c r="C8299">
        <f t="shared" ca="1" si="389"/>
        <v>5.8029112684814654</v>
      </c>
    </row>
    <row r="8300" spans="1:3" x14ac:dyDescent="0.3">
      <c r="A8300">
        <f t="shared" ca="1" si="387"/>
        <v>72</v>
      </c>
      <c r="B8300">
        <f t="shared" ca="1" si="388"/>
        <v>0.77766387028481898</v>
      </c>
      <c r="C8300">
        <f t="shared" ca="1" si="389"/>
        <v>55.991798660506966</v>
      </c>
    </row>
    <row r="8301" spans="1:3" x14ac:dyDescent="0.3">
      <c r="A8301">
        <f t="shared" ca="1" si="387"/>
        <v>51</v>
      </c>
      <c r="B8301">
        <f t="shared" ca="1" si="388"/>
        <v>0.58151868408386787</v>
      </c>
      <c r="C8301">
        <f t="shared" ca="1" si="389"/>
        <v>29.657452888277263</v>
      </c>
    </row>
    <row r="8302" spans="1:3" x14ac:dyDescent="0.3">
      <c r="A8302">
        <f t="shared" ca="1" si="387"/>
        <v>60</v>
      </c>
      <c r="B8302">
        <f t="shared" ca="1" si="388"/>
        <v>0.21152232201001542</v>
      </c>
      <c r="C8302">
        <f t="shared" ca="1" si="389"/>
        <v>12.691339320600925</v>
      </c>
    </row>
    <row r="8303" spans="1:3" x14ac:dyDescent="0.3">
      <c r="A8303">
        <f t="shared" ca="1" si="387"/>
        <v>87</v>
      </c>
      <c r="B8303">
        <f t="shared" ca="1" si="388"/>
        <v>6.890780739231317E-2</v>
      </c>
      <c r="C8303">
        <f t="shared" ca="1" si="389"/>
        <v>5.9949792431312456</v>
      </c>
    </row>
    <row r="8304" spans="1:3" x14ac:dyDescent="0.3">
      <c r="A8304">
        <f t="shared" ca="1" si="387"/>
        <v>67</v>
      </c>
      <c r="B8304">
        <f t="shared" ca="1" si="388"/>
        <v>0.91929949194702254</v>
      </c>
      <c r="C8304">
        <f t="shared" ca="1" si="389"/>
        <v>61.59306596045051</v>
      </c>
    </row>
    <row r="8305" spans="1:3" x14ac:dyDescent="0.3">
      <c r="A8305">
        <f t="shared" ca="1" si="387"/>
        <v>2</v>
      </c>
      <c r="B8305">
        <f t="shared" ca="1" si="388"/>
        <v>0.71684500294968101</v>
      </c>
      <c r="C8305">
        <f t="shared" ca="1" si="389"/>
        <v>1.433690005899362</v>
      </c>
    </row>
    <row r="8306" spans="1:3" x14ac:dyDescent="0.3">
      <c r="A8306">
        <f t="shared" ca="1" si="387"/>
        <v>68</v>
      </c>
      <c r="B8306">
        <f t="shared" ca="1" si="388"/>
        <v>0.33675007047985572</v>
      </c>
      <c r="C8306">
        <f t="shared" ca="1" si="389"/>
        <v>22.899004792630191</v>
      </c>
    </row>
    <row r="8307" spans="1:3" x14ac:dyDescent="0.3">
      <c r="A8307">
        <f t="shared" ca="1" si="387"/>
        <v>42</v>
      </c>
      <c r="B8307">
        <f t="shared" ca="1" si="388"/>
        <v>0.8237406792574824</v>
      </c>
      <c r="C8307">
        <f t="shared" ca="1" si="389"/>
        <v>34.59710852881426</v>
      </c>
    </row>
    <row r="8308" spans="1:3" x14ac:dyDescent="0.3">
      <c r="A8308">
        <f t="shared" ca="1" si="387"/>
        <v>64</v>
      </c>
      <c r="B8308">
        <f t="shared" ca="1" si="388"/>
        <v>0.31511074602403388</v>
      </c>
      <c r="C8308">
        <f t="shared" ca="1" si="389"/>
        <v>20.167087745538169</v>
      </c>
    </row>
    <row r="8309" spans="1:3" x14ac:dyDescent="0.3">
      <c r="A8309">
        <f t="shared" ca="1" si="387"/>
        <v>54</v>
      </c>
      <c r="B8309">
        <f t="shared" ca="1" si="388"/>
        <v>0.57854173787418239</v>
      </c>
      <c r="C8309">
        <f t="shared" ca="1" si="389"/>
        <v>31.241253845205851</v>
      </c>
    </row>
    <row r="8310" spans="1:3" x14ac:dyDescent="0.3">
      <c r="A8310">
        <f t="shared" ca="1" si="387"/>
        <v>2</v>
      </c>
      <c r="B8310">
        <f t="shared" ca="1" si="388"/>
        <v>0.1970124197234947</v>
      </c>
      <c r="C8310">
        <f t="shared" ca="1" si="389"/>
        <v>0.39402483944698941</v>
      </c>
    </row>
    <row r="8311" spans="1:3" x14ac:dyDescent="0.3">
      <c r="A8311">
        <f t="shared" ca="1" si="387"/>
        <v>81</v>
      </c>
      <c r="B8311">
        <f t="shared" ca="1" si="388"/>
        <v>0.32068810115859148</v>
      </c>
      <c r="C8311">
        <f t="shared" ca="1" si="389"/>
        <v>25.975736193845911</v>
      </c>
    </row>
    <row r="8312" spans="1:3" x14ac:dyDescent="0.3">
      <c r="A8312">
        <f t="shared" ca="1" si="387"/>
        <v>61</v>
      </c>
      <c r="B8312">
        <f t="shared" ca="1" si="388"/>
        <v>0.51902607669627376</v>
      </c>
      <c r="C8312">
        <f t="shared" ca="1" si="389"/>
        <v>31.660590678472701</v>
      </c>
    </row>
    <row r="8313" spans="1:3" x14ac:dyDescent="0.3">
      <c r="A8313">
        <f t="shared" ca="1" si="387"/>
        <v>69</v>
      </c>
      <c r="B8313">
        <f t="shared" ca="1" si="388"/>
        <v>0.31745888647992848</v>
      </c>
      <c r="C8313">
        <f t="shared" ca="1" si="389"/>
        <v>21.904663167115064</v>
      </c>
    </row>
    <row r="8314" spans="1:3" x14ac:dyDescent="0.3">
      <c r="A8314">
        <f t="shared" ca="1" si="387"/>
        <v>94</v>
      </c>
      <c r="B8314">
        <f t="shared" ca="1" si="388"/>
        <v>0.78132190534868873</v>
      </c>
      <c r="C8314">
        <f t="shared" ca="1" si="389"/>
        <v>73.444259102776741</v>
      </c>
    </row>
    <row r="8315" spans="1:3" x14ac:dyDescent="0.3">
      <c r="A8315">
        <f t="shared" ca="1" si="387"/>
        <v>67</v>
      </c>
      <c r="B8315">
        <f t="shared" ca="1" si="388"/>
        <v>0.75013424377261684</v>
      </c>
      <c r="C8315">
        <f t="shared" ca="1" si="389"/>
        <v>50.258994332765326</v>
      </c>
    </row>
    <row r="8316" spans="1:3" x14ac:dyDescent="0.3">
      <c r="A8316">
        <f t="shared" ca="1" si="387"/>
        <v>66</v>
      </c>
      <c r="B8316">
        <f t="shared" ca="1" si="388"/>
        <v>0.92123929060008103</v>
      </c>
      <c r="C8316">
        <f t="shared" ca="1" si="389"/>
        <v>60.801793179605347</v>
      </c>
    </row>
    <row r="8317" spans="1:3" x14ac:dyDescent="0.3">
      <c r="A8317">
        <f t="shared" ca="1" si="387"/>
        <v>45</v>
      </c>
      <c r="B8317">
        <f t="shared" ca="1" si="388"/>
        <v>0.42983977813820406</v>
      </c>
      <c r="C8317">
        <f t="shared" ca="1" si="389"/>
        <v>19.342790016219183</v>
      </c>
    </row>
    <row r="8318" spans="1:3" x14ac:dyDescent="0.3">
      <c r="A8318">
        <f t="shared" ca="1" si="387"/>
        <v>79</v>
      </c>
      <c r="B8318">
        <f t="shared" ca="1" si="388"/>
        <v>6.5222889344145107E-2</v>
      </c>
      <c r="C8318">
        <f t="shared" ca="1" si="389"/>
        <v>5.1526082581874633</v>
      </c>
    </row>
    <row r="8319" spans="1:3" x14ac:dyDescent="0.3">
      <c r="A8319">
        <f t="shared" ca="1" si="387"/>
        <v>41</v>
      </c>
      <c r="B8319">
        <f t="shared" ca="1" si="388"/>
        <v>0.17660620962166951</v>
      </c>
      <c r="C8319">
        <f t="shared" ca="1" si="389"/>
        <v>7.2408545944884501</v>
      </c>
    </row>
    <row r="8320" spans="1:3" x14ac:dyDescent="0.3">
      <c r="A8320">
        <f t="shared" ca="1" si="387"/>
        <v>8</v>
      </c>
      <c r="B8320">
        <f t="shared" ca="1" si="388"/>
        <v>0.5896111047452095</v>
      </c>
      <c r="C8320">
        <f t="shared" ca="1" si="389"/>
        <v>4.716888837961676</v>
      </c>
    </row>
    <row r="8321" spans="1:3" x14ac:dyDescent="0.3">
      <c r="A8321">
        <f t="shared" ca="1" si="387"/>
        <v>16</v>
      </c>
      <c r="B8321">
        <f t="shared" ca="1" si="388"/>
        <v>0.59559032244406473</v>
      </c>
      <c r="C8321">
        <f t="shared" ca="1" si="389"/>
        <v>9.5294451591050358</v>
      </c>
    </row>
    <row r="8322" spans="1:3" x14ac:dyDescent="0.3">
      <c r="A8322">
        <f t="shared" ca="1" si="387"/>
        <v>81</v>
      </c>
      <c r="B8322">
        <f t="shared" ca="1" si="388"/>
        <v>6.3106168627680592E-2</v>
      </c>
      <c r="C8322">
        <f t="shared" ca="1" si="389"/>
        <v>5.1115996588421275</v>
      </c>
    </row>
    <row r="8323" spans="1:3" x14ac:dyDescent="0.3">
      <c r="A8323">
        <f t="shared" ref="A8323:A8386" ca="1" si="390">RANDBETWEEN(1, 100)</f>
        <v>67</v>
      </c>
      <c r="B8323">
        <f t="shared" ref="B8323:B8386" ca="1" si="391">RAND()</f>
        <v>0.6092462814573234</v>
      </c>
      <c r="C8323">
        <f t="shared" ref="C8323:C8386" ca="1" si="392">A8323*B8323</f>
        <v>40.819500857640669</v>
      </c>
    </row>
    <row r="8324" spans="1:3" x14ac:dyDescent="0.3">
      <c r="A8324">
        <f t="shared" ca="1" si="390"/>
        <v>18</v>
      </c>
      <c r="B8324">
        <f t="shared" ca="1" si="391"/>
        <v>0.56708508284620485</v>
      </c>
      <c r="C8324">
        <f t="shared" ca="1" si="392"/>
        <v>10.207531491231688</v>
      </c>
    </row>
    <row r="8325" spans="1:3" x14ac:dyDescent="0.3">
      <c r="A8325">
        <f t="shared" ca="1" si="390"/>
        <v>72</v>
      </c>
      <c r="B8325">
        <f t="shared" ca="1" si="391"/>
        <v>0.18330776594298026</v>
      </c>
      <c r="C8325">
        <f t="shared" ca="1" si="392"/>
        <v>13.198159147894579</v>
      </c>
    </row>
    <row r="8326" spans="1:3" x14ac:dyDescent="0.3">
      <c r="A8326">
        <f t="shared" ca="1" si="390"/>
        <v>10</v>
      </c>
      <c r="B8326">
        <f t="shared" ca="1" si="391"/>
        <v>0.38927201783364607</v>
      </c>
      <c r="C8326">
        <f t="shared" ca="1" si="392"/>
        <v>3.8927201783364609</v>
      </c>
    </row>
    <row r="8327" spans="1:3" x14ac:dyDescent="0.3">
      <c r="A8327">
        <f t="shared" ca="1" si="390"/>
        <v>87</v>
      </c>
      <c r="B8327">
        <f t="shared" ca="1" si="391"/>
        <v>0.83949140773428321</v>
      </c>
      <c r="C8327">
        <f t="shared" ca="1" si="392"/>
        <v>73.035752472882635</v>
      </c>
    </row>
    <row r="8328" spans="1:3" x14ac:dyDescent="0.3">
      <c r="A8328">
        <f t="shared" ca="1" si="390"/>
        <v>24</v>
      </c>
      <c r="B8328">
        <f t="shared" ca="1" si="391"/>
        <v>0.2490372583484427</v>
      </c>
      <c r="C8328">
        <f t="shared" ca="1" si="392"/>
        <v>5.9768942003626249</v>
      </c>
    </row>
    <row r="8329" spans="1:3" x14ac:dyDescent="0.3">
      <c r="A8329">
        <f t="shared" ca="1" si="390"/>
        <v>69</v>
      </c>
      <c r="B8329">
        <f t="shared" ca="1" si="391"/>
        <v>0.80155527655346492</v>
      </c>
      <c r="C8329">
        <f t="shared" ca="1" si="392"/>
        <v>55.30731408218908</v>
      </c>
    </row>
    <row r="8330" spans="1:3" x14ac:dyDescent="0.3">
      <c r="A8330">
        <f t="shared" ca="1" si="390"/>
        <v>13</v>
      </c>
      <c r="B8330">
        <f t="shared" ca="1" si="391"/>
        <v>0.29485113845008282</v>
      </c>
      <c r="C8330">
        <f t="shared" ca="1" si="392"/>
        <v>3.8330647998510767</v>
      </c>
    </row>
    <row r="8331" spans="1:3" x14ac:dyDescent="0.3">
      <c r="A8331">
        <f t="shared" ca="1" si="390"/>
        <v>83</v>
      </c>
      <c r="B8331">
        <f t="shared" ca="1" si="391"/>
        <v>0.84927407998366766</v>
      </c>
      <c r="C8331">
        <f t="shared" ca="1" si="392"/>
        <v>70.489748638644414</v>
      </c>
    </row>
    <row r="8332" spans="1:3" x14ac:dyDescent="0.3">
      <c r="A8332">
        <f t="shared" ca="1" si="390"/>
        <v>43</v>
      </c>
      <c r="B8332">
        <f t="shared" ca="1" si="391"/>
        <v>0.55944114720372817</v>
      </c>
      <c r="C8332">
        <f t="shared" ca="1" si="392"/>
        <v>24.055969329760313</v>
      </c>
    </row>
    <row r="8333" spans="1:3" x14ac:dyDescent="0.3">
      <c r="A8333">
        <f t="shared" ca="1" si="390"/>
        <v>31</v>
      </c>
      <c r="B8333">
        <f t="shared" ca="1" si="391"/>
        <v>0.73199118383390405</v>
      </c>
      <c r="C8333">
        <f t="shared" ca="1" si="392"/>
        <v>22.691726698851024</v>
      </c>
    </row>
    <row r="8334" spans="1:3" x14ac:dyDescent="0.3">
      <c r="A8334">
        <f t="shared" ca="1" si="390"/>
        <v>85</v>
      </c>
      <c r="B8334">
        <f t="shared" ca="1" si="391"/>
        <v>2.0056698821502406E-2</v>
      </c>
      <c r="C8334">
        <f t="shared" ca="1" si="392"/>
        <v>1.7048193998277044</v>
      </c>
    </row>
    <row r="8335" spans="1:3" x14ac:dyDescent="0.3">
      <c r="A8335">
        <f t="shared" ca="1" si="390"/>
        <v>66</v>
      </c>
      <c r="B8335">
        <f t="shared" ca="1" si="391"/>
        <v>0.49842297055907514</v>
      </c>
      <c r="C8335">
        <f t="shared" ca="1" si="392"/>
        <v>32.895916056898962</v>
      </c>
    </row>
    <row r="8336" spans="1:3" x14ac:dyDescent="0.3">
      <c r="A8336">
        <f t="shared" ca="1" si="390"/>
        <v>55</v>
      </c>
      <c r="B8336">
        <f t="shared" ca="1" si="391"/>
        <v>0.436891624107415</v>
      </c>
      <c r="C8336">
        <f t="shared" ca="1" si="392"/>
        <v>24.029039325907824</v>
      </c>
    </row>
    <row r="8337" spans="1:3" x14ac:dyDescent="0.3">
      <c r="A8337">
        <f t="shared" ca="1" si="390"/>
        <v>73</v>
      </c>
      <c r="B8337">
        <f t="shared" ca="1" si="391"/>
        <v>0.66148011326768719</v>
      </c>
      <c r="C8337">
        <f t="shared" ca="1" si="392"/>
        <v>48.288048268541168</v>
      </c>
    </row>
    <row r="8338" spans="1:3" x14ac:dyDescent="0.3">
      <c r="A8338">
        <f t="shared" ca="1" si="390"/>
        <v>85</v>
      </c>
      <c r="B8338">
        <f t="shared" ca="1" si="391"/>
        <v>0.58277083346737368</v>
      </c>
      <c r="C8338">
        <f t="shared" ca="1" si="392"/>
        <v>49.535520844726761</v>
      </c>
    </row>
    <row r="8339" spans="1:3" x14ac:dyDescent="0.3">
      <c r="A8339">
        <f t="shared" ca="1" si="390"/>
        <v>47</v>
      </c>
      <c r="B8339">
        <f t="shared" ca="1" si="391"/>
        <v>0.82738336952100888</v>
      </c>
      <c r="C8339">
        <f t="shared" ca="1" si="392"/>
        <v>38.887018367487414</v>
      </c>
    </row>
    <row r="8340" spans="1:3" x14ac:dyDescent="0.3">
      <c r="A8340">
        <f t="shared" ca="1" si="390"/>
        <v>2</v>
      </c>
      <c r="B8340">
        <f t="shared" ca="1" si="391"/>
        <v>0.199530433015076</v>
      </c>
      <c r="C8340">
        <f t="shared" ca="1" si="392"/>
        <v>0.39906086603015201</v>
      </c>
    </row>
    <row r="8341" spans="1:3" x14ac:dyDescent="0.3">
      <c r="A8341">
        <f t="shared" ca="1" si="390"/>
        <v>78</v>
      </c>
      <c r="B8341">
        <f t="shared" ca="1" si="391"/>
        <v>0.66508681562628658</v>
      </c>
      <c r="C8341">
        <f t="shared" ca="1" si="392"/>
        <v>51.876771618850356</v>
      </c>
    </row>
    <row r="8342" spans="1:3" x14ac:dyDescent="0.3">
      <c r="A8342">
        <f t="shared" ca="1" si="390"/>
        <v>31</v>
      </c>
      <c r="B8342">
        <f t="shared" ca="1" si="391"/>
        <v>0.96936112479701864</v>
      </c>
      <c r="C8342">
        <f t="shared" ca="1" si="392"/>
        <v>30.050194868707578</v>
      </c>
    </row>
    <row r="8343" spans="1:3" x14ac:dyDescent="0.3">
      <c r="A8343">
        <f t="shared" ca="1" si="390"/>
        <v>79</v>
      </c>
      <c r="B8343">
        <f t="shared" ca="1" si="391"/>
        <v>0.66529320706181594</v>
      </c>
      <c r="C8343">
        <f t="shared" ca="1" si="392"/>
        <v>52.558163357883458</v>
      </c>
    </row>
    <row r="8344" spans="1:3" x14ac:dyDescent="0.3">
      <c r="A8344">
        <f t="shared" ca="1" si="390"/>
        <v>60</v>
      </c>
      <c r="B8344">
        <f t="shared" ca="1" si="391"/>
        <v>0.29248506788069484</v>
      </c>
      <c r="C8344">
        <f t="shared" ca="1" si="392"/>
        <v>17.54910407284169</v>
      </c>
    </row>
    <row r="8345" spans="1:3" x14ac:dyDescent="0.3">
      <c r="A8345">
        <f t="shared" ca="1" si="390"/>
        <v>46</v>
      </c>
      <c r="B8345">
        <f t="shared" ca="1" si="391"/>
        <v>3.9224062407657856E-2</v>
      </c>
      <c r="C8345">
        <f t="shared" ca="1" si="392"/>
        <v>1.8043068707522614</v>
      </c>
    </row>
    <row r="8346" spans="1:3" x14ac:dyDescent="0.3">
      <c r="A8346">
        <f t="shared" ca="1" si="390"/>
        <v>38</v>
      </c>
      <c r="B8346">
        <f t="shared" ca="1" si="391"/>
        <v>9.9588403741207587E-2</v>
      </c>
      <c r="C8346">
        <f t="shared" ca="1" si="392"/>
        <v>3.7843593421658883</v>
      </c>
    </row>
    <row r="8347" spans="1:3" x14ac:dyDescent="0.3">
      <c r="A8347">
        <f t="shared" ca="1" si="390"/>
        <v>97</v>
      </c>
      <c r="B8347">
        <f t="shared" ca="1" si="391"/>
        <v>0.42053751371170556</v>
      </c>
      <c r="C8347">
        <f t="shared" ca="1" si="392"/>
        <v>40.792138830035441</v>
      </c>
    </row>
    <row r="8348" spans="1:3" x14ac:dyDescent="0.3">
      <c r="A8348">
        <f t="shared" ca="1" si="390"/>
        <v>2</v>
      </c>
      <c r="B8348">
        <f t="shared" ca="1" si="391"/>
        <v>0.46142006025463411</v>
      </c>
      <c r="C8348">
        <f t="shared" ca="1" si="392"/>
        <v>0.92284012050926822</v>
      </c>
    </row>
    <row r="8349" spans="1:3" x14ac:dyDescent="0.3">
      <c r="A8349">
        <f t="shared" ca="1" si="390"/>
        <v>45</v>
      </c>
      <c r="B8349">
        <f t="shared" ca="1" si="391"/>
        <v>0.39265877412942629</v>
      </c>
      <c r="C8349">
        <f t="shared" ca="1" si="392"/>
        <v>17.669644835824183</v>
      </c>
    </row>
    <row r="8350" spans="1:3" x14ac:dyDescent="0.3">
      <c r="A8350">
        <f t="shared" ca="1" si="390"/>
        <v>62</v>
      </c>
      <c r="B8350">
        <f t="shared" ca="1" si="391"/>
        <v>0.8673761179855165</v>
      </c>
      <c r="C8350">
        <f t="shared" ca="1" si="392"/>
        <v>53.777319315102027</v>
      </c>
    </row>
    <row r="8351" spans="1:3" x14ac:dyDescent="0.3">
      <c r="A8351">
        <f t="shared" ca="1" si="390"/>
        <v>58</v>
      </c>
      <c r="B8351">
        <f t="shared" ca="1" si="391"/>
        <v>0.16092098438144642</v>
      </c>
      <c r="C8351">
        <f t="shared" ca="1" si="392"/>
        <v>9.3334170941238916</v>
      </c>
    </row>
    <row r="8352" spans="1:3" x14ac:dyDescent="0.3">
      <c r="A8352">
        <f t="shared" ca="1" si="390"/>
        <v>90</v>
      </c>
      <c r="B8352">
        <f t="shared" ca="1" si="391"/>
        <v>0.65050847963050196</v>
      </c>
      <c r="C8352">
        <f t="shared" ca="1" si="392"/>
        <v>58.545763166745175</v>
      </c>
    </row>
    <row r="8353" spans="1:3" x14ac:dyDescent="0.3">
      <c r="A8353">
        <f t="shared" ca="1" si="390"/>
        <v>13</v>
      </c>
      <c r="B8353">
        <f t="shared" ca="1" si="391"/>
        <v>0.35999781131677888</v>
      </c>
      <c r="C8353">
        <f t="shared" ca="1" si="392"/>
        <v>4.6799715471181251</v>
      </c>
    </row>
    <row r="8354" spans="1:3" x14ac:dyDescent="0.3">
      <c r="A8354">
        <f t="shared" ca="1" si="390"/>
        <v>12</v>
      </c>
      <c r="B8354">
        <f t="shared" ca="1" si="391"/>
        <v>0.42413038327734853</v>
      </c>
      <c r="C8354">
        <f t="shared" ca="1" si="392"/>
        <v>5.0895645993281828</v>
      </c>
    </row>
    <row r="8355" spans="1:3" x14ac:dyDescent="0.3">
      <c r="A8355">
        <f t="shared" ca="1" si="390"/>
        <v>56</v>
      </c>
      <c r="B8355">
        <f t="shared" ca="1" si="391"/>
        <v>2.5841076718223221E-2</v>
      </c>
      <c r="C8355">
        <f t="shared" ca="1" si="392"/>
        <v>1.4471002962205004</v>
      </c>
    </row>
    <row r="8356" spans="1:3" x14ac:dyDescent="0.3">
      <c r="A8356">
        <f t="shared" ca="1" si="390"/>
        <v>91</v>
      </c>
      <c r="B8356">
        <f t="shared" ca="1" si="391"/>
        <v>0.35384257225410454</v>
      </c>
      <c r="C8356">
        <f t="shared" ca="1" si="392"/>
        <v>32.199674075123511</v>
      </c>
    </row>
    <row r="8357" spans="1:3" x14ac:dyDescent="0.3">
      <c r="A8357">
        <f t="shared" ca="1" si="390"/>
        <v>89</v>
      </c>
      <c r="B8357">
        <f t="shared" ca="1" si="391"/>
        <v>1.1583352028386784E-2</v>
      </c>
      <c r="C8357">
        <f t="shared" ca="1" si="392"/>
        <v>1.0309183305264238</v>
      </c>
    </row>
    <row r="8358" spans="1:3" x14ac:dyDescent="0.3">
      <c r="A8358">
        <f t="shared" ca="1" si="390"/>
        <v>48</v>
      </c>
      <c r="B8358">
        <f t="shared" ca="1" si="391"/>
        <v>7.2023346567691271E-2</v>
      </c>
      <c r="C8358">
        <f t="shared" ca="1" si="392"/>
        <v>3.457120635249181</v>
      </c>
    </row>
    <row r="8359" spans="1:3" x14ac:dyDescent="0.3">
      <c r="A8359">
        <f t="shared" ca="1" si="390"/>
        <v>69</v>
      </c>
      <c r="B8359">
        <f t="shared" ca="1" si="391"/>
        <v>0.84326212124129596</v>
      </c>
      <c r="C8359">
        <f t="shared" ca="1" si="392"/>
        <v>58.185086365649418</v>
      </c>
    </row>
    <row r="8360" spans="1:3" x14ac:dyDescent="0.3">
      <c r="A8360">
        <f t="shared" ca="1" si="390"/>
        <v>92</v>
      </c>
      <c r="B8360">
        <f t="shared" ca="1" si="391"/>
        <v>0.798029573128192</v>
      </c>
      <c r="C8360">
        <f t="shared" ca="1" si="392"/>
        <v>73.418720727793669</v>
      </c>
    </row>
    <row r="8361" spans="1:3" x14ac:dyDescent="0.3">
      <c r="A8361">
        <f t="shared" ca="1" si="390"/>
        <v>41</v>
      </c>
      <c r="B8361">
        <f t="shared" ca="1" si="391"/>
        <v>0.88814341164066213</v>
      </c>
      <c r="C8361">
        <f t="shared" ca="1" si="392"/>
        <v>36.413879877267149</v>
      </c>
    </row>
    <row r="8362" spans="1:3" x14ac:dyDescent="0.3">
      <c r="A8362">
        <f t="shared" ca="1" si="390"/>
        <v>81</v>
      </c>
      <c r="B8362">
        <f t="shared" ca="1" si="391"/>
        <v>0.93791580118779772</v>
      </c>
      <c r="C8362">
        <f t="shared" ca="1" si="392"/>
        <v>75.971179896211609</v>
      </c>
    </row>
    <row r="8363" spans="1:3" x14ac:dyDescent="0.3">
      <c r="A8363">
        <f t="shared" ca="1" si="390"/>
        <v>63</v>
      </c>
      <c r="B8363">
        <f t="shared" ca="1" si="391"/>
        <v>7.536955768440301E-2</v>
      </c>
      <c r="C8363">
        <f t="shared" ca="1" si="392"/>
        <v>4.7482821341173898</v>
      </c>
    </row>
    <row r="8364" spans="1:3" x14ac:dyDescent="0.3">
      <c r="A8364">
        <f t="shared" ca="1" si="390"/>
        <v>61</v>
      </c>
      <c r="B8364">
        <f t="shared" ca="1" si="391"/>
        <v>0.46376409222514936</v>
      </c>
      <c r="C8364">
        <f t="shared" ca="1" si="392"/>
        <v>28.289609625734112</v>
      </c>
    </row>
    <row r="8365" spans="1:3" x14ac:dyDescent="0.3">
      <c r="A8365">
        <f t="shared" ca="1" si="390"/>
        <v>69</v>
      </c>
      <c r="B8365">
        <f t="shared" ca="1" si="391"/>
        <v>8.0423667847757341E-2</v>
      </c>
      <c r="C8365">
        <f t="shared" ca="1" si="392"/>
        <v>5.5492330814952568</v>
      </c>
    </row>
    <row r="8366" spans="1:3" x14ac:dyDescent="0.3">
      <c r="A8366">
        <f t="shared" ca="1" si="390"/>
        <v>8</v>
      </c>
      <c r="B8366">
        <f t="shared" ca="1" si="391"/>
        <v>0.16706995837244931</v>
      </c>
      <c r="C8366">
        <f t="shared" ca="1" si="392"/>
        <v>1.3365596669795945</v>
      </c>
    </row>
    <row r="8367" spans="1:3" x14ac:dyDescent="0.3">
      <c r="A8367">
        <f t="shared" ca="1" si="390"/>
        <v>72</v>
      </c>
      <c r="B8367">
        <f t="shared" ca="1" si="391"/>
        <v>3.3914263433368674E-2</v>
      </c>
      <c r="C8367">
        <f t="shared" ca="1" si="392"/>
        <v>2.4418269672025446</v>
      </c>
    </row>
    <row r="8368" spans="1:3" x14ac:dyDescent="0.3">
      <c r="A8368">
        <f t="shared" ca="1" si="390"/>
        <v>36</v>
      </c>
      <c r="B8368">
        <f t="shared" ca="1" si="391"/>
        <v>0.90984723447626514</v>
      </c>
      <c r="C8368">
        <f t="shared" ca="1" si="392"/>
        <v>32.754500441145545</v>
      </c>
    </row>
    <row r="8369" spans="1:3" x14ac:dyDescent="0.3">
      <c r="A8369">
        <f t="shared" ca="1" si="390"/>
        <v>41</v>
      </c>
      <c r="B8369">
        <f t="shared" ca="1" si="391"/>
        <v>3.0745215696076356E-2</v>
      </c>
      <c r="C8369">
        <f t="shared" ca="1" si="392"/>
        <v>1.2605538435391306</v>
      </c>
    </row>
    <row r="8370" spans="1:3" x14ac:dyDescent="0.3">
      <c r="A8370">
        <f t="shared" ca="1" si="390"/>
        <v>21</v>
      </c>
      <c r="B8370">
        <f t="shared" ca="1" si="391"/>
        <v>0.28015352532205673</v>
      </c>
      <c r="C8370">
        <f t="shared" ca="1" si="392"/>
        <v>5.8832240317631914</v>
      </c>
    </row>
    <row r="8371" spans="1:3" x14ac:dyDescent="0.3">
      <c r="A8371">
        <f t="shared" ca="1" si="390"/>
        <v>88</v>
      </c>
      <c r="B8371">
        <f t="shared" ca="1" si="391"/>
        <v>0.74442456299666215</v>
      </c>
      <c r="C8371">
        <f t="shared" ca="1" si="392"/>
        <v>65.509361543706262</v>
      </c>
    </row>
    <row r="8372" spans="1:3" x14ac:dyDescent="0.3">
      <c r="A8372">
        <f t="shared" ca="1" si="390"/>
        <v>6</v>
      </c>
      <c r="B8372">
        <f t="shared" ca="1" si="391"/>
        <v>0.14561887757588798</v>
      </c>
      <c r="C8372">
        <f t="shared" ca="1" si="392"/>
        <v>0.8737132654553279</v>
      </c>
    </row>
    <row r="8373" spans="1:3" x14ac:dyDescent="0.3">
      <c r="A8373">
        <f t="shared" ca="1" si="390"/>
        <v>25</v>
      </c>
      <c r="B8373">
        <f t="shared" ca="1" si="391"/>
        <v>0.6920749907432967</v>
      </c>
      <c r="C8373">
        <f t="shared" ca="1" si="392"/>
        <v>17.301874768582419</v>
      </c>
    </row>
    <row r="8374" spans="1:3" x14ac:dyDescent="0.3">
      <c r="A8374">
        <f t="shared" ca="1" si="390"/>
        <v>3</v>
      </c>
      <c r="B8374">
        <f t="shared" ca="1" si="391"/>
        <v>0.14981333727257662</v>
      </c>
      <c r="C8374">
        <f t="shared" ca="1" si="392"/>
        <v>0.44944001181772986</v>
      </c>
    </row>
    <row r="8375" spans="1:3" x14ac:dyDescent="0.3">
      <c r="A8375">
        <f t="shared" ca="1" si="390"/>
        <v>32</v>
      </c>
      <c r="B8375">
        <f t="shared" ca="1" si="391"/>
        <v>0.3353228482829711</v>
      </c>
      <c r="C8375">
        <f t="shared" ca="1" si="392"/>
        <v>10.730331145055075</v>
      </c>
    </row>
    <row r="8376" spans="1:3" x14ac:dyDescent="0.3">
      <c r="A8376">
        <f t="shared" ca="1" si="390"/>
        <v>14</v>
      </c>
      <c r="B8376">
        <f t="shared" ca="1" si="391"/>
        <v>0.15588407653749237</v>
      </c>
      <c r="C8376">
        <f t="shared" ca="1" si="392"/>
        <v>2.1823770715248934</v>
      </c>
    </row>
    <row r="8377" spans="1:3" x14ac:dyDescent="0.3">
      <c r="A8377">
        <f t="shared" ca="1" si="390"/>
        <v>54</v>
      </c>
      <c r="B8377">
        <f t="shared" ca="1" si="391"/>
        <v>0.82074825019200837</v>
      </c>
      <c r="C8377">
        <f t="shared" ca="1" si="392"/>
        <v>44.320405510368452</v>
      </c>
    </row>
    <row r="8378" spans="1:3" x14ac:dyDescent="0.3">
      <c r="A8378">
        <f t="shared" ca="1" si="390"/>
        <v>59</v>
      </c>
      <c r="B8378">
        <f t="shared" ca="1" si="391"/>
        <v>0.86356823746773015</v>
      </c>
      <c r="C8378">
        <f t="shared" ca="1" si="392"/>
        <v>50.950526010596079</v>
      </c>
    </row>
    <row r="8379" spans="1:3" x14ac:dyDescent="0.3">
      <c r="A8379">
        <f t="shared" ca="1" si="390"/>
        <v>17</v>
      </c>
      <c r="B8379">
        <f t="shared" ca="1" si="391"/>
        <v>0.40673222706970846</v>
      </c>
      <c r="C8379">
        <f t="shared" ca="1" si="392"/>
        <v>6.9144478601850441</v>
      </c>
    </row>
    <row r="8380" spans="1:3" x14ac:dyDescent="0.3">
      <c r="A8380">
        <f t="shared" ca="1" si="390"/>
        <v>2</v>
      </c>
      <c r="B8380">
        <f t="shared" ca="1" si="391"/>
        <v>0.73701872460433182</v>
      </c>
      <c r="C8380">
        <f t="shared" ca="1" si="392"/>
        <v>1.4740374492086636</v>
      </c>
    </row>
    <row r="8381" spans="1:3" x14ac:dyDescent="0.3">
      <c r="A8381">
        <f t="shared" ca="1" si="390"/>
        <v>76</v>
      </c>
      <c r="B8381">
        <f t="shared" ca="1" si="391"/>
        <v>0.54963825484607676</v>
      </c>
      <c r="C8381">
        <f t="shared" ca="1" si="392"/>
        <v>41.772507368301831</v>
      </c>
    </row>
    <row r="8382" spans="1:3" x14ac:dyDescent="0.3">
      <c r="A8382">
        <f t="shared" ca="1" si="390"/>
        <v>82</v>
      </c>
      <c r="B8382">
        <f t="shared" ca="1" si="391"/>
        <v>0.38690896355934667</v>
      </c>
      <c r="C8382">
        <f t="shared" ca="1" si="392"/>
        <v>31.726535011866428</v>
      </c>
    </row>
    <row r="8383" spans="1:3" x14ac:dyDescent="0.3">
      <c r="A8383">
        <f t="shared" ca="1" si="390"/>
        <v>97</v>
      </c>
      <c r="B8383">
        <f t="shared" ca="1" si="391"/>
        <v>0.36050691632731857</v>
      </c>
      <c r="C8383">
        <f t="shared" ca="1" si="392"/>
        <v>34.969170883749904</v>
      </c>
    </row>
    <row r="8384" spans="1:3" x14ac:dyDescent="0.3">
      <c r="A8384">
        <f t="shared" ca="1" si="390"/>
        <v>33</v>
      </c>
      <c r="B8384">
        <f t="shared" ca="1" si="391"/>
        <v>0.63080793570436722</v>
      </c>
      <c r="C8384">
        <f t="shared" ca="1" si="392"/>
        <v>20.816661878244119</v>
      </c>
    </row>
    <row r="8385" spans="1:3" x14ac:dyDescent="0.3">
      <c r="A8385">
        <f t="shared" ca="1" si="390"/>
        <v>38</v>
      </c>
      <c r="B8385">
        <f t="shared" ca="1" si="391"/>
        <v>0.50307356890270083</v>
      </c>
      <c r="C8385">
        <f t="shared" ca="1" si="392"/>
        <v>19.116795618302632</v>
      </c>
    </row>
    <row r="8386" spans="1:3" x14ac:dyDescent="0.3">
      <c r="A8386">
        <f t="shared" ca="1" si="390"/>
        <v>78</v>
      </c>
      <c r="B8386">
        <f t="shared" ca="1" si="391"/>
        <v>0.10274128588486298</v>
      </c>
      <c r="C8386">
        <f t="shared" ca="1" si="392"/>
        <v>8.0138202990193115</v>
      </c>
    </row>
    <row r="8387" spans="1:3" x14ac:dyDescent="0.3">
      <c r="A8387">
        <f t="shared" ref="A8387:A8450" ca="1" si="393">RANDBETWEEN(1, 100)</f>
        <v>61</v>
      </c>
      <c r="B8387">
        <f t="shared" ref="B8387:B8450" ca="1" si="394">RAND()</f>
        <v>1.7388658952351976E-3</v>
      </c>
      <c r="C8387">
        <f t="shared" ref="C8387:C8450" ca="1" si="395">A8387*B8387</f>
        <v>0.10607081960934706</v>
      </c>
    </row>
    <row r="8388" spans="1:3" x14ac:dyDescent="0.3">
      <c r="A8388">
        <f t="shared" ca="1" si="393"/>
        <v>14</v>
      </c>
      <c r="B8388">
        <f t="shared" ca="1" si="394"/>
        <v>0.66169053489919172</v>
      </c>
      <c r="C8388">
        <f t="shared" ca="1" si="395"/>
        <v>9.2636674885886841</v>
      </c>
    </row>
    <row r="8389" spans="1:3" x14ac:dyDescent="0.3">
      <c r="A8389">
        <f t="shared" ca="1" si="393"/>
        <v>74</v>
      </c>
      <c r="B8389">
        <f t="shared" ca="1" si="394"/>
        <v>0.1572978770354585</v>
      </c>
      <c r="C8389">
        <f t="shared" ca="1" si="395"/>
        <v>11.640042900623929</v>
      </c>
    </row>
    <row r="8390" spans="1:3" x14ac:dyDescent="0.3">
      <c r="A8390">
        <f t="shared" ca="1" si="393"/>
        <v>78</v>
      </c>
      <c r="B8390">
        <f t="shared" ca="1" si="394"/>
        <v>0.58789765932892557</v>
      </c>
      <c r="C8390">
        <f t="shared" ca="1" si="395"/>
        <v>45.856017427656198</v>
      </c>
    </row>
    <row r="8391" spans="1:3" x14ac:dyDescent="0.3">
      <c r="A8391">
        <f t="shared" ca="1" si="393"/>
        <v>10</v>
      </c>
      <c r="B8391">
        <f t="shared" ca="1" si="394"/>
        <v>0.54385884690693564</v>
      </c>
      <c r="C8391">
        <f t="shared" ca="1" si="395"/>
        <v>5.4385884690693569</v>
      </c>
    </row>
    <row r="8392" spans="1:3" x14ac:dyDescent="0.3">
      <c r="A8392">
        <f t="shared" ca="1" si="393"/>
        <v>9</v>
      </c>
      <c r="B8392">
        <f t="shared" ca="1" si="394"/>
        <v>6.0692631782735096E-2</v>
      </c>
      <c r="C8392">
        <f t="shared" ca="1" si="395"/>
        <v>0.54623368604461586</v>
      </c>
    </row>
    <row r="8393" spans="1:3" x14ac:dyDescent="0.3">
      <c r="A8393">
        <f t="shared" ca="1" si="393"/>
        <v>79</v>
      </c>
      <c r="B8393">
        <f t="shared" ca="1" si="394"/>
        <v>0.66449406048520221</v>
      </c>
      <c r="C8393">
        <f t="shared" ca="1" si="395"/>
        <v>52.495030778330971</v>
      </c>
    </row>
    <row r="8394" spans="1:3" x14ac:dyDescent="0.3">
      <c r="A8394">
        <f t="shared" ca="1" si="393"/>
        <v>21</v>
      </c>
      <c r="B8394">
        <f t="shared" ca="1" si="394"/>
        <v>0.13003841180632181</v>
      </c>
      <c r="C8394">
        <f t="shared" ca="1" si="395"/>
        <v>2.730806647932758</v>
      </c>
    </row>
    <row r="8395" spans="1:3" x14ac:dyDescent="0.3">
      <c r="A8395">
        <f t="shared" ca="1" si="393"/>
        <v>47</v>
      </c>
      <c r="B8395">
        <f t="shared" ca="1" si="394"/>
        <v>0.87017415947660415</v>
      </c>
      <c r="C8395">
        <f t="shared" ca="1" si="395"/>
        <v>40.898185495400398</v>
      </c>
    </row>
    <row r="8396" spans="1:3" x14ac:dyDescent="0.3">
      <c r="A8396">
        <f t="shared" ca="1" si="393"/>
        <v>95</v>
      </c>
      <c r="B8396">
        <f t="shared" ca="1" si="394"/>
        <v>0.83879056158822085</v>
      </c>
      <c r="C8396">
        <f t="shared" ca="1" si="395"/>
        <v>79.685103350880979</v>
      </c>
    </row>
    <row r="8397" spans="1:3" x14ac:dyDescent="0.3">
      <c r="A8397">
        <f t="shared" ca="1" si="393"/>
        <v>78</v>
      </c>
      <c r="B8397">
        <f t="shared" ca="1" si="394"/>
        <v>0.63666749966269987</v>
      </c>
      <c r="C8397">
        <f t="shared" ca="1" si="395"/>
        <v>49.660064973690588</v>
      </c>
    </row>
    <row r="8398" spans="1:3" x14ac:dyDescent="0.3">
      <c r="A8398">
        <f t="shared" ca="1" si="393"/>
        <v>57</v>
      </c>
      <c r="B8398">
        <f t="shared" ca="1" si="394"/>
        <v>0.97089468407397528</v>
      </c>
      <c r="C8398">
        <f t="shared" ca="1" si="395"/>
        <v>55.340996992216589</v>
      </c>
    </row>
    <row r="8399" spans="1:3" x14ac:dyDescent="0.3">
      <c r="A8399">
        <f t="shared" ca="1" si="393"/>
        <v>76</v>
      </c>
      <c r="B8399">
        <f t="shared" ca="1" si="394"/>
        <v>0.40840102915497845</v>
      </c>
      <c r="C8399">
        <f t="shared" ca="1" si="395"/>
        <v>31.038478215778362</v>
      </c>
    </row>
    <row r="8400" spans="1:3" x14ac:dyDescent="0.3">
      <c r="A8400">
        <f t="shared" ca="1" si="393"/>
        <v>24</v>
      </c>
      <c r="B8400">
        <f t="shared" ca="1" si="394"/>
        <v>0.61689725764649195</v>
      </c>
      <c r="C8400">
        <f t="shared" ca="1" si="395"/>
        <v>14.805534183515807</v>
      </c>
    </row>
    <row r="8401" spans="1:3" x14ac:dyDescent="0.3">
      <c r="A8401">
        <f t="shared" ca="1" si="393"/>
        <v>71</v>
      </c>
      <c r="B8401">
        <f t="shared" ca="1" si="394"/>
        <v>0.66690450524225164</v>
      </c>
      <c r="C8401">
        <f t="shared" ca="1" si="395"/>
        <v>47.350219872199865</v>
      </c>
    </row>
    <row r="8402" spans="1:3" x14ac:dyDescent="0.3">
      <c r="A8402">
        <f t="shared" ca="1" si="393"/>
        <v>92</v>
      </c>
      <c r="B8402">
        <f t="shared" ca="1" si="394"/>
        <v>0.88927998556378141</v>
      </c>
      <c r="C8402">
        <f t="shared" ca="1" si="395"/>
        <v>81.813758671867888</v>
      </c>
    </row>
    <row r="8403" spans="1:3" x14ac:dyDescent="0.3">
      <c r="A8403">
        <f t="shared" ca="1" si="393"/>
        <v>80</v>
      </c>
      <c r="B8403">
        <f t="shared" ca="1" si="394"/>
        <v>0.26930751817616394</v>
      </c>
      <c r="C8403">
        <f t="shared" ca="1" si="395"/>
        <v>21.544601454093115</v>
      </c>
    </row>
    <row r="8404" spans="1:3" x14ac:dyDescent="0.3">
      <c r="A8404">
        <f t="shared" ca="1" si="393"/>
        <v>51</v>
      </c>
      <c r="B8404">
        <f t="shared" ca="1" si="394"/>
        <v>0.81066965586040374</v>
      </c>
      <c r="C8404">
        <f t="shared" ca="1" si="395"/>
        <v>41.344152448880592</v>
      </c>
    </row>
    <row r="8405" spans="1:3" x14ac:dyDescent="0.3">
      <c r="A8405">
        <f t="shared" ca="1" si="393"/>
        <v>75</v>
      </c>
      <c r="B8405">
        <f t="shared" ca="1" si="394"/>
        <v>0.8168276649533166</v>
      </c>
      <c r="C8405">
        <f t="shared" ca="1" si="395"/>
        <v>61.262074871498747</v>
      </c>
    </row>
    <row r="8406" spans="1:3" x14ac:dyDescent="0.3">
      <c r="A8406">
        <f t="shared" ca="1" si="393"/>
        <v>37</v>
      </c>
      <c r="B8406">
        <f t="shared" ca="1" si="394"/>
        <v>0.40190692068782308</v>
      </c>
      <c r="C8406">
        <f t="shared" ca="1" si="395"/>
        <v>14.870556065449454</v>
      </c>
    </row>
    <row r="8407" spans="1:3" x14ac:dyDescent="0.3">
      <c r="A8407">
        <f t="shared" ca="1" si="393"/>
        <v>100</v>
      </c>
      <c r="B8407">
        <f t="shared" ca="1" si="394"/>
        <v>0.47475374562798767</v>
      </c>
      <c r="C8407">
        <f t="shared" ca="1" si="395"/>
        <v>47.47537456279877</v>
      </c>
    </row>
    <row r="8408" spans="1:3" x14ac:dyDescent="0.3">
      <c r="A8408">
        <f t="shared" ca="1" si="393"/>
        <v>64</v>
      </c>
      <c r="B8408">
        <f t="shared" ca="1" si="394"/>
        <v>0.51896887823164406</v>
      </c>
      <c r="C8408">
        <f t="shared" ca="1" si="395"/>
        <v>33.21400820682522</v>
      </c>
    </row>
    <row r="8409" spans="1:3" x14ac:dyDescent="0.3">
      <c r="A8409">
        <f t="shared" ca="1" si="393"/>
        <v>85</v>
      </c>
      <c r="B8409">
        <f t="shared" ca="1" si="394"/>
        <v>0.28419101849235939</v>
      </c>
      <c r="C8409">
        <f t="shared" ca="1" si="395"/>
        <v>24.156236571850549</v>
      </c>
    </row>
    <row r="8410" spans="1:3" x14ac:dyDescent="0.3">
      <c r="A8410">
        <f t="shared" ca="1" si="393"/>
        <v>54</v>
      </c>
      <c r="B8410">
        <f t="shared" ca="1" si="394"/>
        <v>0.71653996683551269</v>
      </c>
      <c r="C8410">
        <f t="shared" ca="1" si="395"/>
        <v>38.693158209117684</v>
      </c>
    </row>
    <row r="8411" spans="1:3" x14ac:dyDescent="0.3">
      <c r="A8411">
        <f t="shared" ca="1" si="393"/>
        <v>91</v>
      </c>
      <c r="B8411">
        <f t="shared" ca="1" si="394"/>
        <v>0.33760624464584854</v>
      </c>
      <c r="C8411">
        <f t="shared" ca="1" si="395"/>
        <v>30.722168262772218</v>
      </c>
    </row>
    <row r="8412" spans="1:3" x14ac:dyDescent="0.3">
      <c r="A8412">
        <f t="shared" ca="1" si="393"/>
        <v>74</v>
      </c>
      <c r="B8412">
        <f t="shared" ca="1" si="394"/>
        <v>0.94567772928686389</v>
      </c>
      <c r="C8412">
        <f t="shared" ca="1" si="395"/>
        <v>69.980151967227926</v>
      </c>
    </row>
    <row r="8413" spans="1:3" x14ac:dyDescent="0.3">
      <c r="A8413">
        <f t="shared" ca="1" si="393"/>
        <v>41</v>
      </c>
      <c r="B8413">
        <f t="shared" ca="1" si="394"/>
        <v>7.0732660482188625E-2</v>
      </c>
      <c r="C8413">
        <f t="shared" ca="1" si="395"/>
        <v>2.9000390797697335</v>
      </c>
    </row>
    <row r="8414" spans="1:3" x14ac:dyDescent="0.3">
      <c r="A8414">
        <f t="shared" ca="1" si="393"/>
        <v>50</v>
      </c>
      <c r="B8414">
        <f t="shared" ca="1" si="394"/>
        <v>0.83144966723969649</v>
      </c>
      <c r="C8414">
        <f t="shared" ca="1" si="395"/>
        <v>41.572483361984823</v>
      </c>
    </row>
    <row r="8415" spans="1:3" x14ac:dyDescent="0.3">
      <c r="A8415">
        <f t="shared" ca="1" si="393"/>
        <v>1</v>
      </c>
      <c r="B8415">
        <f t="shared" ca="1" si="394"/>
        <v>0.50123414726659821</v>
      </c>
      <c r="C8415">
        <f t="shared" ca="1" si="395"/>
        <v>0.50123414726659821</v>
      </c>
    </row>
    <row r="8416" spans="1:3" x14ac:dyDescent="0.3">
      <c r="A8416">
        <f t="shared" ca="1" si="393"/>
        <v>96</v>
      </c>
      <c r="B8416">
        <f t="shared" ca="1" si="394"/>
        <v>0.85147765948303822</v>
      </c>
      <c r="C8416">
        <f t="shared" ca="1" si="395"/>
        <v>81.741855310371676</v>
      </c>
    </row>
    <row r="8417" spans="1:3" x14ac:dyDescent="0.3">
      <c r="A8417">
        <f t="shared" ca="1" si="393"/>
        <v>84</v>
      </c>
      <c r="B8417">
        <f t="shared" ca="1" si="394"/>
        <v>0.42275331755113821</v>
      </c>
      <c r="C8417">
        <f t="shared" ca="1" si="395"/>
        <v>35.51127867429561</v>
      </c>
    </row>
    <row r="8418" spans="1:3" x14ac:dyDescent="0.3">
      <c r="A8418">
        <f t="shared" ca="1" si="393"/>
        <v>83</v>
      </c>
      <c r="B8418">
        <f t="shared" ca="1" si="394"/>
        <v>0.83940978177418035</v>
      </c>
      <c r="C8418">
        <f t="shared" ca="1" si="395"/>
        <v>69.671011887256967</v>
      </c>
    </row>
    <row r="8419" spans="1:3" x14ac:dyDescent="0.3">
      <c r="A8419">
        <f t="shared" ca="1" si="393"/>
        <v>19</v>
      </c>
      <c r="B8419">
        <f t="shared" ca="1" si="394"/>
        <v>0.42414495316662915</v>
      </c>
      <c r="C8419">
        <f t="shared" ca="1" si="395"/>
        <v>8.0587541101659532</v>
      </c>
    </row>
    <row r="8420" spans="1:3" x14ac:dyDescent="0.3">
      <c r="A8420">
        <f t="shared" ca="1" si="393"/>
        <v>71</v>
      </c>
      <c r="B8420">
        <f t="shared" ca="1" si="394"/>
        <v>0.6094228094730012</v>
      </c>
      <c r="C8420">
        <f t="shared" ca="1" si="395"/>
        <v>43.269019472583082</v>
      </c>
    </row>
    <row r="8421" spans="1:3" x14ac:dyDescent="0.3">
      <c r="A8421">
        <f t="shared" ca="1" si="393"/>
        <v>84</v>
      </c>
      <c r="B8421">
        <f t="shared" ca="1" si="394"/>
        <v>0.5846195039138139</v>
      </c>
      <c r="C8421">
        <f t="shared" ca="1" si="395"/>
        <v>49.108038328760365</v>
      </c>
    </row>
    <row r="8422" spans="1:3" x14ac:dyDescent="0.3">
      <c r="A8422">
        <f t="shared" ca="1" si="393"/>
        <v>83</v>
      </c>
      <c r="B8422">
        <f t="shared" ca="1" si="394"/>
        <v>0.67805347196386101</v>
      </c>
      <c r="C8422">
        <f t="shared" ca="1" si="395"/>
        <v>56.278438173000467</v>
      </c>
    </row>
    <row r="8423" spans="1:3" x14ac:dyDescent="0.3">
      <c r="A8423">
        <f t="shared" ca="1" si="393"/>
        <v>49</v>
      </c>
      <c r="B8423">
        <f t="shared" ca="1" si="394"/>
        <v>0.33605217657962838</v>
      </c>
      <c r="C8423">
        <f t="shared" ca="1" si="395"/>
        <v>16.466556652401792</v>
      </c>
    </row>
    <row r="8424" spans="1:3" x14ac:dyDescent="0.3">
      <c r="A8424">
        <f t="shared" ca="1" si="393"/>
        <v>66</v>
      </c>
      <c r="B8424">
        <f t="shared" ca="1" si="394"/>
        <v>0.75253345027123542</v>
      </c>
      <c r="C8424">
        <f t="shared" ca="1" si="395"/>
        <v>49.66720771790154</v>
      </c>
    </row>
    <row r="8425" spans="1:3" x14ac:dyDescent="0.3">
      <c r="A8425">
        <f t="shared" ca="1" si="393"/>
        <v>20</v>
      </c>
      <c r="B8425">
        <f t="shared" ca="1" si="394"/>
        <v>0.81564434866112068</v>
      </c>
      <c r="C8425">
        <f t="shared" ca="1" si="395"/>
        <v>16.312886973222412</v>
      </c>
    </row>
    <row r="8426" spans="1:3" x14ac:dyDescent="0.3">
      <c r="A8426">
        <f t="shared" ca="1" si="393"/>
        <v>46</v>
      </c>
      <c r="B8426">
        <f t="shared" ca="1" si="394"/>
        <v>0.78429859760555165</v>
      </c>
      <c r="C8426">
        <f t="shared" ca="1" si="395"/>
        <v>36.077735489855378</v>
      </c>
    </row>
    <row r="8427" spans="1:3" x14ac:dyDescent="0.3">
      <c r="A8427">
        <f t="shared" ca="1" si="393"/>
        <v>36</v>
      </c>
      <c r="B8427">
        <f t="shared" ca="1" si="394"/>
        <v>3.8846288064645629E-2</v>
      </c>
      <c r="C8427">
        <f t="shared" ca="1" si="395"/>
        <v>1.3984663703272426</v>
      </c>
    </row>
    <row r="8428" spans="1:3" x14ac:dyDescent="0.3">
      <c r="A8428">
        <f t="shared" ca="1" si="393"/>
        <v>77</v>
      </c>
      <c r="B8428">
        <f t="shared" ca="1" si="394"/>
        <v>0.99069573108528453</v>
      </c>
      <c r="C8428">
        <f t="shared" ca="1" si="395"/>
        <v>76.283571293566908</v>
      </c>
    </row>
    <row r="8429" spans="1:3" x14ac:dyDescent="0.3">
      <c r="A8429">
        <f t="shared" ca="1" si="393"/>
        <v>31</v>
      </c>
      <c r="B8429">
        <f t="shared" ca="1" si="394"/>
        <v>0.77670486891240165</v>
      </c>
      <c r="C8429">
        <f t="shared" ca="1" si="395"/>
        <v>24.077850936284452</v>
      </c>
    </row>
    <row r="8430" spans="1:3" x14ac:dyDescent="0.3">
      <c r="A8430">
        <f t="shared" ca="1" si="393"/>
        <v>53</v>
      </c>
      <c r="B8430">
        <f t="shared" ca="1" si="394"/>
        <v>0.26206955875314919</v>
      </c>
      <c r="C8430">
        <f t="shared" ca="1" si="395"/>
        <v>13.889686613916908</v>
      </c>
    </row>
    <row r="8431" spans="1:3" x14ac:dyDescent="0.3">
      <c r="A8431">
        <f t="shared" ca="1" si="393"/>
        <v>80</v>
      </c>
      <c r="B8431">
        <f t="shared" ca="1" si="394"/>
        <v>0.25410672794831057</v>
      </c>
      <c r="C8431">
        <f t="shared" ca="1" si="395"/>
        <v>20.328538235864848</v>
      </c>
    </row>
    <row r="8432" spans="1:3" x14ac:dyDescent="0.3">
      <c r="A8432">
        <f t="shared" ca="1" si="393"/>
        <v>77</v>
      </c>
      <c r="B8432">
        <f t="shared" ca="1" si="394"/>
        <v>0.83862561183047035</v>
      </c>
      <c r="C8432">
        <f t="shared" ca="1" si="395"/>
        <v>64.574172110946222</v>
      </c>
    </row>
    <row r="8433" spans="1:3" x14ac:dyDescent="0.3">
      <c r="A8433">
        <f t="shared" ca="1" si="393"/>
        <v>78</v>
      </c>
      <c r="B8433">
        <f t="shared" ca="1" si="394"/>
        <v>0.53859846146917556</v>
      </c>
      <c r="C8433">
        <f t="shared" ca="1" si="395"/>
        <v>42.010679994595691</v>
      </c>
    </row>
    <row r="8434" spans="1:3" x14ac:dyDescent="0.3">
      <c r="A8434">
        <f t="shared" ca="1" si="393"/>
        <v>86</v>
      </c>
      <c r="B8434">
        <f t="shared" ca="1" si="394"/>
        <v>0.62745208185421442</v>
      </c>
      <c r="C8434">
        <f t="shared" ca="1" si="395"/>
        <v>53.960879039462441</v>
      </c>
    </row>
    <row r="8435" spans="1:3" x14ac:dyDescent="0.3">
      <c r="A8435">
        <f t="shared" ca="1" si="393"/>
        <v>95</v>
      </c>
      <c r="B8435">
        <f t="shared" ca="1" si="394"/>
        <v>9.6167758088694599E-2</v>
      </c>
      <c r="C8435">
        <f t="shared" ca="1" si="395"/>
        <v>9.1359370184259863</v>
      </c>
    </row>
    <row r="8436" spans="1:3" x14ac:dyDescent="0.3">
      <c r="A8436">
        <f t="shared" ca="1" si="393"/>
        <v>92</v>
      </c>
      <c r="B8436">
        <f t="shared" ca="1" si="394"/>
        <v>0.6367295033841095</v>
      </c>
      <c r="C8436">
        <f t="shared" ca="1" si="395"/>
        <v>58.579114311338074</v>
      </c>
    </row>
    <row r="8437" spans="1:3" x14ac:dyDescent="0.3">
      <c r="A8437">
        <f t="shared" ca="1" si="393"/>
        <v>16</v>
      </c>
      <c r="B8437">
        <f t="shared" ca="1" si="394"/>
        <v>0.26514073484232314</v>
      </c>
      <c r="C8437">
        <f t="shared" ca="1" si="395"/>
        <v>4.2422517574771703</v>
      </c>
    </row>
    <row r="8438" spans="1:3" x14ac:dyDescent="0.3">
      <c r="A8438">
        <f t="shared" ca="1" si="393"/>
        <v>36</v>
      </c>
      <c r="B8438">
        <f t="shared" ca="1" si="394"/>
        <v>0.2667957231624154</v>
      </c>
      <c r="C8438">
        <f t="shared" ca="1" si="395"/>
        <v>9.6046460338469544</v>
      </c>
    </row>
    <row r="8439" spans="1:3" x14ac:dyDescent="0.3">
      <c r="A8439">
        <f t="shared" ca="1" si="393"/>
        <v>40</v>
      </c>
      <c r="B8439">
        <f t="shared" ca="1" si="394"/>
        <v>0.67403306589932521</v>
      </c>
      <c r="C8439">
        <f t="shared" ca="1" si="395"/>
        <v>26.961322635973008</v>
      </c>
    </row>
    <row r="8440" spans="1:3" x14ac:dyDescent="0.3">
      <c r="A8440">
        <f t="shared" ca="1" si="393"/>
        <v>50</v>
      </c>
      <c r="B8440">
        <f t="shared" ca="1" si="394"/>
        <v>0.60556559809870014</v>
      </c>
      <c r="C8440">
        <f t="shared" ca="1" si="395"/>
        <v>30.278279904935008</v>
      </c>
    </row>
    <row r="8441" spans="1:3" x14ac:dyDescent="0.3">
      <c r="A8441">
        <f t="shared" ca="1" si="393"/>
        <v>86</v>
      </c>
      <c r="B8441">
        <f t="shared" ca="1" si="394"/>
        <v>0.37500430751986891</v>
      </c>
      <c r="C8441">
        <f t="shared" ca="1" si="395"/>
        <v>32.250370446708729</v>
      </c>
    </row>
    <row r="8442" spans="1:3" x14ac:dyDescent="0.3">
      <c r="A8442">
        <f t="shared" ca="1" si="393"/>
        <v>69</v>
      </c>
      <c r="B8442">
        <f t="shared" ca="1" si="394"/>
        <v>0.68341100578712022</v>
      </c>
      <c r="C8442">
        <f t="shared" ca="1" si="395"/>
        <v>47.155359399311294</v>
      </c>
    </row>
    <row r="8443" spans="1:3" x14ac:dyDescent="0.3">
      <c r="A8443">
        <f t="shared" ca="1" si="393"/>
        <v>96</v>
      </c>
      <c r="B8443">
        <f t="shared" ca="1" si="394"/>
        <v>0.53808674396177159</v>
      </c>
      <c r="C8443">
        <f t="shared" ca="1" si="395"/>
        <v>51.656327420330072</v>
      </c>
    </row>
    <row r="8444" spans="1:3" x14ac:dyDescent="0.3">
      <c r="A8444">
        <f t="shared" ca="1" si="393"/>
        <v>27</v>
      </c>
      <c r="B8444">
        <f t="shared" ca="1" si="394"/>
        <v>0.92896370443261578</v>
      </c>
      <c r="C8444">
        <f t="shared" ca="1" si="395"/>
        <v>25.082020019680627</v>
      </c>
    </row>
    <row r="8445" spans="1:3" x14ac:dyDescent="0.3">
      <c r="A8445">
        <f t="shared" ca="1" si="393"/>
        <v>51</v>
      </c>
      <c r="B8445">
        <f t="shared" ca="1" si="394"/>
        <v>8.4442436979929703E-2</v>
      </c>
      <c r="C8445">
        <f t="shared" ca="1" si="395"/>
        <v>4.3065642859764148</v>
      </c>
    </row>
    <row r="8446" spans="1:3" x14ac:dyDescent="0.3">
      <c r="A8446">
        <f t="shared" ca="1" si="393"/>
        <v>23</v>
      </c>
      <c r="B8446">
        <f t="shared" ca="1" si="394"/>
        <v>0.29307766386810763</v>
      </c>
      <c r="C8446">
        <f t="shared" ca="1" si="395"/>
        <v>6.7407862689664757</v>
      </c>
    </row>
    <row r="8447" spans="1:3" x14ac:dyDescent="0.3">
      <c r="A8447">
        <f t="shared" ca="1" si="393"/>
        <v>20</v>
      </c>
      <c r="B8447">
        <f t="shared" ca="1" si="394"/>
        <v>0.36561509619065258</v>
      </c>
      <c r="C8447">
        <f t="shared" ca="1" si="395"/>
        <v>7.3123019238130516</v>
      </c>
    </row>
    <row r="8448" spans="1:3" x14ac:dyDescent="0.3">
      <c r="A8448">
        <f t="shared" ca="1" si="393"/>
        <v>17</v>
      </c>
      <c r="B8448">
        <f t="shared" ca="1" si="394"/>
        <v>0.30748750447553819</v>
      </c>
      <c r="C8448">
        <f t="shared" ca="1" si="395"/>
        <v>5.2272875760841488</v>
      </c>
    </row>
    <row r="8449" spans="1:3" x14ac:dyDescent="0.3">
      <c r="A8449">
        <f t="shared" ca="1" si="393"/>
        <v>39</v>
      </c>
      <c r="B8449">
        <f t="shared" ca="1" si="394"/>
        <v>0.89875839676536851</v>
      </c>
      <c r="C8449">
        <f t="shared" ca="1" si="395"/>
        <v>35.05157747384937</v>
      </c>
    </row>
    <row r="8450" spans="1:3" x14ac:dyDescent="0.3">
      <c r="A8450">
        <f t="shared" ca="1" si="393"/>
        <v>64</v>
      </c>
      <c r="B8450">
        <f t="shared" ca="1" si="394"/>
        <v>0.46845162351928238</v>
      </c>
      <c r="C8450">
        <f t="shared" ca="1" si="395"/>
        <v>29.980903905234072</v>
      </c>
    </row>
    <row r="8451" spans="1:3" x14ac:dyDescent="0.3">
      <c r="A8451">
        <f t="shared" ref="A8451:A8514" ca="1" si="396">RANDBETWEEN(1, 100)</f>
        <v>15</v>
      </c>
      <c r="B8451">
        <f t="shared" ref="B8451:B8514" ca="1" si="397">RAND()</f>
        <v>0.8730882123443795</v>
      </c>
      <c r="C8451">
        <f t="shared" ref="C8451:C8514" ca="1" si="398">A8451*B8451</f>
        <v>13.096323185165692</v>
      </c>
    </row>
    <row r="8452" spans="1:3" x14ac:dyDescent="0.3">
      <c r="A8452">
        <f t="shared" ca="1" si="396"/>
        <v>20</v>
      </c>
      <c r="B8452">
        <f t="shared" ca="1" si="397"/>
        <v>0.49732789087589724</v>
      </c>
      <c r="C8452">
        <f t="shared" ca="1" si="398"/>
        <v>9.9465578175179452</v>
      </c>
    </row>
    <row r="8453" spans="1:3" x14ac:dyDescent="0.3">
      <c r="A8453">
        <f t="shared" ca="1" si="396"/>
        <v>18</v>
      </c>
      <c r="B8453">
        <f t="shared" ca="1" si="397"/>
        <v>0.54868116397918298</v>
      </c>
      <c r="C8453">
        <f t="shared" ca="1" si="398"/>
        <v>9.8762609516252944</v>
      </c>
    </row>
    <row r="8454" spans="1:3" x14ac:dyDescent="0.3">
      <c r="A8454">
        <f t="shared" ca="1" si="396"/>
        <v>40</v>
      </c>
      <c r="B8454">
        <f t="shared" ca="1" si="397"/>
        <v>0.67326005584975102</v>
      </c>
      <c r="C8454">
        <f t="shared" ca="1" si="398"/>
        <v>26.930402233990041</v>
      </c>
    </row>
    <row r="8455" spans="1:3" x14ac:dyDescent="0.3">
      <c r="A8455">
        <f t="shared" ca="1" si="396"/>
        <v>57</v>
      </c>
      <c r="B8455">
        <f t="shared" ca="1" si="397"/>
        <v>0.17417625177156715</v>
      </c>
      <c r="C8455">
        <f t="shared" ca="1" si="398"/>
        <v>9.9280463509793275</v>
      </c>
    </row>
    <row r="8456" spans="1:3" x14ac:dyDescent="0.3">
      <c r="A8456">
        <f t="shared" ca="1" si="396"/>
        <v>34</v>
      </c>
      <c r="B8456">
        <f t="shared" ca="1" si="397"/>
        <v>0.69369245756573961</v>
      </c>
      <c r="C8456">
        <f t="shared" ca="1" si="398"/>
        <v>23.585543557235148</v>
      </c>
    </row>
    <row r="8457" spans="1:3" x14ac:dyDescent="0.3">
      <c r="A8457">
        <f t="shared" ca="1" si="396"/>
        <v>46</v>
      </c>
      <c r="B8457">
        <f t="shared" ca="1" si="397"/>
        <v>0.2750524861656457</v>
      </c>
      <c r="C8457">
        <f t="shared" ca="1" si="398"/>
        <v>12.652414363619702</v>
      </c>
    </row>
    <row r="8458" spans="1:3" x14ac:dyDescent="0.3">
      <c r="A8458">
        <f t="shared" ca="1" si="396"/>
        <v>96</v>
      </c>
      <c r="B8458">
        <f t="shared" ca="1" si="397"/>
        <v>8.6485040436750094E-2</v>
      </c>
      <c r="C8458">
        <f t="shared" ca="1" si="398"/>
        <v>8.302563881928009</v>
      </c>
    </row>
    <row r="8459" spans="1:3" x14ac:dyDescent="0.3">
      <c r="A8459">
        <f t="shared" ca="1" si="396"/>
        <v>27</v>
      </c>
      <c r="B8459">
        <f t="shared" ca="1" si="397"/>
        <v>0.18226519808561126</v>
      </c>
      <c r="C8459">
        <f t="shared" ca="1" si="398"/>
        <v>4.9211603483115036</v>
      </c>
    </row>
    <row r="8460" spans="1:3" x14ac:dyDescent="0.3">
      <c r="A8460">
        <f t="shared" ca="1" si="396"/>
        <v>95</v>
      </c>
      <c r="B8460">
        <f t="shared" ca="1" si="397"/>
        <v>0.78814696026926501</v>
      </c>
      <c r="C8460">
        <f t="shared" ca="1" si="398"/>
        <v>74.873961225580175</v>
      </c>
    </row>
    <row r="8461" spans="1:3" x14ac:dyDescent="0.3">
      <c r="A8461">
        <f t="shared" ca="1" si="396"/>
        <v>71</v>
      </c>
      <c r="B8461">
        <f t="shared" ca="1" si="397"/>
        <v>0.8295179283156624</v>
      </c>
      <c r="C8461">
        <f t="shared" ca="1" si="398"/>
        <v>58.895772910412028</v>
      </c>
    </row>
    <row r="8462" spans="1:3" x14ac:dyDescent="0.3">
      <c r="A8462">
        <f t="shared" ca="1" si="396"/>
        <v>61</v>
      </c>
      <c r="B8462">
        <f t="shared" ca="1" si="397"/>
        <v>0.64209150803472581</v>
      </c>
      <c r="C8462">
        <f t="shared" ca="1" si="398"/>
        <v>39.167581990118272</v>
      </c>
    </row>
    <row r="8463" spans="1:3" x14ac:dyDescent="0.3">
      <c r="A8463">
        <f t="shared" ca="1" si="396"/>
        <v>79</v>
      </c>
      <c r="B8463">
        <f t="shared" ca="1" si="397"/>
        <v>0.81471578853828297</v>
      </c>
      <c r="C8463">
        <f t="shared" ca="1" si="398"/>
        <v>64.362547294524362</v>
      </c>
    </row>
    <row r="8464" spans="1:3" x14ac:dyDescent="0.3">
      <c r="A8464">
        <f t="shared" ca="1" si="396"/>
        <v>68</v>
      </c>
      <c r="B8464">
        <f t="shared" ca="1" si="397"/>
        <v>0.25293117991182856</v>
      </c>
      <c r="C8464">
        <f t="shared" ca="1" si="398"/>
        <v>17.199320234004343</v>
      </c>
    </row>
    <row r="8465" spans="1:3" x14ac:dyDescent="0.3">
      <c r="A8465">
        <f t="shared" ca="1" si="396"/>
        <v>10</v>
      </c>
      <c r="B8465">
        <f t="shared" ca="1" si="397"/>
        <v>0.26793446340723881</v>
      </c>
      <c r="C8465">
        <f t="shared" ca="1" si="398"/>
        <v>2.6793446340723879</v>
      </c>
    </row>
    <row r="8466" spans="1:3" x14ac:dyDescent="0.3">
      <c r="A8466">
        <f t="shared" ca="1" si="396"/>
        <v>94</v>
      </c>
      <c r="B8466">
        <f t="shared" ca="1" si="397"/>
        <v>0.16875031848652455</v>
      </c>
      <c r="C8466">
        <f t="shared" ca="1" si="398"/>
        <v>15.862529937733308</v>
      </c>
    </row>
    <row r="8467" spans="1:3" x14ac:dyDescent="0.3">
      <c r="A8467">
        <f t="shared" ca="1" si="396"/>
        <v>83</v>
      </c>
      <c r="B8467">
        <f t="shared" ca="1" si="397"/>
        <v>0.12504915894640634</v>
      </c>
      <c r="C8467">
        <f t="shared" ca="1" si="398"/>
        <v>10.379080192551726</v>
      </c>
    </row>
    <row r="8468" spans="1:3" x14ac:dyDescent="0.3">
      <c r="A8468">
        <f t="shared" ca="1" si="396"/>
        <v>39</v>
      </c>
      <c r="B8468">
        <f t="shared" ca="1" si="397"/>
        <v>0.83916577245186352</v>
      </c>
      <c r="C8468">
        <f t="shared" ca="1" si="398"/>
        <v>32.727465125622679</v>
      </c>
    </row>
    <row r="8469" spans="1:3" x14ac:dyDescent="0.3">
      <c r="A8469">
        <f t="shared" ca="1" si="396"/>
        <v>9</v>
      </c>
      <c r="B8469">
        <f t="shared" ca="1" si="397"/>
        <v>0.36419443525060213</v>
      </c>
      <c r="C8469">
        <f t="shared" ca="1" si="398"/>
        <v>3.2777499172554192</v>
      </c>
    </row>
    <row r="8470" spans="1:3" x14ac:dyDescent="0.3">
      <c r="A8470">
        <f t="shared" ca="1" si="396"/>
        <v>14</v>
      </c>
      <c r="B8470">
        <f t="shared" ca="1" si="397"/>
        <v>0.65413181326671033</v>
      </c>
      <c r="C8470">
        <f t="shared" ca="1" si="398"/>
        <v>9.1578453857339444</v>
      </c>
    </row>
    <row r="8471" spans="1:3" x14ac:dyDescent="0.3">
      <c r="A8471">
        <f t="shared" ca="1" si="396"/>
        <v>87</v>
      </c>
      <c r="B8471">
        <f t="shared" ca="1" si="397"/>
        <v>0.56574694736697995</v>
      </c>
      <c r="C8471">
        <f t="shared" ca="1" si="398"/>
        <v>49.219984420927254</v>
      </c>
    </row>
    <row r="8472" spans="1:3" x14ac:dyDescent="0.3">
      <c r="A8472">
        <f t="shared" ca="1" si="396"/>
        <v>39</v>
      </c>
      <c r="B8472">
        <f t="shared" ca="1" si="397"/>
        <v>0.63501475860539591</v>
      </c>
      <c r="C8472">
        <f t="shared" ca="1" si="398"/>
        <v>24.765575585610442</v>
      </c>
    </row>
    <row r="8473" spans="1:3" x14ac:dyDescent="0.3">
      <c r="A8473">
        <f t="shared" ca="1" si="396"/>
        <v>96</v>
      </c>
      <c r="B8473">
        <f t="shared" ca="1" si="397"/>
        <v>0.11862145196575025</v>
      </c>
      <c r="C8473">
        <f t="shared" ca="1" si="398"/>
        <v>11.387659388712024</v>
      </c>
    </row>
    <row r="8474" spans="1:3" x14ac:dyDescent="0.3">
      <c r="A8474">
        <f t="shared" ca="1" si="396"/>
        <v>2</v>
      </c>
      <c r="B8474">
        <f t="shared" ca="1" si="397"/>
        <v>0.91834925566406689</v>
      </c>
      <c r="C8474">
        <f t="shared" ca="1" si="398"/>
        <v>1.8366985113281338</v>
      </c>
    </row>
    <row r="8475" spans="1:3" x14ac:dyDescent="0.3">
      <c r="A8475">
        <f t="shared" ca="1" si="396"/>
        <v>43</v>
      </c>
      <c r="B8475">
        <f t="shared" ca="1" si="397"/>
        <v>0.20801308626744552</v>
      </c>
      <c r="C8475">
        <f t="shared" ca="1" si="398"/>
        <v>8.9445627095001576</v>
      </c>
    </row>
    <row r="8476" spans="1:3" x14ac:dyDescent="0.3">
      <c r="A8476">
        <f t="shared" ca="1" si="396"/>
        <v>57</v>
      </c>
      <c r="B8476">
        <f t="shared" ca="1" si="397"/>
        <v>0.71202284444293373</v>
      </c>
      <c r="C8476">
        <f t="shared" ca="1" si="398"/>
        <v>40.585302133247225</v>
      </c>
    </row>
    <row r="8477" spans="1:3" x14ac:dyDescent="0.3">
      <c r="A8477">
        <f t="shared" ca="1" si="396"/>
        <v>62</v>
      </c>
      <c r="B8477">
        <f t="shared" ca="1" si="397"/>
        <v>0.19394482377210331</v>
      </c>
      <c r="C8477">
        <f t="shared" ca="1" si="398"/>
        <v>12.024579073870406</v>
      </c>
    </row>
    <row r="8478" spans="1:3" x14ac:dyDescent="0.3">
      <c r="A8478">
        <f t="shared" ca="1" si="396"/>
        <v>12</v>
      </c>
      <c r="B8478">
        <f t="shared" ca="1" si="397"/>
        <v>0.33579049700510921</v>
      </c>
      <c r="C8478">
        <f t="shared" ca="1" si="398"/>
        <v>4.0294859640613101</v>
      </c>
    </row>
    <row r="8479" spans="1:3" x14ac:dyDescent="0.3">
      <c r="A8479">
        <f t="shared" ca="1" si="396"/>
        <v>44</v>
      </c>
      <c r="B8479">
        <f t="shared" ca="1" si="397"/>
        <v>8.3028089862807075E-2</v>
      </c>
      <c r="C8479">
        <f t="shared" ca="1" si="398"/>
        <v>3.6532359539635113</v>
      </c>
    </row>
    <row r="8480" spans="1:3" x14ac:dyDescent="0.3">
      <c r="A8480">
        <f t="shared" ca="1" si="396"/>
        <v>41</v>
      </c>
      <c r="B8480">
        <f t="shared" ca="1" si="397"/>
        <v>0.8414708470576957</v>
      </c>
      <c r="C8480">
        <f t="shared" ca="1" si="398"/>
        <v>34.500304729365524</v>
      </c>
    </row>
    <row r="8481" spans="1:3" x14ac:dyDescent="0.3">
      <c r="A8481">
        <f t="shared" ca="1" si="396"/>
        <v>12</v>
      </c>
      <c r="B8481">
        <f t="shared" ca="1" si="397"/>
        <v>0.788616802523047</v>
      </c>
      <c r="C8481">
        <f t="shared" ca="1" si="398"/>
        <v>9.4634016302765644</v>
      </c>
    </row>
    <row r="8482" spans="1:3" x14ac:dyDescent="0.3">
      <c r="A8482">
        <f t="shared" ca="1" si="396"/>
        <v>31</v>
      </c>
      <c r="B8482">
        <f t="shared" ca="1" si="397"/>
        <v>0.83881297770896035</v>
      </c>
      <c r="C8482">
        <f t="shared" ca="1" si="398"/>
        <v>26.00320230897777</v>
      </c>
    </row>
    <row r="8483" spans="1:3" x14ac:dyDescent="0.3">
      <c r="A8483">
        <f t="shared" ca="1" si="396"/>
        <v>95</v>
      </c>
      <c r="B8483">
        <f t="shared" ca="1" si="397"/>
        <v>0.82497509524921719</v>
      </c>
      <c r="C8483">
        <f t="shared" ca="1" si="398"/>
        <v>78.372634048675636</v>
      </c>
    </row>
    <row r="8484" spans="1:3" x14ac:dyDescent="0.3">
      <c r="A8484">
        <f t="shared" ca="1" si="396"/>
        <v>93</v>
      </c>
      <c r="B8484">
        <f t="shared" ca="1" si="397"/>
        <v>0.1775978076967446</v>
      </c>
      <c r="C8484">
        <f t="shared" ca="1" si="398"/>
        <v>16.516596115797249</v>
      </c>
    </row>
    <row r="8485" spans="1:3" x14ac:dyDescent="0.3">
      <c r="A8485">
        <f t="shared" ca="1" si="396"/>
        <v>6</v>
      </c>
      <c r="B8485">
        <f t="shared" ca="1" si="397"/>
        <v>0.68391666457408795</v>
      </c>
      <c r="C8485">
        <f t="shared" ca="1" si="398"/>
        <v>4.1034999874445273</v>
      </c>
    </row>
    <row r="8486" spans="1:3" x14ac:dyDescent="0.3">
      <c r="A8486">
        <f t="shared" ca="1" si="396"/>
        <v>56</v>
      </c>
      <c r="B8486">
        <f t="shared" ca="1" si="397"/>
        <v>0.1208744932630903</v>
      </c>
      <c r="C8486">
        <f t="shared" ca="1" si="398"/>
        <v>6.7689716227330567</v>
      </c>
    </row>
    <row r="8487" spans="1:3" x14ac:dyDescent="0.3">
      <c r="A8487">
        <f t="shared" ca="1" si="396"/>
        <v>77</v>
      </c>
      <c r="B8487">
        <f t="shared" ca="1" si="397"/>
        <v>0.64216835224239621</v>
      </c>
      <c r="C8487">
        <f t="shared" ca="1" si="398"/>
        <v>49.446963122664506</v>
      </c>
    </row>
    <row r="8488" spans="1:3" x14ac:dyDescent="0.3">
      <c r="A8488">
        <f t="shared" ca="1" si="396"/>
        <v>83</v>
      </c>
      <c r="B8488">
        <f t="shared" ca="1" si="397"/>
        <v>9.0578399024206613E-2</v>
      </c>
      <c r="C8488">
        <f t="shared" ca="1" si="398"/>
        <v>7.5180071190091491</v>
      </c>
    </row>
    <row r="8489" spans="1:3" x14ac:dyDescent="0.3">
      <c r="A8489">
        <f t="shared" ca="1" si="396"/>
        <v>58</v>
      </c>
      <c r="B8489">
        <f t="shared" ca="1" si="397"/>
        <v>0.58182997241472034</v>
      </c>
      <c r="C8489">
        <f t="shared" ca="1" si="398"/>
        <v>33.746138400053781</v>
      </c>
    </row>
    <row r="8490" spans="1:3" x14ac:dyDescent="0.3">
      <c r="A8490">
        <f t="shared" ca="1" si="396"/>
        <v>37</v>
      </c>
      <c r="B8490">
        <f t="shared" ca="1" si="397"/>
        <v>0.25692831914447245</v>
      </c>
      <c r="C8490">
        <f t="shared" ca="1" si="398"/>
        <v>9.5063478083454811</v>
      </c>
    </row>
    <row r="8491" spans="1:3" x14ac:dyDescent="0.3">
      <c r="A8491">
        <f t="shared" ca="1" si="396"/>
        <v>56</v>
      </c>
      <c r="B8491">
        <f t="shared" ca="1" si="397"/>
        <v>0.67504755478006817</v>
      </c>
      <c r="C8491">
        <f t="shared" ca="1" si="398"/>
        <v>37.802663067683817</v>
      </c>
    </row>
    <row r="8492" spans="1:3" x14ac:dyDescent="0.3">
      <c r="A8492">
        <f t="shared" ca="1" si="396"/>
        <v>100</v>
      </c>
      <c r="B8492">
        <f t="shared" ca="1" si="397"/>
        <v>0.9776659059175834</v>
      </c>
      <c r="C8492">
        <f t="shared" ca="1" si="398"/>
        <v>97.766590591758344</v>
      </c>
    </row>
    <row r="8493" spans="1:3" x14ac:dyDescent="0.3">
      <c r="A8493">
        <f t="shared" ca="1" si="396"/>
        <v>57</v>
      </c>
      <c r="B8493">
        <f t="shared" ca="1" si="397"/>
        <v>0.22169843630517483</v>
      </c>
      <c r="C8493">
        <f t="shared" ca="1" si="398"/>
        <v>12.636810869394965</v>
      </c>
    </row>
    <row r="8494" spans="1:3" x14ac:dyDescent="0.3">
      <c r="A8494">
        <f t="shared" ca="1" si="396"/>
        <v>10</v>
      </c>
      <c r="B8494">
        <f t="shared" ca="1" si="397"/>
        <v>0.4687525777416367</v>
      </c>
      <c r="C8494">
        <f t="shared" ca="1" si="398"/>
        <v>4.6875257774163668</v>
      </c>
    </row>
    <row r="8495" spans="1:3" x14ac:dyDescent="0.3">
      <c r="A8495">
        <f t="shared" ca="1" si="396"/>
        <v>83</v>
      </c>
      <c r="B8495">
        <f t="shared" ca="1" si="397"/>
        <v>0.22128817115421873</v>
      </c>
      <c r="C8495">
        <f t="shared" ca="1" si="398"/>
        <v>18.366918205800154</v>
      </c>
    </row>
    <row r="8496" spans="1:3" x14ac:dyDescent="0.3">
      <c r="A8496">
        <f t="shared" ca="1" si="396"/>
        <v>74</v>
      </c>
      <c r="B8496">
        <f t="shared" ca="1" si="397"/>
        <v>0.42844121884386765</v>
      </c>
      <c r="C8496">
        <f t="shared" ca="1" si="398"/>
        <v>31.704650194446206</v>
      </c>
    </row>
    <row r="8497" spans="1:3" x14ac:dyDescent="0.3">
      <c r="A8497">
        <f t="shared" ca="1" si="396"/>
        <v>91</v>
      </c>
      <c r="B8497">
        <f t="shared" ca="1" si="397"/>
        <v>0.31188113245663196</v>
      </c>
      <c r="C8497">
        <f t="shared" ca="1" si="398"/>
        <v>28.381183053553507</v>
      </c>
    </row>
    <row r="8498" spans="1:3" x14ac:dyDescent="0.3">
      <c r="A8498">
        <f t="shared" ca="1" si="396"/>
        <v>5</v>
      </c>
      <c r="B8498">
        <f t="shared" ca="1" si="397"/>
        <v>0.72955424166318339</v>
      </c>
      <c r="C8498">
        <f t="shared" ca="1" si="398"/>
        <v>3.6477712083159171</v>
      </c>
    </row>
    <row r="8499" spans="1:3" x14ac:dyDescent="0.3">
      <c r="A8499">
        <f t="shared" ca="1" si="396"/>
        <v>43</v>
      </c>
      <c r="B8499">
        <f t="shared" ca="1" si="397"/>
        <v>0.27142102909030208</v>
      </c>
      <c r="C8499">
        <f t="shared" ca="1" si="398"/>
        <v>11.671104250882989</v>
      </c>
    </row>
    <row r="8500" spans="1:3" x14ac:dyDescent="0.3">
      <c r="A8500">
        <f t="shared" ca="1" si="396"/>
        <v>87</v>
      </c>
      <c r="B8500">
        <f t="shared" ca="1" si="397"/>
        <v>0.92889084009432343</v>
      </c>
      <c r="C8500">
        <f t="shared" ca="1" si="398"/>
        <v>80.813503088206133</v>
      </c>
    </row>
    <row r="8501" spans="1:3" x14ac:dyDescent="0.3">
      <c r="A8501">
        <f t="shared" ca="1" si="396"/>
        <v>2</v>
      </c>
      <c r="B8501">
        <f t="shared" ca="1" si="397"/>
        <v>0.56208054624659498</v>
      </c>
      <c r="C8501">
        <f t="shared" ca="1" si="398"/>
        <v>1.12416109249319</v>
      </c>
    </row>
    <row r="8502" spans="1:3" x14ac:dyDescent="0.3">
      <c r="A8502">
        <f t="shared" ca="1" si="396"/>
        <v>9</v>
      </c>
      <c r="B8502">
        <f t="shared" ca="1" si="397"/>
        <v>0.91440966851167427</v>
      </c>
      <c r="C8502">
        <f t="shared" ca="1" si="398"/>
        <v>8.2296870166050677</v>
      </c>
    </row>
    <row r="8503" spans="1:3" x14ac:dyDescent="0.3">
      <c r="A8503">
        <f t="shared" ca="1" si="396"/>
        <v>36</v>
      </c>
      <c r="B8503">
        <f t="shared" ca="1" si="397"/>
        <v>0.73499634017565774</v>
      </c>
      <c r="C8503">
        <f t="shared" ca="1" si="398"/>
        <v>26.45986824632368</v>
      </c>
    </row>
    <row r="8504" spans="1:3" x14ac:dyDescent="0.3">
      <c r="A8504">
        <f t="shared" ca="1" si="396"/>
        <v>19</v>
      </c>
      <c r="B8504">
        <f t="shared" ca="1" si="397"/>
        <v>0.59797254521692977</v>
      </c>
      <c r="C8504">
        <f t="shared" ca="1" si="398"/>
        <v>11.361478359121666</v>
      </c>
    </row>
    <row r="8505" spans="1:3" x14ac:dyDescent="0.3">
      <c r="A8505">
        <f t="shared" ca="1" si="396"/>
        <v>87</v>
      </c>
      <c r="B8505">
        <f t="shared" ca="1" si="397"/>
        <v>0.6521630146451326</v>
      </c>
      <c r="C8505">
        <f t="shared" ca="1" si="398"/>
        <v>56.738182274126537</v>
      </c>
    </row>
    <row r="8506" spans="1:3" x14ac:dyDescent="0.3">
      <c r="A8506">
        <f t="shared" ca="1" si="396"/>
        <v>68</v>
      </c>
      <c r="B8506">
        <f t="shared" ca="1" si="397"/>
        <v>0.54590690765558181</v>
      </c>
      <c r="C8506">
        <f t="shared" ca="1" si="398"/>
        <v>37.121669720579561</v>
      </c>
    </row>
    <row r="8507" spans="1:3" x14ac:dyDescent="0.3">
      <c r="A8507">
        <f t="shared" ca="1" si="396"/>
        <v>76</v>
      </c>
      <c r="B8507">
        <f t="shared" ca="1" si="397"/>
        <v>0.83838901562260371</v>
      </c>
      <c r="C8507">
        <f t="shared" ca="1" si="398"/>
        <v>63.717565187317881</v>
      </c>
    </row>
    <row r="8508" spans="1:3" x14ac:dyDescent="0.3">
      <c r="A8508">
        <f t="shared" ca="1" si="396"/>
        <v>76</v>
      </c>
      <c r="B8508">
        <f t="shared" ca="1" si="397"/>
        <v>0.80096531507095226</v>
      </c>
      <c r="C8508">
        <f t="shared" ca="1" si="398"/>
        <v>60.87336394539237</v>
      </c>
    </row>
    <row r="8509" spans="1:3" x14ac:dyDescent="0.3">
      <c r="A8509">
        <f t="shared" ca="1" si="396"/>
        <v>74</v>
      </c>
      <c r="B8509">
        <f t="shared" ca="1" si="397"/>
        <v>0.10439560350578037</v>
      </c>
      <c r="C8509">
        <f t="shared" ca="1" si="398"/>
        <v>7.7252746594277468</v>
      </c>
    </row>
    <row r="8510" spans="1:3" x14ac:dyDescent="0.3">
      <c r="A8510">
        <f t="shared" ca="1" si="396"/>
        <v>41</v>
      </c>
      <c r="B8510">
        <f t="shared" ca="1" si="397"/>
        <v>7.7849551630947089E-2</v>
      </c>
      <c r="C8510">
        <f t="shared" ca="1" si="398"/>
        <v>3.1918316168688308</v>
      </c>
    </row>
    <row r="8511" spans="1:3" x14ac:dyDescent="0.3">
      <c r="A8511">
        <f t="shared" ca="1" si="396"/>
        <v>8</v>
      </c>
      <c r="B8511">
        <f t="shared" ca="1" si="397"/>
        <v>0.83807821064980759</v>
      </c>
      <c r="C8511">
        <f t="shared" ca="1" si="398"/>
        <v>6.7046256851984607</v>
      </c>
    </row>
    <row r="8512" spans="1:3" x14ac:dyDescent="0.3">
      <c r="A8512">
        <f t="shared" ca="1" si="396"/>
        <v>89</v>
      </c>
      <c r="B8512">
        <f t="shared" ca="1" si="397"/>
        <v>0.61199472309520031</v>
      </c>
      <c r="C8512">
        <f t="shared" ca="1" si="398"/>
        <v>54.467530355472825</v>
      </c>
    </row>
    <row r="8513" spans="1:3" x14ac:dyDescent="0.3">
      <c r="A8513">
        <f t="shared" ca="1" si="396"/>
        <v>10</v>
      </c>
      <c r="B8513">
        <f t="shared" ca="1" si="397"/>
        <v>0.32045771214564567</v>
      </c>
      <c r="C8513">
        <f t="shared" ca="1" si="398"/>
        <v>3.2045771214564569</v>
      </c>
    </row>
    <row r="8514" spans="1:3" x14ac:dyDescent="0.3">
      <c r="A8514">
        <f t="shared" ca="1" si="396"/>
        <v>70</v>
      </c>
      <c r="B8514">
        <f t="shared" ca="1" si="397"/>
        <v>0.47881519773310033</v>
      </c>
      <c r="C8514">
        <f t="shared" ca="1" si="398"/>
        <v>33.517063841317025</v>
      </c>
    </row>
    <row r="8515" spans="1:3" x14ac:dyDescent="0.3">
      <c r="A8515">
        <f t="shared" ref="A8515:A8578" ca="1" si="399">RANDBETWEEN(1, 100)</f>
        <v>77</v>
      </c>
      <c r="B8515">
        <f t="shared" ref="B8515:B8578" ca="1" si="400">RAND()</f>
        <v>0.89556049927759929</v>
      </c>
      <c r="C8515">
        <f t="shared" ref="C8515:C8578" ca="1" si="401">A8515*B8515</f>
        <v>68.958158444375144</v>
      </c>
    </row>
    <row r="8516" spans="1:3" x14ac:dyDescent="0.3">
      <c r="A8516">
        <f t="shared" ca="1" si="399"/>
        <v>46</v>
      </c>
      <c r="B8516">
        <f t="shared" ca="1" si="400"/>
        <v>0.20785975731319717</v>
      </c>
      <c r="C8516">
        <f t="shared" ca="1" si="401"/>
        <v>9.56154883640707</v>
      </c>
    </row>
    <row r="8517" spans="1:3" x14ac:dyDescent="0.3">
      <c r="A8517">
        <f t="shared" ca="1" si="399"/>
        <v>20</v>
      </c>
      <c r="B8517">
        <f t="shared" ca="1" si="400"/>
        <v>0.62701041008246705</v>
      </c>
      <c r="C8517">
        <f t="shared" ca="1" si="401"/>
        <v>12.540208201649341</v>
      </c>
    </row>
    <row r="8518" spans="1:3" x14ac:dyDescent="0.3">
      <c r="A8518">
        <f t="shared" ca="1" si="399"/>
        <v>85</v>
      </c>
      <c r="B8518">
        <f t="shared" ca="1" si="400"/>
        <v>0.34418848989826856</v>
      </c>
      <c r="C8518">
        <f t="shared" ca="1" si="401"/>
        <v>29.256021641352827</v>
      </c>
    </row>
    <row r="8519" spans="1:3" x14ac:dyDescent="0.3">
      <c r="A8519">
        <f t="shared" ca="1" si="399"/>
        <v>2</v>
      </c>
      <c r="B8519">
        <f t="shared" ca="1" si="400"/>
        <v>0.71884946517783743</v>
      </c>
      <c r="C8519">
        <f t="shared" ca="1" si="401"/>
        <v>1.4376989303556749</v>
      </c>
    </row>
    <row r="8520" spans="1:3" x14ac:dyDescent="0.3">
      <c r="A8520">
        <f t="shared" ca="1" si="399"/>
        <v>63</v>
      </c>
      <c r="B8520">
        <f t="shared" ca="1" si="400"/>
        <v>0.58668058133876699</v>
      </c>
      <c r="C8520">
        <f t="shared" ca="1" si="401"/>
        <v>36.960876624342319</v>
      </c>
    </row>
    <row r="8521" spans="1:3" x14ac:dyDescent="0.3">
      <c r="A8521">
        <f t="shared" ca="1" si="399"/>
        <v>28</v>
      </c>
      <c r="B8521">
        <f t="shared" ca="1" si="400"/>
        <v>0.89960229136068059</v>
      </c>
      <c r="C8521">
        <f t="shared" ca="1" si="401"/>
        <v>25.188864158099058</v>
      </c>
    </row>
    <row r="8522" spans="1:3" x14ac:dyDescent="0.3">
      <c r="A8522">
        <f t="shared" ca="1" si="399"/>
        <v>6</v>
      </c>
      <c r="B8522">
        <f t="shared" ca="1" si="400"/>
        <v>0.52691795902786398</v>
      </c>
      <c r="C8522">
        <f t="shared" ca="1" si="401"/>
        <v>3.1615077541671841</v>
      </c>
    </row>
    <row r="8523" spans="1:3" x14ac:dyDescent="0.3">
      <c r="A8523">
        <f t="shared" ca="1" si="399"/>
        <v>70</v>
      </c>
      <c r="B8523">
        <f t="shared" ca="1" si="400"/>
        <v>0.69786075862644126</v>
      </c>
      <c r="C8523">
        <f t="shared" ca="1" si="401"/>
        <v>48.850253103850889</v>
      </c>
    </row>
    <row r="8524" spans="1:3" x14ac:dyDescent="0.3">
      <c r="A8524">
        <f t="shared" ca="1" si="399"/>
        <v>12</v>
      </c>
      <c r="B8524">
        <f t="shared" ca="1" si="400"/>
        <v>0.41197871044129097</v>
      </c>
      <c r="C8524">
        <f t="shared" ca="1" si="401"/>
        <v>4.9437445252954912</v>
      </c>
    </row>
    <row r="8525" spans="1:3" x14ac:dyDescent="0.3">
      <c r="A8525">
        <f t="shared" ca="1" si="399"/>
        <v>32</v>
      </c>
      <c r="B8525">
        <f t="shared" ca="1" si="400"/>
        <v>0.87131778565045226</v>
      </c>
      <c r="C8525">
        <f t="shared" ca="1" si="401"/>
        <v>27.882169140814472</v>
      </c>
    </row>
    <row r="8526" spans="1:3" x14ac:dyDescent="0.3">
      <c r="A8526">
        <f t="shared" ca="1" si="399"/>
        <v>67</v>
      </c>
      <c r="B8526">
        <f t="shared" ca="1" si="400"/>
        <v>0.32105026676315185</v>
      </c>
      <c r="C8526">
        <f t="shared" ca="1" si="401"/>
        <v>21.510367873131173</v>
      </c>
    </row>
    <row r="8527" spans="1:3" x14ac:dyDescent="0.3">
      <c r="A8527">
        <f t="shared" ca="1" si="399"/>
        <v>51</v>
      </c>
      <c r="B8527">
        <f t="shared" ca="1" si="400"/>
        <v>0.93716985403422304</v>
      </c>
      <c r="C8527">
        <f t="shared" ca="1" si="401"/>
        <v>47.795662555745373</v>
      </c>
    </row>
    <row r="8528" spans="1:3" x14ac:dyDescent="0.3">
      <c r="A8528">
        <f t="shared" ca="1" si="399"/>
        <v>59</v>
      </c>
      <c r="B8528">
        <f t="shared" ca="1" si="400"/>
        <v>1.7471541419770031E-2</v>
      </c>
      <c r="C8528">
        <f t="shared" ca="1" si="401"/>
        <v>1.030820943766432</v>
      </c>
    </row>
    <row r="8529" spans="1:3" x14ac:dyDescent="0.3">
      <c r="A8529">
        <f t="shared" ca="1" si="399"/>
        <v>36</v>
      </c>
      <c r="B8529">
        <f t="shared" ca="1" si="400"/>
        <v>9.2741509201818229E-2</v>
      </c>
      <c r="C8529">
        <f t="shared" ca="1" si="401"/>
        <v>3.3386943312654562</v>
      </c>
    </row>
    <row r="8530" spans="1:3" x14ac:dyDescent="0.3">
      <c r="A8530">
        <f t="shared" ca="1" si="399"/>
        <v>20</v>
      </c>
      <c r="B8530">
        <f t="shared" ca="1" si="400"/>
        <v>0.10495173824431114</v>
      </c>
      <c r="C8530">
        <f t="shared" ca="1" si="401"/>
        <v>2.0990347648862229</v>
      </c>
    </row>
    <row r="8531" spans="1:3" x14ac:dyDescent="0.3">
      <c r="A8531">
        <f t="shared" ca="1" si="399"/>
        <v>28</v>
      </c>
      <c r="B8531">
        <f t="shared" ca="1" si="400"/>
        <v>0.44561417622984911</v>
      </c>
      <c r="C8531">
        <f t="shared" ca="1" si="401"/>
        <v>12.477196934435774</v>
      </c>
    </row>
    <row r="8532" spans="1:3" x14ac:dyDescent="0.3">
      <c r="A8532">
        <f t="shared" ca="1" si="399"/>
        <v>79</v>
      </c>
      <c r="B8532">
        <f t="shared" ca="1" si="400"/>
        <v>0.13145767149239329</v>
      </c>
      <c r="C8532">
        <f t="shared" ca="1" si="401"/>
        <v>10.38515604789907</v>
      </c>
    </row>
    <row r="8533" spans="1:3" x14ac:dyDescent="0.3">
      <c r="A8533">
        <f t="shared" ca="1" si="399"/>
        <v>5</v>
      </c>
      <c r="B8533">
        <f t="shared" ca="1" si="400"/>
        <v>0.68729593858317162</v>
      </c>
      <c r="C8533">
        <f t="shared" ca="1" si="401"/>
        <v>3.4364796929158583</v>
      </c>
    </row>
    <row r="8534" spans="1:3" x14ac:dyDescent="0.3">
      <c r="A8534">
        <f t="shared" ca="1" si="399"/>
        <v>58</v>
      </c>
      <c r="B8534">
        <f t="shared" ca="1" si="400"/>
        <v>0.85483395363729087</v>
      </c>
      <c r="C8534">
        <f t="shared" ca="1" si="401"/>
        <v>49.580369310962872</v>
      </c>
    </row>
    <row r="8535" spans="1:3" x14ac:dyDescent="0.3">
      <c r="A8535">
        <f t="shared" ca="1" si="399"/>
        <v>85</v>
      </c>
      <c r="B8535">
        <f t="shared" ca="1" si="400"/>
        <v>0.92764840201040111</v>
      </c>
      <c r="C8535">
        <f t="shared" ca="1" si="401"/>
        <v>78.850114170884098</v>
      </c>
    </row>
    <row r="8536" spans="1:3" x14ac:dyDescent="0.3">
      <c r="A8536">
        <f t="shared" ca="1" si="399"/>
        <v>12</v>
      </c>
      <c r="B8536">
        <f t="shared" ca="1" si="400"/>
        <v>0.99290792117599846</v>
      </c>
      <c r="C8536">
        <f t="shared" ca="1" si="401"/>
        <v>11.914895054111982</v>
      </c>
    </row>
    <row r="8537" spans="1:3" x14ac:dyDescent="0.3">
      <c r="A8537">
        <f t="shared" ca="1" si="399"/>
        <v>85</v>
      </c>
      <c r="B8537">
        <f t="shared" ca="1" si="400"/>
        <v>0.54140371654760922</v>
      </c>
      <c r="C8537">
        <f t="shared" ca="1" si="401"/>
        <v>46.019315906546787</v>
      </c>
    </row>
    <row r="8538" spans="1:3" x14ac:dyDescent="0.3">
      <c r="A8538">
        <f t="shared" ca="1" si="399"/>
        <v>35</v>
      </c>
      <c r="B8538">
        <f t="shared" ca="1" si="400"/>
        <v>0.56697616172308807</v>
      </c>
      <c r="C8538">
        <f t="shared" ca="1" si="401"/>
        <v>19.844165660308082</v>
      </c>
    </row>
    <row r="8539" spans="1:3" x14ac:dyDescent="0.3">
      <c r="A8539">
        <f t="shared" ca="1" si="399"/>
        <v>2</v>
      </c>
      <c r="B8539">
        <f t="shared" ca="1" si="400"/>
        <v>0.4857007385470411</v>
      </c>
      <c r="C8539">
        <f t="shared" ca="1" si="401"/>
        <v>0.9714014770940822</v>
      </c>
    </row>
    <row r="8540" spans="1:3" x14ac:dyDescent="0.3">
      <c r="A8540">
        <f t="shared" ca="1" si="399"/>
        <v>49</v>
      </c>
      <c r="B8540">
        <f t="shared" ca="1" si="400"/>
        <v>6.2410074861394271E-3</v>
      </c>
      <c r="C8540">
        <f t="shared" ca="1" si="401"/>
        <v>0.30580936682083193</v>
      </c>
    </row>
    <row r="8541" spans="1:3" x14ac:dyDescent="0.3">
      <c r="A8541">
        <f t="shared" ca="1" si="399"/>
        <v>55</v>
      </c>
      <c r="B8541">
        <f t="shared" ca="1" si="400"/>
        <v>0.8298172416267805</v>
      </c>
      <c r="C8541">
        <f t="shared" ca="1" si="401"/>
        <v>45.639948289472926</v>
      </c>
    </row>
    <row r="8542" spans="1:3" x14ac:dyDescent="0.3">
      <c r="A8542">
        <f t="shared" ca="1" si="399"/>
        <v>96</v>
      </c>
      <c r="B8542">
        <f t="shared" ca="1" si="400"/>
        <v>0.33854740145655537</v>
      </c>
      <c r="C8542">
        <f t="shared" ca="1" si="401"/>
        <v>32.50055053982932</v>
      </c>
    </row>
    <row r="8543" spans="1:3" x14ac:dyDescent="0.3">
      <c r="A8543">
        <f t="shared" ca="1" si="399"/>
        <v>30</v>
      </c>
      <c r="B8543">
        <f t="shared" ca="1" si="400"/>
        <v>6.7689057243667583E-2</v>
      </c>
      <c r="C8543">
        <f t="shared" ca="1" si="401"/>
        <v>2.0306717173100273</v>
      </c>
    </row>
    <row r="8544" spans="1:3" x14ac:dyDescent="0.3">
      <c r="A8544">
        <f t="shared" ca="1" si="399"/>
        <v>43</v>
      </c>
      <c r="B8544">
        <f t="shared" ca="1" si="400"/>
        <v>0.50997315631557461</v>
      </c>
      <c r="C8544">
        <f t="shared" ca="1" si="401"/>
        <v>21.928845721569708</v>
      </c>
    </row>
    <row r="8545" spans="1:3" x14ac:dyDescent="0.3">
      <c r="A8545">
        <f t="shared" ca="1" si="399"/>
        <v>15</v>
      </c>
      <c r="B8545">
        <f t="shared" ca="1" si="400"/>
        <v>9.6156779928558089E-2</v>
      </c>
      <c r="C8545">
        <f t="shared" ca="1" si="401"/>
        <v>1.4423516989283713</v>
      </c>
    </row>
    <row r="8546" spans="1:3" x14ac:dyDescent="0.3">
      <c r="A8546">
        <f t="shared" ca="1" si="399"/>
        <v>34</v>
      </c>
      <c r="B8546">
        <f t="shared" ca="1" si="400"/>
        <v>0.71590232548071753</v>
      </c>
      <c r="C8546">
        <f t="shared" ca="1" si="401"/>
        <v>24.340679066344396</v>
      </c>
    </row>
    <row r="8547" spans="1:3" x14ac:dyDescent="0.3">
      <c r="A8547">
        <f t="shared" ca="1" si="399"/>
        <v>51</v>
      </c>
      <c r="B8547">
        <f t="shared" ca="1" si="400"/>
        <v>0.33431365343471797</v>
      </c>
      <c r="C8547">
        <f t="shared" ca="1" si="401"/>
        <v>17.049996325170618</v>
      </c>
    </row>
    <row r="8548" spans="1:3" x14ac:dyDescent="0.3">
      <c r="A8548">
        <f t="shared" ca="1" si="399"/>
        <v>85</v>
      </c>
      <c r="B8548">
        <f t="shared" ca="1" si="400"/>
        <v>0.4260084040791734</v>
      </c>
      <c r="C8548">
        <f t="shared" ca="1" si="401"/>
        <v>36.210714346729738</v>
      </c>
    </row>
    <row r="8549" spans="1:3" x14ac:dyDescent="0.3">
      <c r="A8549">
        <f t="shared" ca="1" si="399"/>
        <v>27</v>
      </c>
      <c r="B8549">
        <f t="shared" ca="1" si="400"/>
        <v>0.76975176679689949</v>
      </c>
      <c r="C8549">
        <f t="shared" ca="1" si="401"/>
        <v>20.783297703516286</v>
      </c>
    </row>
    <row r="8550" spans="1:3" x14ac:dyDescent="0.3">
      <c r="A8550">
        <f t="shared" ca="1" si="399"/>
        <v>30</v>
      </c>
      <c r="B8550">
        <f t="shared" ca="1" si="400"/>
        <v>0.50545733916919289</v>
      </c>
      <c r="C8550">
        <f t="shared" ca="1" si="401"/>
        <v>15.163720175075786</v>
      </c>
    </row>
    <row r="8551" spans="1:3" x14ac:dyDescent="0.3">
      <c r="A8551">
        <f t="shared" ca="1" si="399"/>
        <v>55</v>
      </c>
      <c r="B8551">
        <f t="shared" ca="1" si="400"/>
        <v>0.30351856939137489</v>
      </c>
      <c r="C8551">
        <f t="shared" ca="1" si="401"/>
        <v>16.693521316525619</v>
      </c>
    </row>
    <row r="8552" spans="1:3" x14ac:dyDescent="0.3">
      <c r="A8552">
        <f t="shared" ca="1" si="399"/>
        <v>50</v>
      </c>
      <c r="B8552">
        <f t="shared" ca="1" si="400"/>
        <v>0.59789876536695041</v>
      </c>
      <c r="C8552">
        <f t="shared" ca="1" si="401"/>
        <v>29.89493826834752</v>
      </c>
    </row>
    <row r="8553" spans="1:3" x14ac:dyDescent="0.3">
      <c r="A8553">
        <f t="shared" ca="1" si="399"/>
        <v>100</v>
      </c>
      <c r="B8553">
        <f t="shared" ca="1" si="400"/>
        <v>0.17931859553121932</v>
      </c>
      <c r="C8553">
        <f t="shared" ca="1" si="401"/>
        <v>17.931859553121932</v>
      </c>
    </row>
    <row r="8554" spans="1:3" x14ac:dyDescent="0.3">
      <c r="A8554">
        <f t="shared" ca="1" si="399"/>
        <v>6</v>
      </c>
      <c r="B8554">
        <f t="shared" ca="1" si="400"/>
        <v>0.50435930974477217</v>
      </c>
      <c r="C8554">
        <f t="shared" ca="1" si="401"/>
        <v>3.0261558584686332</v>
      </c>
    </row>
    <row r="8555" spans="1:3" x14ac:dyDescent="0.3">
      <c r="A8555">
        <f t="shared" ca="1" si="399"/>
        <v>1</v>
      </c>
      <c r="B8555">
        <f t="shared" ca="1" si="400"/>
        <v>0.87907234153757097</v>
      </c>
      <c r="C8555">
        <f t="shared" ca="1" si="401"/>
        <v>0.87907234153757097</v>
      </c>
    </row>
    <row r="8556" spans="1:3" x14ac:dyDescent="0.3">
      <c r="A8556">
        <f t="shared" ca="1" si="399"/>
        <v>75</v>
      </c>
      <c r="B8556">
        <f t="shared" ca="1" si="400"/>
        <v>0.79027300103724984</v>
      </c>
      <c r="C8556">
        <f t="shared" ca="1" si="401"/>
        <v>59.270475077793741</v>
      </c>
    </row>
    <row r="8557" spans="1:3" x14ac:dyDescent="0.3">
      <c r="A8557">
        <f t="shared" ca="1" si="399"/>
        <v>29</v>
      </c>
      <c r="B8557">
        <f t="shared" ca="1" si="400"/>
        <v>0.82450018487536725</v>
      </c>
      <c r="C8557">
        <f t="shared" ca="1" si="401"/>
        <v>23.910505361385649</v>
      </c>
    </row>
    <row r="8558" spans="1:3" x14ac:dyDescent="0.3">
      <c r="A8558">
        <f t="shared" ca="1" si="399"/>
        <v>13</v>
      </c>
      <c r="B8558">
        <f t="shared" ca="1" si="400"/>
        <v>0.26016099437560547</v>
      </c>
      <c r="C8558">
        <f t="shared" ca="1" si="401"/>
        <v>3.382092926882871</v>
      </c>
    </row>
    <row r="8559" spans="1:3" x14ac:dyDescent="0.3">
      <c r="A8559">
        <f t="shared" ca="1" si="399"/>
        <v>65</v>
      </c>
      <c r="B8559">
        <f t="shared" ca="1" si="400"/>
        <v>0.52648129940564137</v>
      </c>
      <c r="C8559">
        <f t="shared" ca="1" si="401"/>
        <v>34.221284461366686</v>
      </c>
    </row>
    <row r="8560" spans="1:3" x14ac:dyDescent="0.3">
      <c r="A8560">
        <f t="shared" ca="1" si="399"/>
        <v>4</v>
      </c>
      <c r="B8560">
        <f t="shared" ca="1" si="400"/>
        <v>0.22363694925047539</v>
      </c>
      <c r="C8560">
        <f t="shared" ca="1" si="401"/>
        <v>0.89454779700190157</v>
      </c>
    </row>
    <row r="8561" spans="1:3" x14ac:dyDescent="0.3">
      <c r="A8561">
        <f t="shared" ca="1" si="399"/>
        <v>100</v>
      </c>
      <c r="B8561">
        <f t="shared" ca="1" si="400"/>
        <v>0.37753310535939799</v>
      </c>
      <c r="C8561">
        <f t="shared" ca="1" si="401"/>
        <v>37.753310535939796</v>
      </c>
    </row>
    <row r="8562" spans="1:3" x14ac:dyDescent="0.3">
      <c r="A8562">
        <f t="shared" ca="1" si="399"/>
        <v>77</v>
      </c>
      <c r="B8562">
        <f t="shared" ca="1" si="400"/>
        <v>0.87409191146967713</v>
      </c>
      <c r="C8562">
        <f t="shared" ca="1" si="401"/>
        <v>67.305077183165139</v>
      </c>
    </row>
    <row r="8563" spans="1:3" x14ac:dyDescent="0.3">
      <c r="A8563">
        <f t="shared" ca="1" si="399"/>
        <v>97</v>
      </c>
      <c r="B8563">
        <f t="shared" ca="1" si="400"/>
        <v>0.28640809940528644</v>
      </c>
      <c r="C8563">
        <f t="shared" ca="1" si="401"/>
        <v>27.781585642312784</v>
      </c>
    </row>
    <row r="8564" spans="1:3" x14ac:dyDescent="0.3">
      <c r="A8564">
        <f t="shared" ca="1" si="399"/>
        <v>7</v>
      </c>
      <c r="B8564">
        <f t="shared" ca="1" si="400"/>
        <v>0.52876818868629349</v>
      </c>
      <c r="C8564">
        <f t="shared" ca="1" si="401"/>
        <v>3.7013773208040543</v>
      </c>
    </row>
    <row r="8565" spans="1:3" x14ac:dyDescent="0.3">
      <c r="A8565">
        <f t="shared" ca="1" si="399"/>
        <v>56</v>
      </c>
      <c r="B8565">
        <f t="shared" ca="1" si="400"/>
        <v>0.3426003062330033</v>
      </c>
      <c r="C8565">
        <f t="shared" ca="1" si="401"/>
        <v>19.185617149048184</v>
      </c>
    </row>
    <row r="8566" spans="1:3" x14ac:dyDescent="0.3">
      <c r="A8566">
        <f t="shared" ca="1" si="399"/>
        <v>67</v>
      </c>
      <c r="B8566">
        <f t="shared" ca="1" si="400"/>
        <v>1.8335471668452619E-2</v>
      </c>
      <c r="C8566">
        <f t="shared" ca="1" si="401"/>
        <v>1.2284766017863253</v>
      </c>
    </row>
    <row r="8567" spans="1:3" x14ac:dyDescent="0.3">
      <c r="A8567">
        <f t="shared" ca="1" si="399"/>
        <v>59</v>
      </c>
      <c r="B8567">
        <f t="shared" ca="1" si="400"/>
        <v>0.51380949524635633</v>
      </c>
      <c r="C8567">
        <f t="shared" ca="1" si="401"/>
        <v>30.314760219535025</v>
      </c>
    </row>
    <row r="8568" spans="1:3" x14ac:dyDescent="0.3">
      <c r="A8568">
        <f t="shared" ca="1" si="399"/>
        <v>62</v>
      </c>
      <c r="B8568">
        <f t="shared" ca="1" si="400"/>
        <v>0.77097286296343837</v>
      </c>
      <c r="C8568">
        <f t="shared" ca="1" si="401"/>
        <v>47.800317503733176</v>
      </c>
    </row>
    <row r="8569" spans="1:3" x14ac:dyDescent="0.3">
      <c r="A8569">
        <f t="shared" ca="1" si="399"/>
        <v>58</v>
      </c>
      <c r="B8569">
        <f t="shared" ca="1" si="400"/>
        <v>0.61509967680560529</v>
      </c>
      <c r="C8569">
        <f t="shared" ca="1" si="401"/>
        <v>35.675781254725109</v>
      </c>
    </row>
    <row r="8570" spans="1:3" x14ac:dyDescent="0.3">
      <c r="A8570">
        <f t="shared" ca="1" si="399"/>
        <v>12</v>
      </c>
      <c r="B8570">
        <f t="shared" ca="1" si="400"/>
        <v>0.44147151572204213</v>
      </c>
      <c r="C8570">
        <f t="shared" ca="1" si="401"/>
        <v>5.2976581886645056</v>
      </c>
    </row>
    <row r="8571" spans="1:3" x14ac:dyDescent="0.3">
      <c r="A8571">
        <f t="shared" ca="1" si="399"/>
        <v>24</v>
      </c>
      <c r="B8571">
        <f t="shared" ca="1" si="400"/>
        <v>0.21522758881713366</v>
      </c>
      <c r="C8571">
        <f t="shared" ca="1" si="401"/>
        <v>5.1654621316112079</v>
      </c>
    </row>
    <row r="8572" spans="1:3" x14ac:dyDescent="0.3">
      <c r="A8572">
        <f t="shared" ca="1" si="399"/>
        <v>77</v>
      </c>
      <c r="B8572">
        <f t="shared" ca="1" si="400"/>
        <v>0.83202387003498957</v>
      </c>
      <c r="C8572">
        <f t="shared" ca="1" si="401"/>
        <v>64.065837992694199</v>
      </c>
    </row>
    <row r="8573" spans="1:3" x14ac:dyDescent="0.3">
      <c r="A8573">
        <f t="shared" ca="1" si="399"/>
        <v>38</v>
      </c>
      <c r="B8573">
        <f t="shared" ca="1" si="400"/>
        <v>0.60832924471481609</v>
      </c>
      <c r="C8573">
        <f t="shared" ca="1" si="401"/>
        <v>23.116511299163012</v>
      </c>
    </row>
    <row r="8574" spans="1:3" x14ac:dyDescent="0.3">
      <c r="A8574">
        <f t="shared" ca="1" si="399"/>
        <v>6</v>
      </c>
      <c r="B8574">
        <f t="shared" ca="1" si="400"/>
        <v>0.63078218228791261</v>
      </c>
      <c r="C8574">
        <f t="shared" ca="1" si="401"/>
        <v>3.7846930937274754</v>
      </c>
    </row>
    <row r="8575" spans="1:3" x14ac:dyDescent="0.3">
      <c r="A8575">
        <f t="shared" ca="1" si="399"/>
        <v>36</v>
      </c>
      <c r="B8575">
        <f t="shared" ca="1" si="400"/>
        <v>0.22970985756795725</v>
      </c>
      <c r="C8575">
        <f t="shared" ca="1" si="401"/>
        <v>8.2695548724464611</v>
      </c>
    </row>
    <row r="8576" spans="1:3" x14ac:dyDescent="0.3">
      <c r="A8576">
        <f t="shared" ca="1" si="399"/>
        <v>8</v>
      </c>
      <c r="B8576">
        <f t="shared" ca="1" si="400"/>
        <v>0.63305643426022162</v>
      </c>
      <c r="C8576">
        <f t="shared" ca="1" si="401"/>
        <v>5.064451474081773</v>
      </c>
    </row>
    <row r="8577" spans="1:3" x14ac:dyDescent="0.3">
      <c r="A8577">
        <f t="shared" ca="1" si="399"/>
        <v>57</v>
      </c>
      <c r="B8577">
        <f t="shared" ca="1" si="400"/>
        <v>0.14921919199956202</v>
      </c>
      <c r="C8577">
        <f t="shared" ca="1" si="401"/>
        <v>8.5054939439750346</v>
      </c>
    </row>
    <row r="8578" spans="1:3" x14ac:dyDescent="0.3">
      <c r="A8578">
        <f t="shared" ca="1" si="399"/>
        <v>67</v>
      </c>
      <c r="B8578">
        <f t="shared" ca="1" si="400"/>
        <v>0.51761877665777423</v>
      </c>
      <c r="C8578">
        <f t="shared" ca="1" si="401"/>
        <v>34.680458036070874</v>
      </c>
    </row>
    <row r="8579" spans="1:3" x14ac:dyDescent="0.3">
      <c r="A8579">
        <f t="shared" ref="A8579:A8642" ca="1" si="402">RANDBETWEEN(1, 100)</f>
        <v>86</v>
      </c>
      <c r="B8579">
        <f t="shared" ref="B8579:B8642" ca="1" si="403">RAND()</f>
        <v>0.96256747179871727</v>
      </c>
      <c r="C8579">
        <f t="shared" ref="C8579:C8642" ca="1" si="404">A8579*B8579</f>
        <v>82.780802574689687</v>
      </c>
    </row>
    <row r="8580" spans="1:3" x14ac:dyDescent="0.3">
      <c r="A8580">
        <f t="shared" ca="1" si="402"/>
        <v>64</v>
      </c>
      <c r="B8580">
        <f t="shared" ca="1" si="403"/>
        <v>0.4349046671685729</v>
      </c>
      <c r="C8580">
        <f t="shared" ca="1" si="404"/>
        <v>27.833898698788666</v>
      </c>
    </row>
    <row r="8581" spans="1:3" x14ac:dyDescent="0.3">
      <c r="A8581">
        <f t="shared" ca="1" si="402"/>
        <v>79</v>
      </c>
      <c r="B8581">
        <f t="shared" ca="1" si="403"/>
        <v>0.35845662257632627</v>
      </c>
      <c r="C8581">
        <f t="shared" ca="1" si="404"/>
        <v>28.318073183529776</v>
      </c>
    </row>
    <row r="8582" spans="1:3" x14ac:dyDescent="0.3">
      <c r="A8582">
        <f t="shared" ca="1" si="402"/>
        <v>40</v>
      </c>
      <c r="B8582">
        <f t="shared" ca="1" si="403"/>
        <v>0.87607873641036149</v>
      </c>
      <c r="C8582">
        <f t="shared" ca="1" si="404"/>
        <v>35.043149456414461</v>
      </c>
    </row>
    <row r="8583" spans="1:3" x14ac:dyDescent="0.3">
      <c r="A8583">
        <f t="shared" ca="1" si="402"/>
        <v>59</v>
      </c>
      <c r="B8583">
        <f t="shared" ca="1" si="403"/>
        <v>0.46292463761270231</v>
      </c>
      <c r="C8583">
        <f t="shared" ca="1" si="404"/>
        <v>27.312553619149437</v>
      </c>
    </row>
    <row r="8584" spans="1:3" x14ac:dyDescent="0.3">
      <c r="A8584">
        <f t="shared" ca="1" si="402"/>
        <v>70</v>
      </c>
      <c r="B8584">
        <f t="shared" ca="1" si="403"/>
        <v>0.83540326637151152</v>
      </c>
      <c r="C8584">
        <f t="shared" ca="1" si="404"/>
        <v>58.478228646005803</v>
      </c>
    </row>
    <row r="8585" spans="1:3" x14ac:dyDescent="0.3">
      <c r="A8585">
        <f t="shared" ca="1" si="402"/>
        <v>100</v>
      </c>
      <c r="B8585">
        <f t="shared" ca="1" si="403"/>
        <v>0.74762572839163355</v>
      </c>
      <c r="C8585">
        <f t="shared" ca="1" si="404"/>
        <v>74.762572839163354</v>
      </c>
    </row>
    <row r="8586" spans="1:3" x14ac:dyDescent="0.3">
      <c r="A8586">
        <f t="shared" ca="1" si="402"/>
        <v>63</v>
      </c>
      <c r="B8586">
        <f t="shared" ca="1" si="403"/>
        <v>0.47511488528622026</v>
      </c>
      <c r="C8586">
        <f t="shared" ca="1" si="404"/>
        <v>29.932237773031876</v>
      </c>
    </row>
    <row r="8587" spans="1:3" x14ac:dyDescent="0.3">
      <c r="A8587">
        <f t="shared" ca="1" si="402"/>
        <v>33</v>
      </c>
      <c r="B8587">
        <f t="shared" ca="1" si="403"/>
        <v>0.153389006150494</v>
      </c>
      <c r="C8587">
        <f t="shared" ca="1" si="404"/>
        <v>5.0618372029663021</v>
      </c>
    </row>
    <row r="8588" spans="1:3" x14ac:dyDescent="0.3">
      <c r="A8588">
        <f t="shared" ca="1" si="402"/>
        <v>83</v>
      </c>
      <c r="B8588">
        <f t="shared" ca="1" si="403"/>
        <v>0.70481208043246979</v>
      </c>
      <c r="C8588">
        <f t="shared" ca="1" si="404"/>
        <v>58.499402675894991</v>
      </c>
    </row>
    <row r="8589" spans="1:3" x14ac:dyDescent="0.3">
      <c r="A8589">
        <f t="shared" ca="1" si="402"/>
        <v>15</v>
      </c>
      <c r="B8589">
        <f t="shared" ca="1" si="403"/>
        <v>0.2241907421979914</v>
      </c>
      <c r="C8589">
        <f t="shared" ca="1" si="404"/>
        <v>3.3628611329698712</v>
      </c>
    </row>
    <row r="8590" spans="1:3" x14ac:dyDescent="0.3">
      <c r="A8590">
        <f t="shared" ca="1" si="402"/>
        <v>30</v>
      </c>
      <c r="B8590">
        <f t="shared" ca="1" si="403"/>
        <v>0.2240722861954858</v>
      </c>
      <c r="C8590">
        <f t="shared" ca="1" si="404"/>
        <v>6.7221685858645746</v>
      </c>
    </row>
    <row r="8591" spans="1:3" x14ac:dyDescent="0.3">
      <c r="A8591">
        <f t="shared" ca="1" si="402"/>
        <v>81</v>
      </c>
      <c r="B8591">
        <f t="shared" ca="1" si="403"/>
        <v>0.78767453092214956</v>
      </c>
      <c r="C8591">
        <f t="shared" ca="1" si="404"/>
        <v>63.801637004694115</v>
      </c>
    </row>
    <row r="8592" spans="1:3" x14ac:dyDescent="0.3">
      <c r="A8592">
        <f t="shared" ca="1" si="402"/>
        <v>93</v>
      </c>
      <c r="B8592">
        <f t="shared" ca="1" si="403"/>
        <v>0.68530467087692271</v>
      </c>
      <c r="C8592">
        <f t="shared" ca="1" si="404"/>
        <v>63.733334391553811</v>
      </c>
    </row>
    <row r="8593" spans="1:3" x14ac:dyDescent="0.3">
      <c r="A8593">
        <f t="shared" ca="1" si="402"/>
        <v>82</v>
      </c>
      <c r="B8593">
        <f t="shared" ca="1" si="403"/>
        <v>0.65213233581857855</v>
      </c>
      <c r="C8593">
        <f t="shared" ca="1" si="404"/>
        <v>53.474851537123442</v>
      </c>
    </row>
    <row r="8594" spans="1:3" x14ac:dyDescent="0.3">
      <c r="A8594">
        <f t="shared" ca="1" si="402"/>
        <v>22</v>
      </c>
      <c r="B8594">
        <f t="shared" ca="1" si="403"/>
        <v>0.44219303349735695</v>
      </c>
      <c r="C8594">
        <f t="shared" ca="1" si="404"/>
        <v>9.7282467369418519</v>
      </c>
    </row>
    <row r="8595" spans="1:3" x14ac:dyDescent="0.3">
      <c r="A8595">
        <f t="shared" ca="1" si="402"/>
        <v>48</v>
      </c>
      <c r="B8595">
        <f t="shared" ca="1" si="403"/>
        <v>9.609697248267135E-2</v>
      </c>
      <c r="C8595">
        <f t="shared" ca="1" si="404"/>
        <v>4.6126546791682248</v>
      </c>
    </row>
    <row r="8596" spans="1:3" x14ac:dyDescent="0.3">
      <c r="A8596">
        <f t="shared" ca="1" si="402"/>
        <v>82</v>
      </c>
      <c r="B8596">
        <f t="shared" ca="1" si="403"/>
        <v>0.81817021242403254</v>
      </c>
      <c r="C8596">
        <f t="shared" ca="1" si="404"/>
        <v>67.089957418770666</v>
      </c>
    </row>
    <row r="8597" spans="1:3" x14ac:dyDescent="0.3">
      <c r="A8597">
        <f t="shared" ca="1" si="402"/>
        <v>12</v>
      </c>
      <c r="B8597">
        <f t="shared" ca="1" si="403"/>
        <v>0.56553057959192554</v>
      </c>
      <c r="C8597">
        <f t="shared" ca="1" si="404"/>
        <v>6.7863669551031069</v>
      </c>
    </row>
    <row r="8598" spans="1:3" x14ac:dyDescent="0.3">
      <c r="A8598">
        <f t="shared" ca="1" si="402"/>
        <v>11</v>
      </c>
      <c r="B8598">
        <f t="shared" ca="1" si="403"/>
        <v>0.68039540732605053</v>
      </c>
      <c r="C8598">
        <f t="shared" ca="1" si="404"/>
        <v>7.4843494805865554</v>
      </c>
    </row>
    <row r="8599" spans="1:3" x14ac:dyDescent="0.3">
      <c r="A8599">
        <f t="shared" ca="1" si="402"/>
        <v>88</v>
      </c>
      <c r="B8599">
        <f t="shared" ca="1" si="403"/>
        <v>0.40355772080581864</v>
      </c>
      <c r="C8599">
        <f t="shared" ca="1" si="404"/>
        <v>35.513079430912043</v>
      </c>
    </row>
    <row r="8600" spans="1:3" x14ac:dyDescent="0.3">
      <c r="A8600">
        <f t="shared" ca="1" si="402"/>
        <v>82</v>
      </c>
      <c r="B8600">
        <f t="shared" ca="1" si="403"/>
        <v>9.4735343537429406E-2</v>
      </c>
      <c r="C8600">
        <f t="shared" ca="1" si="404"/>
        <v>7.7682981700692117</v>
      </c>
    </row>
    <row r="8601" spans="1:3" x14ac:dyDescent="0.3">
      <c r="A8601">
        <f t="shared" ca="1" si="402"/>
        <v>10</v>
      </c>
      <c r="B8601">
        <f t="shared" ca="1" si="403"/>
        <v>0.57508560879874748</v>
      </c>
      <c r="C8601">
        <f t="shared" ca="1" si="404"/>
        <v>5.7508560879874748</v>
      </c>
    </row>
    <row r="8602" spans="1:3" x14ac:dyDescent="0.3">
      <c r="A8602">
        <f t="shared" ca="1" si="402"/>
        <v>60</v>
      </c>
      <c r="B8602">
        <f t="shared" ca="1" si="403"/>
        <v>0.27914251781834654</v>
      </c>
      <c r="C8602">
        <f t="shared" ca="1" si="404"/>
        <v>16.748551069100792</v>
      </c>
    </row>
    <row r="8603" spans="1:3" x14ac:dyDescent="0.3">
      <c r="A8603">
        <f t="shared" ca="1" si="402"/>
        <v>66</v>
      </c>
      <c r="B8603">
        <f t="shared" ca="1" si="403"/>
        <v>0.44468344526939918</v>
      </c>
      <c r="C8603">
        <f t="shared" ca="1" si="404"/>
        <v>29.349107387780347</v>
      </c>
    </row>
    <row r="8604" spans="1:3" x14ac:dyDescent="0.3">
      <c r="A8604">
        <f t="shared" ca="1" si="402"/>
        <v>19</v>
      </c>
      <c r="B8604">
        <f t="shared" ca="1" si="403"/>
        <v>0.54283539539652326</v>
      </c>
      <c r="C8604">
        <f t="shared" ca="1" si="404"/>
        <v>10.313872512533942</v>
      </c>
    </row>
    <row r="8605" spans="1:3" x14ac:dyDescent="0.3">
      <c r="A8605">
        <f t="shared" ca="1" si="402"/>
        <v>48</v>
      </c>
      <c r="B8605">
        <f t="shared" ca="1" si="403"/>
        <v>0.11611870930486923</v>
      </c>
      <c r="C8605">
        <f t="shared" ca="1" si="404"/>
        <v>5.5736980466337229</v>
      </c>
    </row>
    <row r="8606" spans="1:3" x14ac:dyDescent="0.3">
      <c r="A8606">
        <f t="shared" ca="1" si="402"/>
        <v>53</v>
      </c>
      <c r="B8606">
        <f t="shared" ca="1" si="403"/>
        <v>0.50343097296122463</v>
      </c>
      <c r="C8606">
        <f t="shared" ca="1" si="404"/>
        <v>26.681841566944904</v>
      </c>
    </row>
    <row r="8607" spans="1:3" x14ac:dyDescent="0.3">
      <c r="A8607">
        <f t="shared" ca="1" si="402"/>
        <v>72</v>
      </c>
      <c r="B8607">
        <f t="shared" ca="1" si="403"/>
        <v>0.13984731153908547</v>
      </c>
      <c r="C8607">
        <f t="shared" ca="1" si="404"/>
        <v>10.069006430814154</v>
      </c>
    </row>
    <row r="8608" spans="1:3" x14ac:dyDescent="0.3">
      <c r="A8608">
        <f t="shared" ca="1" si="402"/>
        <v>55</v>
      </c>
      <c r="B8608">
        <f t="shared" ca="1" si="403"/>
        <v>7.0535057572996163E-2</v>
      </c>
      <c r="C8608">
        <f t="shared" ca="1" si="404"/>
        <v>3.8794281665147889</v>
      </c>
    </row>
    <row r="8609" spans="1:3" x14ac:dyDescent="0.3">
      <c r="A8609">
        <f t="shared" ca="1" si="402"/>
        <v>89</v>
      </c>
      <c r="B8609">
        <f t="shared" ca="1" si="403"/>
        <v>0.79755317916413004</v>
      </c>
      <c r="C8609">
        <f t="shared" ca="1" si="404"/>
        <v>70.982232945607578</v>
      </c>
    </row>
    <row r="8610" spans="1:3" x14ac:dyDescent="0.3">
      <c r="A8610">
        <f t="shared" ca="1" si="402"/>
        <v>69</v>
      </c>
      <c r="B8610">
        <f t="shared" ca="1" si="403"/>
        <v>0.36202131521381153</v>
      </c>
      <c r="C8610">
        <f t="shared" ca="1" si="404"/>
        <v>24.979470749752995</v>
      </c>
    </row>
    <row r="8611" spans="1:3" x14ac:dyDescent="0.3">
      <c r="A8611">
        <f t="shared" ca="1" si="402"/>
        <v>74</v>
      </c>
      <c r="B8611">
        <f t="shared" ca="1" si="403"/>
        <v>0.82596996543954293</v>
      </c>
      <c r="C8611">
        <f t="shared" ca="1" si="404"/>
        <v>61.121777442526174</v>
      </c>
    </row>
    <row r="8612" spans="1:3" x14ac:dyDescent="0.3">
      <c r="A8612">
        <f t="shared" ca="1" si="402"/>
        <v>47</v>
      </c>
      <c r="B8612">
        <f t="shared" ca="1" si="403"/>
        <v>0.49899443668284826</v>
      </c>
      <c r="C8612">
        <f t="shared" ca="1" si="404"/>
        <v>23.452738524093867</v>
      </c>
    </row>
    <row r="8613" spans="1:3" x14ac:dyDescent="0.3">
      <c r="A8613">
        <f t="shared" ca="1" si="402"/>
        <v>10</v>
      </c>
      <c r="B8613">
        <f t="shared" ca="1" si="403"/>
        <v>0.77518210580791624</v>
      </c>
      <c r="C8613">
        <f t="shared" ca="1" si="404"/>
        <v>7.7518210580791624</v>
      </c>
    </row>
    <row r="8614" spans="1:3" x14ac:dyDescent="0.3">
      <c r="A8614">
        <f t="shared" ca="1" si="402"/>
        <v>59</v>
      </c>
      <c r="B8614">
        <f t="shared" ca="1" si="403"/>
        <v>0.99450927566235525</v>
      </c>
      <c r="C8614">
        <f t="shared" ca="1" si="404"/>
        <v>58.67604726407896</v>
      </c>
    </row>
    <row r="8615" spans="1:3" x14ac:dyDescent="0.3">
      <c r="A8615">
        <f t="shared" ca="1" si="402"/>
        <v>25</v>
      </c>
      <c r="B8615">
        <f t="shared" ca="1" si="403"/>
        <v>0.64967461977777163</v>
      </c>
      <c r="C8615">
        <f t="shared" ca="1" si="404"/>
        <v>16.241865494444291</v>
      </c>
    </row>
    <row r="8616" spans="1:3" x14ac:dyDescent="0.3">
      <c r="A8616">
        <f t="shared" ca="1" si="402"/>
        <v>79</v>
      </c>
      <c r="B8616">
        <f t="shared" ca="1" si="403"/>
        <v>0.46227276629933267</v>
      </c>
      <c r="C8616">
        <f t="shared" ca="1" si="404"/>
        <v>36.519548537647282</v>
      </c>
    </row>
    <row r="8617" spans="1:3" x14ac:dyDescent="0.3">
      <c r="A8617">
        <f t="shared" ca="1" si="402"/>
        <v>12</v>
      </c>
      <c r="B8617">
        <f t="shared" ca="1" si="403"/>
        <v>0.12980384756446495</v>
      </c>
      <c r="C8617">
        <f t="shared" ca="1" si="404"/>
        <v>1.5576461707735794</v>
      </c>
    </row>
    <row r="8618" spans="1:3" x14ac:dyDescent="0.3">
      <c r="A8618">
        <f t="shared" ca="1" si="402"/>
        <v>97</v>
      </c>
      <c r="B8618">
        <f t="shared" ca="1" si="403"/>
        <v>5.5781875929078018E-2</v>
      </c>
      <c r="C8618">
        <f t="shared" ca="1" si="404"/>
        <v>5.4108419651205679</v>
      </c>
    </row>
    <row r="8619" spans="1:3" x14ac:dyDescent="0.3">
      <c r="A8619">
        <f t="shared" ca="1" si="402"/>
        <v>41</v>
      </c>
      <c r="B8619">
        <f t="shared" ca="1" si="403"/>
        <v>0.81397307099956284</v>
      </c>
      <c r="C8619">
        <f t="shared" ca="1" si="404"/>
        <v>33.372895910982074</v>
      </c>
    </row>
    <row r="8620" spans="1:3" x14ac:dyDescent="0.3">
      <c r="A8620">
        <f t="shared" ca="1" si="402"/>
        <v>84</v>
      </c>
      <c r="B8620">
        <f t="shared" ca="1" si="403"/>
        <v>0.29564311335077287</v>
      </c>
      <c r="C8620">
        <f t="shared" ca="1" si="404"/>
        <v>24.834021521464919</v>
      </c>
    </row>
    <row r="8621" spans="1:3" x14ac:dyDescent="0.3">
      <c r="A8621">
        <f t="shared" ca="1" si="402"/>
        <v>64</v>
      </c>
      <c r="B8621">
        <f t="shared" ca="1" si="403"/>
        <v>0.86392441290756561</v>
      </c>
      <c r="C8621">
        <f t="shared" ca="1" si="404"/>
        <v>55.291162426084199</v>
      </c>
    </row>
    <row r="8622" spans="1:3" x14ac:dyDescent="0.3">
      <c r="A8622">
        <f t="shared" ca="1" si="402"/>
        <v>34</v>
      </c>
      <c r="B8622">
        <f t="shared" ca="1" si="403"/>
        <v>8.6942430841395302E-2</v>
      </c>
      <c r="C8622">
        <f t="shared" ca="1" si="404"/>
        <v>2.9560426486074403</v>
      </c>
    </row>
    <row r="8623" spans="1:3" x14ac:dyDescent="0.3">
      <c r="A8623">
        <f t="shared" ca="1" si="402"/>
        <v>80</v>
      </c>
      <c r="B8623">
        <f t="shared" ca="1" si="403"/>
        <v>0.67761805243907836</v>
      </c>
      <c r="C8623">
        <f t="shared" ca="1" si="404"/>
        <v>54.209444195126267</v>
      </c>
    </row>
    <row r="8624" spans="1:3" x14ac:dyDescent="0.3">
      <c r="A8624">
        <f t="shared" ca="1" si="402"/>
        <v>17</v>
      </c>
      <c r="B8624">
        <f t="shared" ca="1" si="403"/>
        <v>4.52607609510014E-2</v>
      </c>
      <c r="C8624">
        <f t="shared" ca="1" si="404"/>
        <v>0.7694329361670238</v>
      </c>
    </row>
    <row r="8625" spans="1:3" x14ac:dyDescent="0.3">
      <c r="A8625">
        <f t="shared" ca="1" si="402"/>
        <v>12</v>
      </c>
      <c r="B8625">
        <f t="shared" ca="1" si="403"/>
        <v>0.98094242244380259</v>
      </c>
      <c r="C8625">
        <f t="shared" ca="1" si="404"/>
        <v>11.771309069325632</v>
      </c>
    </row>
    <row r="8626" spans="1:3" x14ac:dyDescent="0.3">
      <c r="A8626">
        <f t="shared" ca="1" si="402"/>
        <v>10</v>
      </c>
      <c r="B8626">
        <f t="shared" ca="1" si="403"/>
        <v>0.98713088459789056</v>
      </c>
      <c r="C8626">
        <f t="shared" ca="1" si="404"/>
        <v>9.8713088459789056</v>
      </c>
    </row>
    <row r="8627" spans="1:3" x14ac:dyDescent="0.3">
      <c r="A8627">
        <f t="shared" ca="1" si="402"/>
        <v>84</v>
      </c>
      <c r="B8627">
        <f t="shared" ca="1" si="403"/>
        <v>0.70962706760652372</v>
      </c>
      <c r="C8627">
        <f t="shared" ca="1" si="404"/>
        <v>59.608673678947994</v>
      </c>
    </row>
    <row r="8628" spans="1:3" x14ac:dyDescent="0.3">
      <c r="A8628">
        <f t="shared" ca="1" si="402"/>
        <v>33</v>
      </c>
      <c r="B8628">
        <f t="shared" ca="1" si="403"/>
        <v>5.4724082850238109E-2</v>
      </c>
      <c r="C8628">
        <f t="shared" ca="1" si="404"/>
        <v>1.8058947340578575</v>
      </c>
    </row>
    <row r="8629" spans="1:3" x14ac:dyDescent="0.3">
      <c r="A8629">
        <f t="shared" ca="1" si="402"/>
        <v>53</v>
      </c>
      <c r="B8629">
        <f t="shared" ca="1" si="403"/>
        <v>0.28377582714798533</v>
      </c>
      <c r="C8629">
        <f t="shared" ca="1" si="404"/>
        <v>15.040118838843222</v>
      </c>
    </row>
    <row r="8630" spans="1:3" x14ac:dyDescent="0.3">
      <c r="A8630">
        <f t="shared" ca="1" si="402"/>
        <v>97</v>
      </c>
      <c r="B8630">
        <f t="shared" ca="1" si="403"/>
        <v>0.63384839832396589</v>
      </c>
      <c r="C8630">
        <f t="shared" ca="1" si="404"/>
        <v>61.483294637424692</v>
      </c>
    </row>
    <row r="8631" spans="1:3" x14ac:dyDescent="0.3">
      <c r="A8631">
        <f t="shared" ca="1" si="402"/>
        <v>14</v>
      </c>
      <c r="B8631">
        <f t="shared" ca="1" si="403"/>
        <v>7.3153197564248429E-2</v>
      </c>
      <c r="C8631">
        <f t="shared" ca="1" si="404"/>
        <v>1.024144765899478</v>
      </c>
    </row>
    <row r="8632" spans="1:3" x14ac:dyDescent="0.3">
      <c r="A8632">
        <f t="shared" ca="1" si="402"/>
        <v>27</v>
      </c>
      <c r="B8632">
        <f t="shared" ca="1" si="403"/>
        <v>0.85333981423476624</v>
      </c>
      <c r="C8632">
        <f t="shared" ca="1" si="404"/>
        <v>23.040174984338687</v>
      </c>
    </row>
    <row r="8633" spans="1:3" x14ac:dyDescent="0.3">
      <c r="A8633">
        <f t="shared" ca="1" si="402"/>
        <v>94</v>
      </c>
      <c r="B8633">
        <f t="shared" ca="1" si="403"/>
        <v>0.36105370537325421</v>
      </c>
      <c r="C8633">
        <f t="shared" ca="1" si="404"/>
        <v>33.939048305085898</v>
      </c>
    </row>
    <row r="8634" spans="1:3" x14ac:dyDescent="0.3">
      <c r="A8634">
        <f t="shared" ca="1" si="402"/>
        <v>23</v>
      </c>
      <c r="B8634">
        <f t="shared" ca="1" si="403"/>
        <v>0.25747834243233259</v>
      </c>
      <c r="C8634">
        <f t="shared" ca="1" si="404"/>
        <v>5.9220018759436499</v>
      </c>
    </row>
    <row r="8635" spans="1:3" x14ac:dyDescent="0.3">
      <c r="A8635">
        <f t="shared" ca="1" si="402"/>
        <v>20</v>
      </c>
      <c r="B8635">
        <f t="shared" ca="1" si="403"/>
        <v>0.80808469480453582</v>
      </c>
      <c r="C8635">
        <f t="shared" ca="1" si="404"/>
        <v>16.161693896090718</v>
      </c>
    </row>
    <row r="8636" spans="1:3" x14ac:dyDescent="0.3">
      <c r="A8636">
        <f t="shared" ca="1" si="402"/>
        <v>54</v>
      </c>
      <c r="B8636">
        <f t="shared" ca="1" si="403"/>
        <v>0.90325462456070893</v>
      </c>
      <c r="C8636">
        <f t="shared" ca="1" si="404"/>
        <v>48.775749726278285</v>
      </c>
    </row>
    <row r="8637" spans="1:3" x14ac:dyDescent="0.3">
      <c r="A8637">
        <f t="shared" ca="1" si="402"/>
        <v>57</v>
      </c>
      <c r="B8637">
        <f t="shared" ca="1" si="403"/>
        <v>0.3135774641950877</v>
      </c>
      <c r="C8637">
        <f t="shared" ca="1" si="404"/>
        <v>17.873915459119999</v>
      </c>
    </row>
    <row r="8638" spans="1:3" x14ac:dyDescent="0.3">
      <c r="A8638">
        <f t="shared" ca="1" si="402"/>
        <v>2</v>
      </c>
      <c r="B8638">
        <f t="shared" ca="1" si="403"/>
        <v>0.21024230152188161</v>
      </c>
      <c r="C8638">
        <f t="shared" ca="1" si="404"/>
        <v>0.42048460304376323</v>
      </c>
    </row>
    <row r="8639" spans="1:3" x14ac:dyDescent="0.3">
      <c r="A8639">
        <f t="shared" ca="1" si="402"/>
        <v>51</v>
      </c>
      <c r="B8639">
        <f t="shared" ca="1" si="403"/>
        <v>0.50782572593302122</v>
      </c>
      <c r="C8639">
        <f t="shared" ca="1" si="404"/>
        <v>25.899112022584081</v>
      </c>
    </row>
    <row r="8640" spans="1:3" x14ac:dyDescent="0.3">
      <c r="A8640">
        <f t="shared" ca="1" si="402"/>
        <v>99</v>
      </c>
      <c r="B8640">
        <f t="shared" ca="1" si="403"/>
        <v>0.18255138240182778</v>
      </c>
      <c r="C8640">
        <f t="shared" ca="1" si="404"/>
        <v>18.072586857780951</v>
      </c>
    </row>
    <row r="8641" spans="1:3" x14ac:dyDescent="0.3">
      <c r="A8641">
        <f t="shared" ca="1" si="402"/>
        <v>62</v>
      </c>
      <c r="B8641">
        <f t="shared" ca="1" si="403"/>
        <v>7.4505960858551101E-2</v>
      </c>
      <c r="C8641">
        <f t="shared" ca="1" si="404"/>
        <v>4.6193695732301681</v>
      </c>
    </row>
    <row r="8642" spans="1:3" x14ac:dyDescent="0.3">
      <c r="A8642">
        <f t="shared" ca="1" si="402"/>
        <v>15</v>
      </c>
      <c r="B8642">
        <f t="shared" ca="1" si="403"/>
        <v>0.74241376167909312</v>
      </c>
      <c r="C8642">
        <f t="shared" ca="1" si="404"/>
        <v>11.136206425186398</v>
      </c>
    </row>
    <row r="8643" spans="1:3" x14ac:dyDescent="0.3">
      <c r="A8643">
        <f t="shared" ref="A8643:A8706" ca="1" si="405">RANDBETWEEN(1, 100)</f>
        <v>94</v>
      </c>
      <c r="B8643">
        <f t="shared" ref="B8643:B8706" ca="1" si="406">RAND()</f>
        <v>0.59523648030727805</v>
      </c>
      <c r="C8643">
        <f t="shared" ref="C8643:C8706" ca="1" si="407">A8643*B8643</f>
        <v>55.952229148884136</v>
      </c>
    </row>
    <row r="8644" spans="1:3" x14ac:dyDescent="0.3">
      <c r="A8644">
        <f t="shared" ca="1" si="405"/>
        <v>3</v>
      </c>
      <c r="B8644">
        <f t="shared" ca="1" si="406"/>
        <v>0.66223917245127273</v>
      </c>
      <c r="C8644">
        <f t="shared" ca="1" si="407"/>
        <v>1.9867175173538181</v>
      </c>
    </row>
    <row r="8645" spans="1:3" x14ac:dyDescent="0.3">
      <c r="A8645">
        <f t="shared" ca="1" si="405"/>
        <v>24</v>
      </c>
      <c r="B8645">
        <f t="shared" ca="1" si="406"/>
        <v>2.1043087313749154E-2</v>
      </c>
      <c r="C8645">
        <f t="shared" ca="1" si="407"/>
        <v>0.50503409552997969</v>
      </c>
    </row>
    <row r="8646" spans="1:3" x14ac:dyDescent="0.3">
      <c r="A8646">
        <f t="shared" ca="1" si="405"/>
        <v>65</v>
      </c>
      <c r="B8646">
        <f t="shared" ca="1" si="406"/>
        <v>0.90237030038175758</v>
      </c>
      <c r="C8646">
        <f t="shared" ca="1" si="407"/>
        <v>58.65406952481424</v>
      </c>
    </row>
    <row r="8647" spans="1:3" x14ac:dyDescent="0.3">
      <c r="A8647">
        <f t="shared" ca="1" si="405"/>
        <v>55</v>
      </c>
      <c r="B8647">
        <f t="shared" ca="1" si="406"/>
        <v>0.16224053013135253</v>
      </c>
      <c r="C8647">
        <f t="shared" ca="1" si="407"/>
        <v>8.9232291572243891</v>
      </c>
    </row>
    <row r="8648" spans="1:3" x14ac:dyDescent="0.3">
      <c r="A8648">
        <f t="shared" ca="1" si="405"/>
        <v>45</v>
      </c>
      <c r="B8648">
        <f t="shared" ca="1" si="406"/>
        <v>0.52359016307930395</v>
      </c>
      <c r="C8648">
        <f t="shared" ca="1" si="407"/>
        <v>23.561557338568679</v>
      </c>
    </row>
    <row r="8649" spans="1:3" x14ac:dyDescent="0.3">
      <c r="A8649">
        <f t="shared" ca="1" si="405"/>
        <v>81</v>
      </c>
      <c r="B8649">
        <f t="shared" ca="1" si="406"/>
        <v>3.5325145097312438E-2</v>
      </c>
      <c r="C8649">
        <f t="shared" ca="1" si="407"/>
        <v>2.8613367528823073</v>
      </c>
    </row>
    <row r="8650" spans="1:3" x14ac:dyDescent="0.3">
      <c r="A8650">
        <f t="shared" ca="1" si="405"/>
        <v>80</v>
      </c>
      <c r="B8650">
        <f t="shared" ca="1" si="406"/>
        <v>5.0293621547543688E-2</v>
      </c>
      <c r="C8650">
        <f t="shared" ca="1" si="407"/>
        <v>4.023489723803495</v>
      </c>
    </row>
    <row r="8651" spans="1:3" x14ac:dyDescent="0.3">
      <c r="A8651">
        <f t="shared" ca="1" si="405"/>
        <v>88</v>
      </c>
      <c r="B8651">
        <f t="shared" ca="1" si="406"/>
        <v>0.7519924025318141</v>
      </c>
      <c r="C8651">
        <f t="shared" ca="1" si="407"/>
        <v>66.175331422799644</v>
      </c>
    </row>
    <row r="8652" spans="1:3" x14ac:dyDescent="0.3">
      <c r="A8652">
        <f t="shared" ca="1" si="405"/>
        <v>94</v>
      </c>
      <c r="B8652">
        <f t="shared" ca="1" si="406"/>
        <v>0.63112455540918699</v>
      </c>
      <c r="C8652">
        <f t="shared" ca="1" si="407"/>
        <v>59.325708208463574</v>
      </c>
    </row>
    <row r="8653" spans="1:3" x14ac:dyDescent="0.3">
      <c r="A8653">
        <f t="shared" ca="1" si="405"/>
        <v>42</v>
      </c>
      <c r="B8653">
        <f t="shared" ca="1" si="406"/>
        <v>0.53715603862342653</v>
      </c>
      <c r="C8653">
        <f t="shared" ca="1" si="407"/>
        <v>22.560553622183914</v>
      </c>
    </row>
    <row r="8654" spans="1:3" x14ac:dyDescent="0.3">
      <c r="A8654">
        <f t="shared" ca="1" si="405"/>
        <v>30</v>
      </c>
      <c r="B8654">
        <f t="shared" ca="1" si="406"/>
        <v>0.85963956818101894</v>
      </c>
      <c r="C8654">
        <f t="shared" ca="1" si="407"/>
        <v>25.78918704543057</v>
      </c>
    </row>
    <row r="8655" spans="1:3" x14ac:dyDescent="0.3">
      <c r="A8655">
        <f t="shared" ca="1" si="405"/>
        <v>71</v>
      </c>
      <c r="B8655">
        <f t="shared" ca="1" si="406"/>
        <v>0.81681848612333652</v>
      </c>
      <c r="C8655">
        <f t="shared" ca="1" si="407"/>
        <v>57.994112514756893</v>
      </c>
    </row>
    <row r="8656" spans="1:3" x14ac:dyDescent="0.3">
      <c r="A8656">
        <f t="shared" ca="1" si="405"/>
        <v>14</v>
      </c>
      <c r="B8656">
        <f t="shared" ca="1" si="406"/>
        <v>3.1652440373383106E-2</v>
      </c>
      <c r="C8656">
        <f t="shared" ca="1" si="407"/>
        <v>0.44313416522736349</v>
      </c>
    </row>
    <row r="8657" spans="1:3" x14ac:dyDescent="0.3">
      <c r="A8657">
        <f t="shared" ca="1" si="405"/>
        <v>42</v>
      </c>
      <c r="B8657">
        <f t="shared" ca="1" si="406"/>
        <v>0.5283460661608701</v>
      </c>
      <c r="C8657">
        <f t="shared" ca="1" si="407"/>
        <v>22.190534778756543</v>
      </c>
    </row>
    <row r="8658" spans="1:3" x14ac:dyDescent="0.3">
      <c r="A8658">
        <f t="shared" ca="1" si="405"/>
        <v>96</v>
      </c>
      <c r="B8658">
        <f t="shared" ca="1" si="406"/>
        <v>0.77992696724083299</v>
      </c>
      <c r="C8658">
        <f t="shared" ca="1" si="407"/>
        <v>74.872988855119971</v>
      </c>
    </row>
    <row r="8659" spans="1:3" x14ac:dyDescent="0.3">
      <c r="A8659">
        <f t="shared" ca="1" si="405"/>
        <v>17</v>
      </c>
      <c r="B8659">
        <f t="shared" ca="1" si="406"/>
        <v>0.50112187541914333</v>
      </c>
      <c r="C8659">
        <f t="shared" ca="1" si="407"/>
        <v>8.5190718821254361</v>
      </c>
    </row>
    <row r="8660" spans="1:3" x14ac:dyDescent="0.3">
      <c r="A8660">
        <f t="shared" ca="1" si="405"/>
        <v>42</v>
      </c>
      <c r="B8660">
        <f t="shared" ca="1" si="406"/>
        <v>0.33313216913344634</v>
      </c>
      <c r="C8660">
        <f t="shared" ca="1" si="407"/>
        <v>13.991551103604746</v>
      </c>
    </row>
    <row r="8661" spans="1:3" x14ac:dyDescent="0.3">
      <c r="A8661">
        <f t="shared" ca="1" si="405"/>
        <v>45</v>
      </c>
      <c r="B8661">
        <f t="shared" ca="1" si="406"/>
        <v>0.69511497844773618</v>
      </c>
      <c r="C8661">
        <f t="shared" ca="1" si="407"/>
        <v>31.280174030148128</v>
      </c>
    </row>
    <row r="8662" spans="1:3" x14ac:dyDescent="0.3">
      <c r="A8662">
        <f t="shared" ca="1" si="405"/>
        <v>50</v>
      </c>
      <c r="B8662">
        <f t="shared" ca="1" si="406"/>
        <v>9.5749230321565459E-2</v>
      </c>
      <c r="C8662">
        <f t="shared" ca="1" si="407"/>
        <v>4.787461516078273</v>
      </c>
    </row>
    <row r="8663" spans="1:3" x14ac:dyDescent="0.3">
      <c r="A8663">
        <f t="shared" ca="1" si="405"/>
        <v>63</v>
      </c>
      <c r="B8663">
        <f t="shared" ca="1" si="406"/>
        <v>0.35592918568217002</v>
      </c>
      <c r="C8663">
        <f t="shared" ca="1" si="407"/>
        <v>22.42353869797671</v>
      </c>
    </row>
    <row r="8664" spans="1:3" x14ac:dyDescent="0.3">
      <c r="A8664">
        <f t="shared" ca="1" si="405"/>
        <v>67</v>
      </c>
      <c r="B8664">
        <f t="shared" ca="1" si="406"/>
        <v>0.42288080691423424</v>
      </c>
      <c r="C8664">
        <f t="shared" ca="1" si="407"/>
        <v>28.333014063253692</v>
      </c>
    </row>
    <row r="8665" spans="1:3" x14ac:dyDescent="0.3">
      <c r="A8665">
        <f t="shared" ca="1" si="405"/>
        <v>70</v>
      </c>
      <c r="B8665">
        <f t="shared" ca="1" si="406"/>
        <v>0.42768353128799608</v>
      </c>
      <c r="C8665">
        <f t="shared" ca="1" si="407"/>
        <v>29.937847190159726</v>
      </c>
    </row>
    <row r="8666" spans="1:3" x14ac:dyDescent="0.3">
      <c r="A8666">
        <f t="shared" ca="1" si="405"/>
        <v>73</v>
      </c>
      <c r="B8666">
        <f t="shared" ca="1" si="406"/>
        <v>0.85507240585828692</v>
      </c>
      <c r="C8666">
        <f t="shared" ca="1" si="407"/>
        <v>62.420285627654948</v>
      </c>
    </row>
    <row r="8667" spans="1:3" x14ac:dyDescent="0.3">
      <c r="A8667">
        <f t="shared" ca="1" si="405"/>
        <v>72</v>
      </c>
      <c r="B8667">
        <f t="shared" ca="1" si="406"/>
        <v>0.19400996125031078</v>
      </c>
      <c r="C8667">
        <f t="shared" ca="1" si="407"/>
        <v>13.968717210022376</v>
      </c>
    </row>
    <row r="8668" spans="1:3" x14ac:dyDescent="0.3">
      <c r="A8668">
        <f t="shared" ca="1" si="405"/>
        <v>91</v>
      </c>
      <c r="B8668">
        <f t="shared" ca="1" si="406"/>
        <v>0.42007794729954262</v>
      </c>
      <c r="C8668">
        <f t="shared" ca="1" si="407"/>
        <v>38.227093204258381</v>
      </c>
    </row>
    <row r="8669" spans="1:3" x14ac:dyDescent="0.3">
      <c r="A8669">
        <f t="shared" ca="1" si="405"/>
        <v>16</v>
      </c>
      <c r="B8669">
        <f t="shared" ca="1" si="406"/>
        <v>0.4806003650153472</v>
      </c>
      <c r="C8669">
        <f t="shared" ca="1" si="407"/>
        <v>7.6896058402455552</v>
      </c>
    </row>
    <row r="8670" spans="1:3" x14ac:dyDescent="0.3">
      <c r="A8670">
        <f t="shared" ca="1" si="405"/>
        <v>34</v>
      </c>
      <c r="B8670">
        <f t="shared" ca="1" si="406"/>
        <v>0.46262519987677719</v>
      </c>
      <c r="C8670">
        <f t="shared" ca="1" si="407"/>
        <v>15.729256795810425</v>
      </c>
    </row>
    <row r="8671" spans="1:3" x14ac:dyDescent="0.3">
      <c r="A8671">
        <f t="shared" ca="1" si="405"/>
        <v>83</v>
      </c>
      <c r="B8671">
        <f t="shared" ca="1" si="406"/>
        <v>0.52163719125617047</v>
      </c>
      <c r="C8671">
        <f t="shared" ca="1" si="407"/>
        <v>43.295886874262152</v>
      </c>
    </row>
    <row r="8672" spans="1:3" x14ac:dyDescent="0.3">
      <c r="A8672">
        <f t="shared" ca="1" si="405"/>
        <v>6</v>
      </c>
      <c r="B8672">
        <f t="shared" ca="1" si="406"/>
        <v>0.17792808024166662</v>
      </c>
      <c r="C8672">
        <f t="shared" ca="1" si="407"/>
        <v>1.0675684814499997</v>
      </c>
    </row>
    <row r="8673" spans="1:3" x14ac:dyDescent="0.3">
      <c r="A8673">
        <f t="shared" ca="1" si="405"/>
        <v>20</v>
      </c>
      <c r="B8673">
        <f t="shared" ca="1" si="406"/>
        <v>9.7511887271642506E-2</v>
      </c>
      <c r="C8673">
        <f t="shared" ca="1" si="407"/>
        <v>1.9502377454328501</v>
      </c>
    </row>
    <row r="8674" spans="1:3" x14ac:dyDescent="0.3">
      <c r="A8674">
        <f t="shared" ca="1" si="405"/>
        <v>55</v>
      </c>
      <c r="B8674">
        <f t="shared" ca="1" si="406"/>
        <v>0.58706936485082684</v>
      </c>
      <c r="C8674">
        <f t="shared" ca="1" si="407"/>
        <v>32.288815066795479</v>
      </c>
    </row>
    <row r="8675" spans="1:3" x14ac:dyDescent="0.3">
      <c r="A8675">
        <f t="shared" ca="1" si="405"/>
        <v>62</v>
      </c>
      <c r="B8675">
        <f t="shared" ca="1" si="406"/>
        <v>0.3089655601807989</v>
      </c>
      <c r="C8675">
        <f t="shared" ca="1" si="407"/>
        <v>19.155864731209533</v>
      </c>
    </row>
    <row r="8676" spans="1:3" x14ac:dyDescent="0.3">
      <c r="A8676">
        <f t="shared" ca="1" si="405"/>
        <v>68</v>
      </c>
      <c r="B8676">
        <f t="shared" ca="1" si="406"/>
        <v>0.63757663999763714</v>
      </c>
      <c r="C8676">
        <f t="shared" ca="1" si="407"/>
        <v>43.355211519839322</v>
      </c>
    </row>
    <row r="8677" spans="1:3" x14ac:dyDescent="0.3">
      <c r="A8677">
        <f t="shared" ca="1" si="405"/>
        <v>73</v>
      </c>
      <c r="B8677">
        <f t="shared" ca="1" si="406"/>
        <v>0.59243195591167375</v>
      </c>
      <c r="C8677">
        <f t="shared" ca="1" si="407"/>
        <v>43.247532781552181</v>
      </c>
    </row>
    <row r="8678" spans="1:3" x14ac:dyDescent="0.3">
      <c r="A8678">
        <f t="shared" ca="1" si="405"/>
        <v>85</v>
      </c>
      <c r="B8678">
        <f t="shared" ca="1" si="406"/>
        <v>0.57347593108820438</v>
      </c>
      <c r="C8678">
        <f t="shared" ca="1" si="407"/>
        <v>48.745454142497373</v>
      </c>
    </row>
    <row r="8679" spans="1:3" x14ac:dyDescent="0.3">
      <c r="A8679">
        <f t="shared" ca="1" si="405"/>
        <v>4</v>
      </c>
      <c r="B8679">
        <f t="shared" ca="1" si="406"/>
        <v>0.75784057858860154</v>
      </c>
      <c r="C8679">
        <f t="shared" ca="1" si="407"/>
        <v>3.0313623143544062</v>
      </c>
    </row>
    <row r="8680" spans="1:3" x14ac:dyDescent="0.3">
      <c r="A8680">
        <f t="shared" ca="1" si="405"/>
        <v>1</v>
      </c>
      <c r="B8680">
        <f t="shared" ca="1" si="406"/>
        <v>0.26709519953483118</v>
      </c>
      <c r="C8680">
        <f t="shared" ca="1" si="407"/>
        <v>0.26709519953483118</v>
      </c>
    </row>
    <row r="8681" spans="1:3" x14ac:dyDescent="0.3">
      <c r="A8681">
        <f t="shared" ca="1" si="405"/>
        <v>67</v>
      </c>
      <c r="B8681">
        <f t="shared" ca="1" si="406"/>
        <v>0.8707962009491339</v>
      </c>
      <c r="C8681">
        <f t="shared" ca="1" si="407"/>
        <v>58.343345463591973</v>
      </c>
    </row>
    <row r="8682" spans="1:3" x14ac:dyDescent="0.3">
      <c r="A8682">
        <f t="shared" ca="1" si="405"/>
        <v>10</v>
      </c>
      <c r="B8682">
        <f t="shared" ca="1" si="406"/>
        <v>0.80287635315798633</v>
      </c>
      <c r="C8682">
        <f t="shared" ca="1" si="407"/>
        <v>8.0287635315798624</v>
      </c>
    </row>
    <row r="8683" spans="1:3" x14ac:dyDescent="0.3">
      <c r="A8683">
        <f t="shared" ca="1" si="405"/>
        <v>58</v>
      </c>
      <c r="B8683">
        <f t="shared" ca="1" si="406"/>
        <v>0.99512809447345996</v>
      </c>
      <c r="C8683">
        <f t="shared" ca="1" si="407"/>
        <v>57.717429479460677</v>
      </c>
    </row>
    <row r="8684" spans="1:3" x14ac:dyDescent="0.3">
      <c r="A8684">
        <f t="shared" ca="1" si="405"/>
        <v>87</v>
      </c>
      <c r="B8684">
        <f t="shared" ca="1" si="406"/>
        <v>6.1763856973997555E-2</v>
      </c>
      <c r="C8684">
        <f t="shared" ca="1" si="407"/>
        <v>5.3734555567377873</v>
      </c>
    </row>
    <row r="8685" spans="1:3" x14ac:dyDescent="0.3">
      <c r="A8685">
        <f t="shared" ca="1" si="405"/>
        <v>69</v>
      </c>
      <c r="B8685">
        <f t="shared" ca="1" si="406"/>
        <v>0.40137037747814119</v>
      </c>
      <c r="C8685">
        <f t="shared" ca="1" si="407"/>
        <v>27.694556045991742</v>
      </c>
    </row>
    <row r="8686" spans="1:3" x14ac:dyDescent="0.3">
      <c r="A8686">
        <f t="shared" ca="1" si="405"/>
        <v>6</v>
      </c>
      <c r="B8686">
        <f t="shared" ca="1" si="406"/>
        <v>0.707287127459025</v>
      </c>
      <c r="C8686">
        <f t="shared" ca="1" si="407"/>
        <v>4.2437227647541498</v>
      </c>
    </row>
    <row r="8687" spans="1:3" x14ac:dyDescent="0.3">
      <c r="A8687">
        <f t="shared" ca="1" si="405"/>
        <v>85</v>
      </c>
      <c r="B8687">
        <f t="shared" ca="1" si="406"/>
        <v>0.18816906428013036</v>
      </c>
      <c r="C8687">
        <f t="shared" ca="1" si="407"/>
        <v>15.99437046381108</v>
      </c>
    </row>
    <row r="8688" spans="1:3" x14ac:dyDescent="0.3">
      <c r="A8688">
        <f t="shared" ca="1" si="405"/>
        <v>45</v>
      </c>
      <c r="B8688">
        <f t="shared" ca="1" si="406"/>
        <v>0.72878526414937994</v>
      </c>
      <c r="C8688">
        <f t="shared" ca="1" si="407"/>
        <v>32.795336886722097</v>
      </c>
    </row>
    <row r="8689" spans="1:3" x14ac:dyDescent="0.3">
      <c r="A8689">
        <f t="shared" ca="1" si="405"/>
        <v>16</v>
      </c>
      <c r="B8689">
        <f t="shared" ca="1" si="406"/>
        <v>0.80102281295166899</v>
      </c>
      <c r="C8689">
        <f t="shared" ca="1" si="407"/>
        <v>12.816365007226704</v>
      </c>
    </row>
    <row r="8690" spans="1:3" x14ac:dyDescent="0.3">
      <c r="A8690">
        <f t="shared" ca="1" si="405"/>
        <v>47</v>
      </c>
      <c r="B8690">
        <f t="shared" ca="1" si="406"/>
        <v>0.92865340422416798</v>
      </c>
      <c r="C8690">
        <f t="shared" ca="1" si="407"/>
        <v>43.646709998535897</v>
      </c>
    </row>
    <row r="8691" spans="1:3" x14ac:dyDescent="0.3">
      <c r="A8691">
        <f t="shared" ca="1" si="405"/>
        <v>7</v>
      </c>
      <c r="B8691">
        <f t="shared" ca="1" si="406"/>
        <v>0.84726271372298523</v>
      </c>
      <c r="C8691">
        <f t="shared" ca="1" si="407"/>
        <v>5.9308389960608965</v>
      </c>
    </row>
    <row r="8692" spans="1:3" x14ac:dyDescent="0.3">
      <c r="A8692">
        <f t="shared" ca="1" si="405"/>
        <v>77</v>
      </c>
      <c r="B8692">
        <f t="shared" ca="1" si="406"/>
        <v>0.13511057074323862</v>
      </c>
      <c r="C8692">
        <f t="shared" ca="1" si="407"/>
        <v>10.403513947229374</v>
      </c>
    </row>
    <row r="8693" spans="1:3" x14ac:dyDescent="0.3">
      <c r="A8693">
        <f t="shared" ca="1" si="405"/>
        <v>74</v>
      </c>
      <c r="B8693">
        <f t="shared" ca="1" si="406"/>
        <v>0.3013327266578214</v>
      </c>
      <c r="C8693">
        <f t="shared" ca="1" si="407"/>
        <v>22.298621772678786</v>
      </c>
    </row>
    <row r="8694" spans="1:3" x14ac:dyDescent="0.3">
      <c r="A8694">
        <f t="shared" ca="1" si="405"/>
        <v>13</v>
      </c>
      <c r="B8694">
        <f t="shared" ca="1" si="406"/>
        <v>0.93275232154977639</v>
      </c>
      <c r="C8694">
        <f t="shared" ca="1" si="407"/>
        <v>12.125780180147093</v>
      </c>
    </row>
    <row r="8695" spans="1:3" x14ac:dyDescent="0.3">
      <c r="A8695">
        <f t="shared" ca="1" si="405"/>
        <v>92</v>
      </c>
      <c r="B8695">
        <f t="shared" ca="1" si="406"/>
        <v>0.52624494303629898</v>
      </c>
      <c r="C8695">
        <f t="shared" ca="1" si="407"/>
        <v>48.414534759339503</v>
      </c>
    </row>
    <row r="8696" spans="1:3" x14ac:dyDescent="0.3">
      <c r="A8696">
        <f t="shared" ca="1" si="405"/>
        <v>56</v>
      </c>
      <c r="B8696">
        <f t="shared" ca="1" si="406"/>
        <v>1.7921213957927673E-3</v>
      </c>
      <c r="C8696">
        <f t="shared" ca="1" si="407"/>
        <v>0.10035879816439497</v>
      </c>
    </row>
    <row r="8697" spans="1:3" x14ac:dyDescent="0.3">
      <c r="A8697">
        <f t="shared" ca="1" si="405"/>
        <v>91</v>
      </c>
      <c r="B8697">
        <f t="shared" ca="1" si="406"/>
        <v>0.53971187669605758</v>
      </c>
      <c r="C8697">
        <f t="shared" ca="1" si="407"/>
        <v>49.113780779341241</v>
      </c>
    </row>
    <row r="8698" spans="1:3" x14ac:dyDescent="0.3">
      <c r="A8698">
        <f t="shared" ca="1" si="405"/>
        <v>32</v>
      </c>
      <c r="B8698">
        <f t="shared" ca="1" si="406"/>
        <v>2.0817230367251915E-2</v>
      </c>
      <c r="C8698">
        <f t="shared" ca="1" si="407"/>
        <v>0.66615137175206129</v>
      </c>
    </row>
    <row r="8699" spans="1:3" x14ac:dyDescent="0.3">
      <c r="A8699">
        <f t="shared" ca="1" si="405"/>
        <v>75</v>
      </c>
      <c r="B8699">
        <f t="shared" ca="1" si="406"/>
        <v>0.41415424985988136</v>
      </c>
      <c r="C8699">
        <f t="shared" ca="1" si="407"/>
        <v>31.061568739491101</v>
      </c>
    </row>
    <row r="8700" spans="1:3" x14ac:dyDescent="0.3">
      <c r="A8700">
        <f t="shared" ca="1" si="405"/>
        <v>89</v>
      </c>
      <c r="B8700">
        <f t="shared" ca="1" si="406"/>
        <v>5.5378296679777228E-2</v>
      </c>
      <c r="C8700">
        <f t="shared" ca="1" si="407"/>
        <v>4.928668404500173</v>
      </c>
    </row>
    <row r="8701" spans="1:3" x14ac:dyDescent="0.3">
      <c r="A8701">
        <f t="shared" ca="1" si="405"/>
        <v>44</v>
      </c>
      <c r="B8701">
        <f t="shared" ca="1" si="406"/>
        <v>7.999434201856892E-3</v>
      </c>
      <c r="C8701">
        <f t="shared" ca="1" si="407"/>
        <v>0.35197510488170325</v>
      </c>
    </row>
    <row r="8702" spans="1:3" x14ac:dyDescent="0.3">
      <c r="A8702">
        <f t="shared" ca="1" si="405"/>
        <v>60</v>
      </c>
      <c r="B8702">
        <f t="shared" ca="1" si="406"/>
        <v>7.2486420817953534E-2</v>
      </c>
      <c r="C8702">
        <f t="shared" ca="1" si="407"/>
        <v>4.3491852490772125</v>
      </c>
    </row>
    <row r="8703" spans="1:3" x14ac:dyDescent="0.3">
      <c r="A8703">
        <f t="shared" ca="1" si="405"/>
        <v>81</v>
      </c>
      <c r="B8703">
        <f t="shared" ca="1" si="406"/>
        <v>0.51290614021083769</v>
      </c>
      <c r="C8703">
        <f t="shared" ca="1" si="407"/>
        <v>41.545397357077853</v>
      </c>
    </row>
    <row r="8704" spans="1:3" x14ac:dyDescent="0.3">
      <c r="A8704">
        <f t="shared" ca="1" si="405"/>
        <v>2</v>
      </c>
      <c r="B8704">
        <f t="shared" ca="1" si="406"/>
        <v>0.69993859246791756</v>
      </c>
      <c r="C8704">
        <f t="shared" ca="1" si="407"/>
        <v>1.3998771849358351</v>
      </c>
    </row>
    <row r="8705" spans="1:3" x14ac:dyDescent="0.3">
      <c r="A8705">
        <f t="shared" ca="1" si="405"/>
        <v>16</v>
      </c>
      <c r="B8705">
        <f t="shared" ca="1" si="406"/>
        <v>0.45295908795741535</v>
      </c>
      <c r="C8705">
        <f t="shared" ca="1" si="407"/>
        <v>7.2473454073186456</v>
      </c>
    </row>
    <row r="8706" spans="1:3" x14ac:dyDescent="0.3">
      <c r="A8706">
        <f t="shared" ca="1" si="405"/>
        <v>62</v>
      </c>
      <c r="B8706">
        <f t="shared" ca="1" si="406"/>
        <v>0.33646697756251498</v>
      </c>
      <c r="C8706">
        <f t="shared" ca="1" si="407"/>
        <v>20.86095260887593</v>
      </c>
    </row>
    <row r="8707" spans="1:3" x14ac:dyDescent="0.3">
      <c r="A8707">
        <f t="shared" ref="A8707:A8770" ca="1" si="408">RANDBETWEEN(1, 100)</f>
        <v>67</v>
      </c>
      <c r="B8707">
        <f t="shared" ref="B8707:B8770" ca="1" si="409">RAND()</f>
        <v>0.35046179544547518</v>
      </c>
      <c r="C8707">
        <f t="shared" ref="C8707:C8770" ca="1" si="410">A8707*B8707</f>
        <v>23.480940294846835</v>
      </c>
    </row>
    <row r="8708" spans="1:3" x14ac:dyDescent="0.3">
      <c r="A8708">
        <f t="shared" ca="1" si="408"/>
        <v>89</v>
      </c>
      <c r="B8708">
        <f t="shared" ca="1" si="409"/>
        <v>0.32766317491166419</v>
      </c>
      <c r="C8708">
        <f t="shared" ca="1" si="410"/>
        <v>29.162022567138113</v>
      </c>
    </row>
    <row r="8709" spans="1:3" x14ac:dyDescent="0.3">
      <c r="A8709">
        <f t="shared" ca="1" si="408"/>
        <v>99</v>
      </c>
      <c r="B8709">
        <f t="shared" ca="1" si="409"/>
        <v>0.5981354446757835</v>
      </c>
      <c r="C8709">
        <f t="shared" ca="1" si="410"/>
        <v>59.21540902290257</v>
      </c>
    </row>
    <row r="8710" spans="1:3" x14ac:dyDescent="0.3">
      <c r="A8710">
        <f t="shared" ca="1" si="408"/>
        <v>71</v>
      </c>
      <c r="B8710">
        <f t="shared" ca="1" si="409"/>
        <v>0.90622616039521742</v>
      </c>
      <c r="C8710">
        <f t="shared" ca="1" si="410"/>
        <v>64.342057388060439</v>
      </c>
    </row>
    <row r="8711" spans="1:3" x14ac:dyDescent="0.3">
      <c r="A8711">
        <f t="shared" ca="1" si="408"/>
        <v>66</v>
      </c>
      <c r="B8711">
        <f t="shared" ca="1" si="409"/>
        <v>0.61883582102008983</v>
      </c>
      <c r="C8711">
        <f t="shared" ca="1" si="410"/>
        <v>40.843164187325925</v>
      </c>
    </row>
    <row r="8712" spans="1:3" x14ac:dyDescent="0.3">
      <c r="A8712">
        <f t="shared" ca="1" si="408"/>
        <v>33</v>
      </c>
      <c r="B8712">
        <f t="shared" ca="1" si="409"/>
        <v>0.1040349690323854</v>
      </c>
      <c r="C8712">
        <f t="shared" ca="1" si="410"/>
        <v>3.4331539780687184</v>
      </c>
    </row>
    <row r="8713" spans="1:3" x14ac:dyDescent="0.3">
      <c r="A8713">
        <f t="shared" ca="1" si="408"/>
        <v>59</v>
      </c>
      <c r="B8713">
        <f t="shared" ca="1" si="409"/>
        <v>0.53023518128914426</v>
      </c>
      <c r="C8713">
        <f t="shared" ca="1" si="410"/>
        <v>31.283875696059511</v>
      </c>
    </row>
    <row r="8714" spans="1:3" x14ac:dyDescent="0.3">
      <c r="A8714">
        <f t="shared" ca="1" si="408"/>
        <v>50</v>
      </c>
      <c r="B8714">
        <f t="shared" ca="1" si="409"/>
        <v>0.6817850701302105</v>
      </c>
      <c r="C8714">
        <f t="shared" ca="1" si="410"/>
        <v>34.089253506510524</v>
      </c>
    </row>
    <row r="8715" spans="1:3" x14ac:dyDescent="0.3">
      <c r="A8715">
        <f t="shared" ca="1" si="408"/>
        <v>52</v>
      </c>
      <c r="B8715">
        <f t="shared" ca="1" si="409"/>
        <v>0.24591367287690113</v>
      </c>
      <c r="C8715">
        <f t="shared" ca="1" si="410"/>
        <v>12.787510989598859</v>
      </c>
    </row>
    <row r="8716" spans="1:3" x14ac:dyDescent="0.3">
      <c r="A8716">
        <f t="shared" ca="1" si="408"/>
        <v>80</v>
      </c>
      <c r="B8716">
        <f t="shared" ca="1" si="409"/>
        <v>0.97429894720592181</v>
      </c>
      <c r="C8716">
        <f t="shared" ca="1" si="410"/>
        <v>77.943915776473744</v>
      </c>
    </row>
    <row r="8717" spans="1:3" x14ac:dyDescent="0.3">
      <c r="A8717">
        <f t="shared" ca="1" si="408"/>
        <v>76</v>
      </c>
      <c r="B8717">
        <f t="shared" ca="1" si="409"/>
        <v>5.5767798051883477E-2</v>
      </c>
      <c r="C8717">
        <f t="shared" ca="1" si="410"/>
        <v>4.2383526519431438</v>
      </c>
    </row>
    <row r="8718" spans="1:3" x14ac:dyDescent="0.3">
      <c r="A8718">
        <f t="shared" ca="1" si="408"/>
        <v>58</v>
      </c>
      <c r="B8718">
        <f t="shared" ca="1" si="409"/>
        <v>0.88273045823355378</v>
      </c>
      <c r="C8718">
        <f t="shared" ca="1" si="410"/>
        <v>51.198366577546118</v>
      </c>
    </row>
    <row r="8719" spans="1:3" x14ac:dyDescent="0.3">
      <c r="A8719">
        <f t="shared" ca="1" si="408"/>
        <v>78</v>
      </c>
      <c r="B8719">
        <f t="shared" ca="1" si="409"/>
        <v>0.50737486108066199</v>
      </c>
      <c r="C8719">
        <f t="shared" ca="1" si="410"/>
        <v>39.575239164291638</v>
      </c>
    </row>
    <row r="8720" spans="1:3" x14ac:dyDescent="0.3">
      <c r="A8720">
        <f t="shared" ca="1" si="408"/>
        <v>3</v>
      </c>
      <c r="B8720">
        <f t="shared" ca="1" si="409"/>
        <v>0.7253589501331219</v>
      </c>
      <c r="C8720">
        <f t="shared" ca="1" si="410"/>
        <v>2.1760768503993657</v>
      </c>
    </row>
    <row r="8721" spans="1:3" x14ac:dyDescent="0.3">
      <c r="A8721">
        <f t="shared" ca="1" si="408"/>
        <v>35</v>
      </c>
      <c r="B8721">
        <f t="shared" ca="1" si="409"/>
        <v>0.7283448893424963</v>
      </c>
      <c r="C8721">
        <f t="shared" ca="1" si="410"/>
        <v>25.492071126987369</v>
      </c>
    </row>
    <row r="8722" spans="1:3" x14ac:dyDescent="0.3">
      <c r="A8722">
        <f t="shared" ca="1" si="408"/>
        <v>28</v>
      </c>
      <c r="B8722">
        <f t="shared" ca="1" si="409"/>
        <v>0.33824882274611101</v>
      </c>
      <c r="C8722">
        <f t="shared" ca="1" si="410"/>
        <v>9.4709670368911087</v>
      </c>
    </row>
    <row r="8723" spans="1:3" x14ac:dyDescent="0.3">
      <c r="A8723">
        <f t="shared" ca="1" si="408"/>
        <v>5</v>
      </c>
      <c r="B8723">
        <f t="shared" ca="1" si="409"/>
        <v>0.93154776428567099</v>
      </c>
      <c r="C8723">
        <f t="shared" ca="1" si="410"/>
        <v>4.6577388214283548</v>
      </c>
    </row>
    <row r="8724" spans="1:3" x14ac:dyDescent="0.3">
      <c r="A8724">
        <f t="shared" ca="1" si="408"/>
        <v>59</v>
      </c>
      <c r="B8724">
        <f t="shared" ca="1" si="409"/>
        <v>0.39737487616096845</v>
      </c>
      <c r="C8724">
        <f t="shared" ca="1" si="410"/>
        <v>23.445117693497139</v>
      </c>
    </row>
    <row r="8725" spans="1:3" x14ac:dyDescent="0.3">
      <c r="A8725">
        <f t="shared" ca="1" si="408"/>
        <v>35</v>
      </c>
      <c r="B8725">
        <f t="shared" ca="1" si="409"/>
        <v>0.24018006818579707</v>
      </c>
      <c r="C8725">
        <f t="shared" ca="1" si="410"/>
        <v>8.4063023865028974</v>
      </c>
    </row>
    <row r="8726" spans="1:3" x14ac:dyDescent="0.3">
      <c r="A8726">
        <f t="shared" ca="1" si="408"/>
        <v>31</v>
      </c>
      <c r="B8726">
        <f t="shared" ca="1" si="409"/>
        <v>0.46416556840524081</v>
      </c>
      <c r="C8726">
        <f t="shared" ca="1" si="410"/>
        <v>14.389132620562465</v>
      </c>
    </row>
    <row r="8727" spans="1:3" x14ac:dyDescent="0.3">
      <c r="A8727">
        <f t="shared" ca="1" si="408"/>
        <v>48</v>
      </c>
      <c r="B8727">
        <f t="shared" ca="1" si="409"/>
        <v>0.34692919674929046</v>
      </c>
      <c r="C8727">
        <f t="shared" ca="1" si="410"/>
        <v>16.652601443965942</v>
      </c>
    </row>
    <row r="8728" spans="1:3" x14ac:dyDescent="0.3">
      <c r="A8728">
        <f t="shared" ca="1" si="408"/>
        <v>84</v>
      </c>
      <c r="B8728">
        <f t="shared" ca="1" si="409"/>
        <v>0.41183019851929892</v>
      </c>
      <c r="C8728">
        <f t="shared" ca="1" si="410"/>
        <v>34.593736675621109</v>
      </c>
    </row>
    <row r="8729" spans="1:3" x14ac:dyDescent="0.3">
      <c r="A8729">
        <f t="shared" ca="1" si="408"/>
        <v>25</v>
      </c>
      <c r="B8729">
        <f t="shared" ca="1" si="409"/>
        <v>0.22191015061966446</v>
      </c>
      <c r="C8729">
        <f t="shared" ca="1" si="410"/>
        <v>5.5477537654916116</v>
      </c>
    </row>
    <row r="8730" spans="1:3" x14ac:dyDescent="0.3">
      <c r="A8730">
        <f t="shared" ca="1" si="408"/>
        <v>81</v>
      </c>
      <c r="B8730">
        <f t="shared" ca="1" si="409"/>
        <v>2.4256998827277942E-2</v>
      </c>
      <c r="C8730">
        <f t="shared" ca="1" si="410"/>
        <v>1.9648169050095134</v>
      </c>
    </row>
    <row r="8731" spans="1:3" x14ac:dyDescent="0.3">
      <c r="A8731">
        <f t="shared" ca="1" si="408"/>
        <v>95</v>
      </c>
      <c r="B8731">
        <f t="shared" ca="1" si="409"/>
        <v>0.82839356134439501</v>
      </c>
      <c r="C8731">
        <f t="shared" ca="1" si="410"/>
        <v>78.697388327717533</v>
      </c>
    </row>
    <row r="8732" spans="1:3" x14ac:dyDescent="0.3">
      <c r="A8732">
        <f t="shared" ca="1" si="408"/>
        <v>12</v>
      </c>
      <c r="B8732">
        <f t="shared" ca="1" si="409"/>
        <v>0.5431868034833417</v>
      </c>
      <c r="C8732">
        <f t="shared" ca="1" si="410"/>
        <v>6.5182416418001008</v>
      </c>
    </row>
    <row r="8733" spans="1:3" x14ac:dyDescent="0.3">
      <c r="A8733">
        <f t="shared" ca="1" si="408"/>
        <v>22</v>
      </c>
      <c r="B8733">
        <f t="shared" ca="1" si="409"/>
        <v>0.38073965039004831</v>
      </c>
      <c r="C8733">
        <f t="shared" ca="1" si="410"/>
        <v>8.3762723085810631</v>
      </c>
    </row>
    <row r="8734" spans="1:3" x14ac:dyDescent="0.3">
      <c r="A8734">
        <f t="shared" ca="1" si="408"/>
        <v>13</v>
      </c>
      <c r="B8734">
        <f t="shared" ca="1" si="409"/>
        <v>0.83897291523669093</v>
      </c>
      <c r="C8734">
        <f t="shared" ca="1" si="410"/>
        <v>10.906647898076983</v>
      </c>
    </row>
    <row r="8735" spans="1:3" x14ac:dyDescent="0.3">
      <c r="A8735">
        <f t="shared" ca="1" si="408"/>
        <v>86</v>
      </c>
      <c r="B8735">
        <f t="shared" ca="1" si="409"/>
        <v>0.50343270766001402</v>
      </c>
      <c r="C8735">
        <f t="shared" ca="1" si="410"/>
        <v>43.295212858761204</v>
      </c>
    </row>
    <row r="8736" spans="1:3" x14ac:dyDescent="0.3">
      <c r="A8736">
        <f t="shared" ca="1" si="408"/>
        <v>93</v>
      </c>
      <c r="B8736">
        <f t="shared" ca="1" si="409"/>
        <v>0.5890457631528232</v>
      </c>
      <c r="C8736">
        <f t="shared" ca="1" si="410"/>
        <v>54.781255973212559</v>
      </c>
    </row>
    <row r="8737" spans="1:3" x14ac:dyDescent="0.3">
      <c r="A8737">
        <f t="shared" ca="1" si="408"/>
        <v>77</v>
      </c>
      <c r="B8737">
        <f t="shared" ca="1" si="409"/>
        <v>0.99766015070495728</v>
      </c>
      <c r="C8737">
        <f t="shared" ca="1" si="410"/>
        <v>76.819831604281717</v>
      </c>
    </row>
    <row r="8738" spans="1:3" x14ac:dyDescent="0.3">
      <c r="A8738">
        <f t="shared" ca="1" si="408"/>
        <v>67</v>
      </c>
      <c r="B8738">
        <f t="shared" ca="1" si="409"/>
        <v>0.46734501990676125</v>
      </c>
      <c r="C8738">
        <f t="shared" ca="1" si="410"/>
        <v>31.312116333753004</v>
      </c>
    </row>
    <row r="8739" spans="1:3" x14ac:dyDescent="0.3">
      <c r="A8739">
        <f t="shared" ca="1" si="408"/>
        <v>6</v>
      </c>
      <c r="B8739">
        <f t="shared" ca="1" si="409"/>
        <v>0.3263371955885046</v>
      </c>
      <c r="C8739">
        <f t="shared" ca="1" si="410"/>
        <v>1.9580231735310276</v>
      </c>
    </row>
    <row r="8740" spans="1:3" x14ac:dyDescent="0.3">
      <c r="A8740">
        <f t="shared" ca="1" si="408"/>
        <v>1</v>
      </c>
      <c r="B8740">
        <f t="shared" ca="1" si="409"/>
        <v>0.15985092366144804</v>
      </c>
      <c r="C8740">
        <f t="shared" ca="1" si="410"/>
        <v>0.15985092366144804</v>
      </c>
    </row>
    <row r="8741" spans="1:3" x14ac:dyDescent="0.3">
      <c r="A8741">
        <f t="shared" ca="1" si="408"/>
        <v>23</v>
      </c>
      <c r="B8741">
        <f t="shared" ca="1" si="409"/>
        <v>0.77782383833057422</v>
      </c>
      <c r="C8741">
        <f t="shared" ca="1" si="410"/>
        <v>17.889948281603207</v>
      </c>
    </row>
    <row r="8742" spans="1:3" x14ac:dyDescent="0.3">
      <c r="A8742">
        <f t="shared" ca="1" si="408"/>
        <v>4</v>
      </c>
      <c r="B8742">
        <f t="shared" ca="1" si="409"/>
        <v>0.43310894605405292</v>
      </c>
      <c r="C8742">
        <f t="shared" ca="1" si="410"/>
        <v>1.7324357842162117</v>
      </c>
    </row>
    <row r="8743" spans="1:3" x14ac:dyDescent="0.3">
      <c r="A8743">
        <f t="shared" ca="1" si="408"/>
        <v>44</v>
      </c>
      <c r="B8743">
        <f t="shared" ca="1" si="409"/>
        <v>0.73387519366639242</v>
      </c>
      <c r="C8743">
        <f t="shared" ca="1" si="410"/>
        <v>32.290508521321264</v>
      </c>
    </row>
    <row r="8744" spans="1:3" x14ac:dyDescent="0.3">
      <c r="A8744">
        <f t="shared" ca="1" si="408"/>
        <v>48</v>
      </c>
      <c r="B8744">
        <f t="shared" ca="1" si="409"/>
        <v>3.1709345065669248E-2</v>
      </c>
      <c r="C8744">
        <f t="shared" ca="1" si="410"/>
        <v>1.5220485631521239</v>
      </c>
    </row>
    <row r="8745" spans="1:3" x14ac:dyDescent="0.3">
      <c r="A8745">
        <f t="shared" ca="1" si="408"/>
        <v>18</v>
      </c>
      <c r="B8745">
        <f t="shared" ca="1" si="409"/>
        <v>0.84550057619548369</v>
      </c>
      <c r="C8745">
        <f t="shared" ca="1" si="410"/>
        <v>15.219010371518706</v>
      </c>
    </row>
    <row r="8746" spans="1:3" x14ac:dyDescent="0.3">
      <c r="A8746">
        <f t="shared" ca="1" si="408"/>
        <v>47</v>
      </c>
      <c r="B8746">
        <f t="shared" ca="1" si="409"/>
        <v>0.13088874122798166</v>
      </c>
      <c r="C8746">
        <f t="shared" ca="1" si="410"/>
        <v>6.1517708377151381</v>
      </c>
    </row>
    <row r="8747" spans="1:3" x14ac:dyDescent="0.3">
      <c r="A8747">
        <f t="shared" ca="1" si="408"/>
        <v>43</v>
      </c>
      <c r="B8747">
        <f t="shared" ca="1" si="409"/>
        <v>0.26576865650852199</v>
      </c>
      <c r="C8747">
        <f t="shared" ca="1" si="410"/>
        <v>11.428052229866445</v>
      </c>
    </row>
    <row r="8748" spans="1:3" x14ac:dyDescent="0.3">
      <c r="A8748">
        <f t="shared" ca="1" si="408"/>
        <v>31</v>
      </c>
      <c r="B8748">
        <f t="shared" ca="1" si="409"/>
        <v>0.28451272966850483</v>
      </c>
      <c r="C8748">
        <f t="shared" ca="1" si="410"/>
        <v>8.8198946197236499</v>
      </c>
    </row>
    <row r="8749" spans="1:3" x14ac:dyDescent="0.3">
      <c r="A8749">
        <f t="shared" ca="1" si="408"/>
        <v>85</v>
      </c>
      <c r="B8749">
        <f t="shared" ca="1" si="409"/>
        <v>0.21289284962218136</v>
      </c>
      <c r="C8749">
        <f t="shared" ca="1" si="410"/>
        <v>18.095892217885414</v>
      </c>
    </row>
    <row r="8750" spans="1:3" x14ac:dyDescent="0.3">
      <c r="A8750">
        <f t="shared" ca="1" si="408"/>
        <v>63</v>
      </c>
      <c r="B8750">
        <f t="shared" ca="1" si="409"/>
        <v>0.24747804895057623</v>
      </c>
      <c r="C8750">
        <f t="shared" ca="1" si="410"/>
        <v>15.591117083886303</v>
      </c>
    </row>
    <row r="8751" spans="1:3" x14ac:dyDescent="0.3">
      <c r="A8751">
        <f t="shared" ca="1" si="408"/>
        <v>52</v>
      </c>
      <c r="B8751">
        <f t="shared" ca="1" si="409"/>
        <v>0.84107401937305704</v>
      </c>
      <c r="C8751">
        <f t="shared" ca="1" si="410"/>
        <v>43.735849007398969</v>
      </c>
    </row>
    <row r="8752" spans="1:3" x14ac:dyDescent="0.3">
      <c r="A8752">
        <f t="shared" ca="1" si="408"/>
        <v>99</v>
      </c>
      <c r="B8752">
        <f t="shared" ca="1" si="409"/>
        <v>0.9669450401732872</v>
      </c>
      <c r="C8752">
        <f t="shared" ca="1" si="410"/>
        <v>95.727558977155439</v>
      </c>
    </row>
    <row r="8753" spans="1:3" x14ac:dyDescent="0.3">
      <c r="A8753">
        <f t="shared" ca="1" si="408"/>
        <v>82</v>
      </c>
      <c r="B8753">
        <f t="shared" ca="1" si="409"/>
        <v>0.70461556336315045</v>
      </c>
      <c r="C8753">
        <f t="shared" ca="1" si="410"/>
        <v>57.778476195778339</v>
      </c>
    </row>
    <row r="8754" spans="1:3" x14ac:dyDescent="0.3">
      <c r="A8754">
        <f t="shared" ca="1" si="408"/>
        <v>17</v>
      </c>
      <c r="B8754">
        <f t="shared" ca="1" si="409"/>
        <v>0.17937280149977985</v>
      </c>
      <c r="C8754">
        <f t="shared" ca="1" si="410"/>
        <v>3.0493376254962574</v>
      </c>
    </row>
    <row r="8755" spans="1:3" x14ac:dyDescent="0.3">
      <c r="A8755">
        <f t="shared" ca="1" si="408"/>
        <v>69</v>
      </c>
      <c r="B8755">
        <f t="shared" ca="1" si="409"/>
        <v>0.95007450400583826</v>
      </c>
      <c r="C8755">
        <f t="shared" ca="1" si="410"/>
        <v>65.555140776402837</v>
      </c>
    </row>
    <row r="8756" spans="1:3" x14ac:dyDescent="0.3">
      <c r="A8756">
        <f t="shared" ca="1" si="408"/>
        <v>79</v>
      </c>
      <c r="B8756">
        <f t="shared" ca="1" si="409"/>
        <v>0.26074131571920545</v>
      </c>
      <c r="C8756">
        <f t="shared" ca="1" si="410"/>
        <v>20.598563941817229</v>
      </c>
    </row>
    <row r="8757" spans="1:3" x14ac:dyDescent="0.3">
      <c r="A8757">
        <f t="shared" ca="1" si="408"/>
        <v>100</v>
      </c>
      <c r="B8757">
        <f t="shared" ca="1" si="409"/>
        <v>0.61841807853448816</v>
      </c>
      <c r="C8757">
        <f t="shared" ca="1" si="410"/>
        <v>61.841807853448813</v>
      </c>
    </row>
    <row r="8758" spans="1:3" x14ac:dyDescent="0.3">
      <c r="A8758">
        <f t="shared" ca="1" si="408"/>
        <v>54</v>
      </c>
      <c r="B8758">
        <f t="shared" ca="1" si="409"/>
        <v>0.6673680749402856</v>
      </c>
      <c r="C8758">
        <f t="shared" ca="1" si="410"/>
        <v>36.037876046775423</v>
      </c>
    </row>
    <row r="8759" spans="1:3" x14ac:dyDescent="0.3">
      <c r="A8759">
        <f t="shared" ca="1" si="408"/>
        <v>53</v>
      </c>
      <c r="B8759">
        <f t="shared" ca="1" si="409"/>
        <v>6.9153102307724867E-2</v>
      </c>
      <c r="C8759">
        <f t="shared" ca="1" si="410"/>
        <v>3.6651144223094181</v>
      </c>
    </row>
    <row r="8760" spans="1:3" x14ac:dyDescent="0.3">
      <c r="A8760">
        <f t="shared" ca="1" si="408"/>
        <v>10</v>
      </c>
      <c r="B8760">
        <f t="shared" ca="1" si="409"/>
        <v>0.73875793708117521</v>
      </c>
      <c r="C8760">
        <f t="shared" ca="1" si="410"/>
        <v>7.3875793708117516</v>
      </c>
    </row>
    <row r="8761" spans="1:3" x14ac:dyDescent="0.3">
      <c r="A8761">
        <f t="shared" ca="1" si="408"/>
        <v>46</v>
      </c>
      <c r="B8761">
        <f t="shared" ca="1" si="409"/>
        <v>0.23614301103837676</v>
      </c>
      <c r="C8761">
        <f t="shared" ca="1" si="410"/>
        <v>10.862578507765331</v>
      </c>
    </row>
    <row r="8762" spans="1:3" x14ac:dyDescent="0.3">
      <c r="A8762">
        <f t="shared" ca="1" si="408"/>
        <v>7</v>
      </c>
      <c r="B8762">
        <f t="shared" ca="1" si="409"/>
        <v>0.95014073749337691</v>
      </c>
      <c r="C8762">
        <f t="shared" ca="1" si="410"/>
        <v>6.6509851624536385</v>
      </c>
    </row>
    <row r="8763" spans="1:3" x14ac:dyDescent="0.3">
      <c r="A8763">
        <f t="shared" ca="1" si="408"/>
        <v>38</v>
      </c>
      <c r="B8763">
        <f t="shared" ca="1" si="409"/>
        <v>0.65339006151036438</v>
      </c>
      <c r="C8763">
        <f t="shared" ca="1" si="410"/>
        <v>24.828822337393845</v>
      </c>
    </row>
    <row r="8764" spans="1:3" x14ac:dyDescent="0.3">
      <c r="A8764">
        <f t="shared" ca="1" si="408"/>
        <v>4</v>
      </c>
      <c r="B8764">
        <f t="shared" ca="1" si="409"/>
        <v>0.12509101522932942</v>
      </c>
      <c r="C8764">
        <f t="shared" ca="1" si="410"/>
        <v>0.50036406091731767</v>
      </c>
    </row>
    <row r="8765" spans="1:3" x14ac:dyDescent="0.3">
      <c r="A8765">
        <f t="shared" ca="1" si="408"/>
        <v>22</v>
      </c>
      <c r="B8765">
        <f t="shared" ca="1" si="409"/>
        <v>0.71476131634854567</v>
      </c>
      <c r="C8765">
        <f t="shared" ca="1" si="410"/>
        <v>15.724748959668005</v>
      </c>
    </row>
    <row r="8766" spans="1:3" x14ac:dyDescent="0.3">
      <c r="A8766">
        <f t="shared" ca="1" si="408"/>
        <v>55</v>
      </c>
      <c r="B8766">
        <f t="shared" ca="1" si="409"/>
        <v>8.3475050673706086E-2</v>
      </c>
      <c r="C8766">
        <f t="shared" ca="1" si="410"/>
        <v>4.5911277870538347</v>
      </c>
    </row>
    <row r="8767" spans="1:3" x14ac:dyDescent="0.3">
      <c r="A8767">
        <f t="shared" ca="1" si="408"/>
        <v>58</v>
      </c>
      <c r="B8767">
        <f t="shared" ca="1" si="409"/>
        <v>0.8650363082596092</v>
      </c>
      <c r="C8767">
        <f t="shared" ca="1" si="410"/>
        <v>50.172105879057334</v>
      </c>
    </row>
    <row r="8768" spans="1:3" x14ac:dyDescent="0.3">
      <c r="A8768">
        <f t="shared" ca="1" si="408"/>
        <v>23</v>
      </c>
      <c r="B8768">
        <f t="shared" ca="1" si="409"/>
        <v>0.25502384075673479</v>
      </c>
      <c r="C8768">
        <f t="shared" ca="1" si="410"/>
        <v>5.8655483374049</v>
      </c>
    </row>
    <row r="8769" spans="1:3" x14ac:dyDescent="0.3">
      <c r="A8769">
        <f t="shared" ca="1" si="408"/>
        <v>85</v>
      </c>
      <c r="B8769">
        <f t="shared" ca="1" si="409"/>
        <v>0.15474381896597422</v>
      </c>
      <c r="C8769">
        <f t="shared" ca="1" si="410"/>
        <v>13.15322461210781</v>
      </c>
    </row>
    <row r="8770" spans="1:3" x14ac:dyDescent="0.3">
      <c r="A8770">
        <f t="shared" ca="1" si="408"/>
        <v>56</v>
      </c>
      <c r="B8770">
        <f t="shared" ca="1" si="409"/>
        <v>0.44209395430635268</v>
      </c>
      <c r="C8770">
        <f t="shared" ca="1" si="410"/>
        <v>24.757261441155748</v>
      </c>
    </row>
    <row r="8771" spans="1:3" x14ac:dyDescent="0.3">
      <c r="A8771">
        <f t="shared" ref="A8771:A8834" ca="1" si="411">RANDBETWEEN(1, 100)</f>
        <v>3</v>
      </c>
      <c r="B8771">
        <f t="shared" ref="B8771:B8834" ca="1" si="412">RAND()</f>
        <v>0.92939128377197022</v>
      </c>
      <c r="C8771">
        <f t="shared" ref="C8771:C8834" ca="1" si="413">A8771*B8771</f>
        <v>2.7881738513159107</v>
      </c>
    </row>
    <row r="8772" spans="1:3" x14ac:dyDescent="0.3">
      <c r="A8772">
        <f t="shared" ca="1" si="411"/>
        <v>95</v>
      </c>
      <c r="B8772">
        <f t="shared" ca="1" si="412"/>
        <v>4.1181551381353376E-2</v>
      </c>
      <c r="C8772">
        <f t="shared" ca="1" si="413"/>
        <v>3.9122473812285707</v>
      </c>
    </row>
    <row r="8773" spans="1:3" x14ac:dyDescent="0.3">
      <c r="A8773">
        <f t="shared" ca="1" si="411"/>
        <v>81</v>
      </c>
      <c r="B8773">
        <f t="shared" ca="1" si="412"/>
        <v>0.66003644258744343</v>
      </c>
      <c r="C8773">
        <f t="shared" ca="1" si="413"/>
        <v>53.462951849582915</v>
      </c>
    </row>
    <row r="8774" spans="1:3" x14ac:dyDescent="0.3">
      <c r="A8774">
        <f t="shared" ca="1" si="411"/>
        <v>25</v>
      </c>
      <c r="B8774">
        <f t="shared" ca="1" si="412"/>
        <v>0.14078774787935477</v>
      </c>
      <c r="C8774">
        <f t="shared" ca="1" si="413"/>
        <v>3.5196936969838695</v>
      </c>
    </row>
    <row r="8775" spans="1:3" x14ac:dyDescent="0.3">
      <c r="A8775">
        <f t="shared" ca="1" si="411"/>
        <v>83</v>
      </c>
      <c r="B8775">
        <f t="shared" ca="1" si="412"/>
        <v>9.7454289702569863E-2</v>
      </c>
      <c r="C8775">
        <f t="shared" ca="1" si="413"/>
        <v>8.0887060453132982</v>
      </c>
    </row>
    <row r="8776" spans="1:3" x14ac:dyDescent="0.3">
      <c r="A8776">
        <f t="shared" ca="1" si="411"/>
        <v>52</v>
      </c>
      <c r="B8776">
        <f t="shared" ca="1" si="412"/>
        <v>0.38472970053598532</v>
      </c>
      <c r="C8776">
        <f t="shared" ca="1" si="413"/>
        <v>20.005944427871235</v>
      </c>
    </row>
    <row r="8777" spans="1:3" x14ac:dyDescent="0.3">
      <c r="A8777">
        <f t="shared" ca="1" si="411"/>
        <v>65</v>
      </c>
      <c r="B8777">
        <f t="shared" ca="1" si="412"/>
        <v>3.2385650196764093E-2</v>
      </c>
      <c r="C8777">
        <f t="shared" ca="1" si="413"/>
        <v>2.105067262789666</v>
      </c>
    </row>
    <row r="8778" spans="1:3" x14ac:dyDescent="0.3">
      <c r="A8778">
        <f t="shared" ca="1" si="411"/>
        <v>22</v>
      </c>
      <c r="B8778">
        <f t="shared" ca="1" si="412"/>
        <v>0.32783739435240766</v>
      </c>
      <c r="C8778">
        <f t="shared" ca="1" si="413"/>
        <v>7.2124226757529684</v>
      </c>
    </row>
    <row r="8779" spans="1:3" x14ac:dyDescent="0.3">
      <c r="A8779">
        <f t="shared" ca="1" si="411"/>
        <v>68</v>
      </c>
      <c r="B8779">
        <f t="shared" ca="1" si="412"/>
        <v>0.89055322036682572</v>
      </c>
      <c r="C8779">
        <f t="shared" ca="1" si="413"/>
        <v>60.557618984944149</v>
      </c>
    </row>
    <row r="8780" spans="1:3" x14ac:dyDescent="0.3">
      <c r="A8780">
        <f t="shared" ca="1" si="411"/>
        <v>96</v>
      </c>
      <c r="B8780">
        <f t="shared" ca="1" si="412"/>
        <v>0.32066629056120022</v>
      </c>
      <c r="C8780">
        <f t="shared" ca="1" si="413"/>
        <v>30.783963893875221</v>
      </c>
    </row>
    <row r="8781" spans="1:3" x14ac:dyDescent="0.3">
      <c r="A8781">
        <f t="shared" ca="1" si="411"/>
        <v>93</v>
      </c>
      <c r="B8781">
        <f t="shared" ca="1" si="412"/>
        <v>0.21687577301487304</v>
      </c>
      <c r="C8781">
        <f t="shared" ca="1" si="413"/>
        <v>20.169446890383192</v>
      </c>
    </row>
    <row r="8782" spans="1:3" x14ac:dyDescent="0.3">
      <c r="A8782">
        <f t="shared" ca="1" si="411"/>
        <v>64</v>
      </c>
      <c r="B8782">
        <f t="shared" ca="1" si="412"/>
        <v>0.31545370550671459</v>
      </c>
      <c r="C8782">
        <f t="shared" ca="1" si="413"/>
        <v>20.189037152429734</v>
      </c>
    </row>
    <row r="8783" spans="1:3" x14ac:dyDescent="0.3">
      <c r="A8783">
        <f t="shared" ca="1" si="411"/>
        <v>51</v>
      </c>
      <c r="B8783">
        <f t="shared" ca="1" si="412"/>
        <v>5.9485004901841498E-2</v>
      </c>
      <c r="C8783">
        <f t="shared" ca="1" si="413"/>
        <v>3.0337352499939163</v>
      </c>
    </row>
    <row r="8784" spans="1:3" x14ac:dyDescent="0.3">
      <c r="A8784">
        <f t="shared" ca="1" si="411"/>
        <v>18</v>
      </c>
      <c r="B8784">
        <f t="shared" ca="1" si="412"/>
        <v>0.1322494630452512</v>
      </c>
      <c r="C8784">
        <f t="shared" ca="1" si="413"/>
        <v>2.3804903348145219</v>
      </c>
    </row>
    <row r="8785" spans="1:3" x14ac:dyDescent="0.3">
      <c r="A8785">
        <f t="shared" ca="1" si="411"/>
        <v>58</v>
      </c>
      <c r="B8785">
        <f t="shared" ca="1" si="412"/>
        <v>0.13562440577852897</v>
      </c>
      <c r="C8785">
        <f t="shared" ca="1" si="413"/>
        <v>7.8662155351546801</v>
      </c>
    </row>
    <row r="8786" spans="1:3" x14ac:dyDescent="0.3">
      <c r="A8786">
        <f t="shared" ca="1" si="411"/>
        <v>61</v>
      </c>
      <c r="B8786">
        <f t="shared" ca="1" si="412"/>
        <v>0.35486665728126965</v>
      </c>
      <c r="C8786">
        <f t="shared" ca="1" si="413"/>
        <v>21.646866094157449</v>
      </c>
    </row>
    <row r="8787" spans="1:3" x14ac:dyDescent="0.3">
      <c r="A8787">
        <f t="shared" ca="1" si="411"/>
        <v>12</v>
      </c>
      <c r="B8787">
        <f t="shared" ca="1" si="412"/>
        <v>0.52512823135891951</v>
      </c>
      <c r="C8787">
        <f t="shared" ca="1" si="413"/>
        <v>6.3015387763070336</v>
      </c>
    </row>
    <row r="8788" spans="1:3" x14ac:dyDescent="0.3">
      <c r="A8788">
        <f t="shared" ca="1" si="411"/>
        <v>30</v>
      </c>
      <c r="B8788">
        <f t="shared" ca="1" si="412"/>
        <v>0.56795799995393381</v>
      </c>
      <c r="C8788">
        <f t="shared" ca="1" si="413"/>
        <v>17.038739998618013</v>
      </c>
    </row>
    <row r="8789" spans="1:3" x14ac:dyDescent="0.3">
      <c r="A8789">
        <f t="shared" ca="1" si="411"/>
        <v>55</v>
      </c>
      <c r="B8789">
        <f t="shared" ca="1" si="412"/>
        <v>0.31732514389108635</v>
      </c>
      <c r="C8789">
        <f t="shared" ca="1" si="413"/>
        <v>17.452882914009749</v>
      </c>
    </row>
    <row r="8790" spans="1:3" x14ac:dyDescent="0.3">
      <c r="A8790">
        <f t="shared" ca="1" si="411"/>
        <v>23</v>
      </c>
      <c r="B8790">
        <f t="shared" ca="1" si="412"/>
        <v>0.12863677726155853</v>
      </c>
      <c r="C8790">
        <f t="shared" ca="1" si="413"/>
        <v>2.9586458770158464</v>
      </c>
    </row>
    <row r="8791" spans="1:3" x14ac:dyDescent="0.3">
      <c r="A8791">
        <f t="shared" ca="1" si="411"/>
        <v>65</v>
      </c>
      <c r="B8791">
        <f t="shared" ca="1" si="412"/>
        <v>0.47094518426431453</v>
      </c>
      <c r="C8791">
        <f t="shared" ca="1" si="413"/>
        <v>30.611436977180446</v>
      </c>
    </row>
    <row r="8792" spans="1:3" x14ac:dyDescent="0.3">
      <c r="A8792">
        <f t="shared" ca="1" si="411"/>
        <v>38</v>
      </c>
      <c r="B8792">
        <f t="shared" ca="1" si="412"/>
        <v>0.4808539127915491</v>
      </c>
      <c r="C8792">
        <f t="shared" ca="1" si="413"/>
        <v>18.272448686078867</v>
      </c>
    </row>
    <row r="8793" spans="1:3" x14ac:dyDescent="0.3">
      <c r="A8793">
        <f t="shared" ca="1" si="411"/>
        <v>21</v>
      </c>
      <c r="B8793">
        <f t="shared" ca="1" si="412"/>
        <v>0.30497181712498178</v>
      </c>
      <c r="C8793">
        <f t="shared" ca="1" si="413"/>
        <v>6.4044081596246176</v>
      </c>
    </row>
    <row r="8794" spans="1:3" x14ac:dyDescent="0.3">
      <c r="A8794">
        <f t="shared" ca="1" si="411"/>
        <v>83</v>
      </c>
      <c r="B8794">
        <f t="shared" ca="1" si="412"/>
        <v>0.82981468871032604</v>
      </c>
      <c r="C8794">
        <f t="shared" ca="1" si="413"/>
        <v>68.87461916295706</v>
      </c>
    </row>
    <row r="8795" spans="1:3" x14ac:dyDescent="0.3">
      <c r="A8795">
        <f t="shared" ca="1" si="411"/>
        <v>65</v>
      </c>
      <c r="B8795">
        <f t="shared" ca="1" si="412"/>
        <v>0.60203586298097578</v>
      </c>
      <c r="C8795">
        <f t="shared" ca="1" si="413"/>
        <v>39.132331093763426</v>
      </c>
    </row>
    <row r="8796" spans="1:3" x14ac:dyDescent="0.3">
      <c r="A8796">
        <f t="shared" ca="1" si="411"/>
        <v>76</v>
      </c>
      <c r="B8796">
        <f t="shared" ca="1" si="412"/>
        <v>0.94517927821104275</v>
      </c>
      <c r="C8796">
        <f t="shared" ca="1" si="413"/>
        <v>71.833625144039246</v>
      </c>
    </row>
    <row r="8797" spans="1:3" x14ac:dyDescent="0.3">
      <c r="A8797">
        <f t="shared" ca="1" si="411"/>
        <v>92</v>
      </c>
      <c r="B8797">
        <f t="shared" ca="1" si="412"/>
        <v>0.28783341783681415</v>
      </c>
      <c r="C8797">
        <f t="shared" ca="1" si="413"/>
        <v>26.480674440986903</v>
      </c>
    </row>
    <row r="8798" spans="1:3" x14ac:dyDescent="0.3">
      <c r="A8798">
        <f t="shared" ca="1" si="411"/>
        <v>7</v>
      </c>
      <c r="B8798">
        <f t="shared" ca="1" si="412"/>
        <v>0.59678270114423904</v>
      </c>
      <c r="C8798">
        <f t="shared" ca="1" si="413"/>
        <v>4.1774789080096735</v>
      </c>
    </row>
    <row r="8799" spans="1:3" x14ac:dyDescent="0.3">
      <c r="A8799">
        <f t="shared" ca="1" si="411"/>
        <v>53</v>
      </c>
      <c r="B8799">
        <f t="shared" ca="1" si="412"/>
        <v>0.16969923683138144</v>
      </c>
      <c r="C8799">
        <f t="shared" ca="1" si="413"/>
        <v>8.9940595520632165</v>
      </c>
    </row>
    <row r="8800" spans="1:3" x14ac:dyDescent="0.3">
      <c r="A8800">
        <f t="shared" ca="1" si="411"/>
        <v>24</v>
      </c>
      <c r="B8800">
        <f t="shared" ca="1" si="412"/>
        <v>0.243803948096458</v>
      </c>
      <c r="C8800">
        <f t="shared" ca="1" si="413"/>
        <v>5.851294754314992</v>
      </c>
    </row>
    <row r="8801" spans="1:3" x14ac:dyDescent="0.3">
      <c r="A8801">
        <f t="shared" ca="1" si="411"/>
        <v>12</v>
      </c>
      <c r="B8801">
        <f t="shared" ca="1" si="412"/>
        <v>0.74330370476547813</v>
      </c>
      <c r="C8801">
        <f t="shared" ca="1" si="413"/>
        <v>8.9196444571857381</v>
      </c>
    </row>
    <row r="8802" spans="1:3" x14ac:dyDescent="0.3">
      <c r="A8802">
        <f t="shared" ca="1" si="411"/>
        <v>57</v>
      </c>
      <c r="B8802">
        <f t="shared" ca="1" si="412"/>
        <v>0.67388396510943838</v>
      </c>
      <c r="C8802">
        <f t="shared" ca="1" si="413"/>
        <v>38.411386011237987</v>
      </c>
    </row>
    <row r="8803" spans="1:3" x14ac:dyDescent="0.3">
      <c r="A8803">
        <f t="shared" ca="1" si="411"/>
        <v>75</v>
      </c>
      <c r="B8803">
        <f t="shared" ca="1" si="412"/>
        <v>0.70628222501800397</v>
      </c>
      <c r="C8803">
        <f t="shared" ca="1" si="413"/>
        <v>52.971166876350296</v>
      </c>
    </row>
    <row r="8804" spans="1:3" x14ac:dyDescent="0.3">
      <c r="A8804">
        <f t="shared" ca="1" si="411"/>
        <v>16</v>
      </c>
      <c r="B8804">
        <f t="shared" ca="1" si="412"/>
        <v>0.40162993166111338</v>
      </c>
      <c r="C8804">
        <f t="shared" ca="1" si="413"/>
        <v>6.4260789065778141</v>
      </c>
    </row>
    <row r="8805" spans="1:3" x14ac:dyDescent="0.3">
      <c r="A8805">
        <f t="shared" ca="1" si="411"/>
        <v>58</v>
      </c>
      <c r="B8805">
        <f t="shared" ca="1" si="412"/>
        <v>0.43175864080499438</v>
      </c>
      <c r="C8805">
        <f t="shared" ca="1" si="413"/>
        <v>25.042001166689673</v>
      </c>
    </row>
    <row r="8806" spans="1:3" x14ac:dyDescent="0.3">
      <c r="A8806">
        <f t="shared" ca="1" si="411"/>
        <v>64</v>
      </c>
      <c r="B8806">
        <f t="shared" ca="1" si="412"/>
        <v>0.25385308695701847</v>
      </c>
      <c r="C8806">
        <f t="shared" ca="1" si="413"/>
        <v>16.246597565249182</v>
      </c>
    </row>
    <row r="8807" spans="1:3" x14ac:dyDescent="0.3">
      <c r="A8807">
        <f t="shared" ca="1" si="411"/>
        <v>84</v>
      </c>
      <c r="B8807">
        <f t="shared" ca="1" si="412"/>
        <v>0.76190641568516571</v>
      </c>
      <c r="C8807">
        <f t="shared" ca="1" si="413"/>
        <v>64.000138917553926</v>
      </c>
    </row>
    <row r="8808" spans="1:3" x14ac:dyDescent="0.3">
      <c r="A8808">
        <f t="shared" ca="1" si="411"/>
        <v>71</v>
      </c>
      <c r="B8808">
        <f t="shared" ca="1" si="412"/>
        <v>0.94810660159566329</v>
      </c>
      <c r="C8808">
        <f t="shared" ca="1" si="413"/>
        <v>67.315568713292095</v>
      </c>
    </row>
    <row r="8809" spans="1:3" x14ac:dyDescent="0.3">
      <c r="A8809">
        <f t="shared" ca="1" si="411"/>
        <v>69</v>
      </c>
      <c r="B8809">
        <f t="shared" ca="1" si="412"/>
        <v>0.51411944664457676</v>
      </c>
      <c r="C8809">
        <f t="shared" ca="1" si="413"/>
        <v>35.474241818475797</v>
      </c>
    </row>
    <row r="8810" spans="1:3" x14ac:dyDescent="0.3">
      <c r="A8810">
        <f t="shared" ca="1" si="411"/>
        <v>10</v>
      </c>
      <c r="B8810">
        <f t="shared" ca="1" si="412"/>
        <v>0.74232423006180281</v>
      </c>
      <c r="C8810">
        <f t="shared" ca="1" si="413"/>
        <v>7.4232423006180284</v>
      </c>
    </row>
    <row r="8811" spans="1:3" x14ac:dyDescent="0.3">
      <c r="A8811">
        <f t="shared" ca="1" si="411"/>
        <v>42</v>
      </c>
      <c r="B8811">
        <f t="shared" ca="1" si="412"/>
        <v>0.1272269824769473</v>
      </c>
      <c r="C8811">
        <f t="shared" ca="1" si="413"/>
        <v>5.3435332640317865</v>
      </c>
    </row>
    <row r="8812" spans="1:3" x14ac:dyDescent="0.3">
      <c r="A8812">
        <f t="shared" ca="1" si="411"/>
        <v>9</v>
      </c>
      <c r="B8812">
        <f t="shared" ca="1" si="412"/>
        <v>0.55649731816718595</v>
      </c>
      <c r="C8812">
        <f t="shared" ca="1" si="413"/>
        <v>5.0084758635046738</v>
      </c>
    </row>
    <row r="8813" spans="1:3" x14ac:dyDescent="0.3">
      <c r="A8813">
        <f t="shared" ca="1" si="411"/>
        <v>71</v>
      </c>
      <c r="B8813">
        <f t="shared" ca="1" si="412"/>
        <v>0.70452528807996528</v>
      </c>
      <c r="C8813">
        <f t="shared" ca="1" si="413"/>
        <v>50.021295453677538</v>
      </c>
    </row>
    <row r="8814" spans="1:3" x14ac:dyDescent="0.3">
      <c r="A8814">
        <f t="shared" ca="1" si="411"/>
        <v>91</v>
      </c>
      <c r="B8814">
        <f t="shared" ca="1" si="412"/>
        <v>0.80053970340464131</v>
      </c>
      <c r="C8814">
        <f t="shared" ca="1" si="413"/>
        <v>72.849113009822361</v>
      </c>
    </row>
    <row r="8815" spans="1:3" x14ac:dyDescent="0.3">
      <c r="A8815">
        <f t="shared" ca="1" si="411"/>
        <v>86</v>
      </c>
      <c r="B8815">
        <f t="shared" ca="1" si="412"/>
        <v>0.77786731950551591</v>
      </c>
      <c r="C8815">
        <f t="shared" ca="1" si="413"/>
        <v>66.896589477474365</v>
      </c>
    </row>
    <row r="8816" spans="1:3" x14ac:dyDescent="0.3">
      <c r="A8816">
        <f t="shared" ca="1" si="411"/>
        <v>67</v>
      </c>
      <c r="B8816">
        <f t="shared" ca="1" si="412"/>
        <v>0.96948082736239949</v>
      </c>
      <c r="C8816">
        <f t="shared" ca="1" si="413"/>
        <v>64.95521543328077</v>
      </c>
    </row>
    <row r="8817" spans="1:3" x14ac:dyDescent="0.3">
      <c r="A8817">
        <f t="shared" ca="1" si="411"/>
        <v>1</v>
      </c>
      <c r="B8817">
        <f t="shared" ca="1" si="412"/>
        <v>0.53939182966881694</v>
      </c>
      <c r="C8817">
        <f t="shared" ca="1" si="413"/>
        <v>0.53939182966881694</v>
      </c>
    </row>
    <row r="8818" spans="1:3" x14ac:dyDescent="0.3">
      <c r="A8818">
        <f t="shared" ca="1" si="411"/>
        <v>68</v>
      </c>
      <c r="B8818">
        <f t="shared" ca="1" si="412"/>
        <v>0.57011788170137878</v>
      </c>
      <c r="C8818">
        <f t="shared" ca="1" si="413"/>
        <v>38.768015955693755</v>
      </c>
    </row>
    <row r="8819" spans="1:3" x14ac:dyDescent="0.3">
      <c r="A8819">
        <f t="shared" ca="1" si="411"/>
        <v>39</v>
      </c>
      <c r="B8819">
        <f t="shared" ca="1" si="412"/>
        <v>3.1694239791385637E-2</v>
      </c>
      <c r="C8819">
        <f t="shared" ca="1" si="413"/>
        <v>1.2360753518640397</v>
      </c>
    </row>
    <row r="8820" spans="1:3" x14ac:dyDescent="0.3">
      <c r="A8820">
        <f t="shared" ca="1" si="411"/>
        <v>19</v>
      </c>
      <c r="B8820">
        <f t="shared" ca="1" si="412"/>
        <v>0.67956548303769171</v>
      </c>
      <c r="C8820">
        <f t="shared" ca="1" si="413"/>
        <v>12.911744177716143</v>
      </c>
    </row>
    <row r="8821" spans="1:3" x14ac:dyDescent="0.3">
      <c r="A8821">
        <f t="shared" ca="1" si="411"/>
        <v>53</v>
      </c>
      <c r="B8821">
        <f t="shared" ca="1" si="412"/>
        <v>0.33579173139125795</v>
      </c>
      <c r="C8821">
        <f t="shared" ca="1" si="413"/>
        <v>17.796961763736672</v>
      </c>
    </row>
    <row r="8822" spans="1:3" x14ac:dyDescent="0.3">
      <c r="A8822">
        <f t="shared" ca="1" si="411"/>
        <v>82</v>
      </c>
      <c r="B8822">
        <f t="shared" ca="1" si="412"/>
        <v>0.69806376628689215</v>
      </c>
      <c r="C8822">
        <f t="shared" ca="1" si="413"/>
        <v>57.241228835525156</v>
      </c>
    </row>
    <row r="8823" spans="1:3" x14ac:dyDescent="0.3">
      <c r="A8823">
        <f t="shared" ca="1" si="411"/>
        <v>18</v>
      </c>
      <c r="B8823">
        <f t="shared" ca="1" si="412"/>
        <v>0.42742428890822637</v>
      </c>
      <c r="C8823">
        <f t="shared" ca="1" si="413"/>
        <v>7.6936372003480749</v>
      </c>
    </row>
    <row r="8824" spans="1:3" x14ac:dyDescent="0.3">
      <c r="A8824">
        <f t="shared" ca="1" si="411"/>
        <v>43</v>
      </c>
      <c r="B8824">
        <f t="shared" ca="1" si="412"/>
        <v>0.61570275577124023</v>
      </c>
      <c r="C8824">
        <f t="shared" ca="1" si="413"/>
        <v>26.475218498163329</v>
      </c>
    </row>
    <row r="8825" spans="1:3" x14ac:dyDescent="0.3">
      <c r="A8825">
        <f t="shared" ca="1" si="411"/>
        <v>21</v>
      </c>
      <c r="B8825">
        <f t="shared" ca="1" si="412"/>
        <v>0.61323609611152352</v>
      </c>
      <c r="C8825">
        <f t="shared" ca="1" si="413"/>
        <v>12.877958018341994</v>
      </c>
    </row>
    <row r="8826" spans="1:3" x14ac:dyDescent="0.3">
      <c r="A8826">
        <f t="shared" ca="1" si="411"/>
        <v>70</v>
      </c>
      <c r="B8826">
        <f t="shared" ca="1" si="412"/>
        <v>0.32663248096565856</v>
      </c>
      <c r="C8826">
        <f t="shared" ca="1" si="413"/>
        <v>22.864273667596098</v>
      </c>
    </row>
    <row r="8827" spans="1:3" x14ac:dyDescent="0.3">
      <c r="A8827">
        <f t="shared" ca="1" si="411"/>
        <v>85</v>
      </c>
      <c r="B8827">
        <f t="shared" ca="1" si="412"/>
        <v>0.46813879564372274</v>
      </c>
      <c r="C8827">
        <f t="shared" ca="1" si="413"/>
        <v>39.791797629716434</v>
      </c>
    </row>
    <row r="8828" spans="1:3" x14ac:dyDescent="0.3">
      <c r="A8828">
        <f t="shared" ca="1" si="411"/>
        <v>31</v>
      </c>
      <c r="B8828">
        <f t="shared" ca="1" si="412"/>
        <v>0.49129156371582083</v>
      </c>
      <c r="C8828">
        <f t="shared" ca="1" si="413"/>
        <v>15.230038475190446</v>
      </c>
    </row>
    <row r="8829" spans="1:3" x14ac:dyDescent="0.3">
      <c r="A8829">
        <f t="shared" ca="1" si="411"/>
        <v>28</v>
      </c>
      <c r="B8829">
        <f t="shared" ca="1" si="412"/>
        <v>0.41515999596251174</v>
      </c>
      <c r="C8829">
        <f t="shared" ca="1" si="413"/>
        <v>11.624479886950329</v>
      </c>
    </row>
    <row r="8830" spans="1:3" x14ac:dyDescent="0.3">
      <c r="A8830">
        <f t="shared" ca="1" si="411"/>
        <v>30</v>
      </c>
      <c r="B8830">
        <f t="shared" ca="1" si="412"/>
        <v>0.30214876757471165</v>
      </c>
      <c r="C8830">
        <f t="shared" ca="1" si="413"/>
        <v>9.0644630272413487</v>
      </c>
    </row>
    <row r="8831" spans="1:3" x14ac:dyDescent="0.3">
      <c r="A8831">
        <f t="shared" ca="1" si="411"/>
        <v>64</v>
      </c>
      <c r="B8831">
        <f t="shared" ca="1" si="412"/>
        <v>0.95003057393521861</v>
      </c>
      <c r="C8831">
        <f t="shared" ca="1" si="413"/>
        <v>60.801956731853991</v>
      </c>
    </row>
    <row r="8832" spans="1:3" x14ac:dyDescent="0.3">
      <c r="A8832">
        <f t="shared" ca="1" si="411"/>
        <v>72</v>
      </c>
      <c r="B8832">
        <f t="shared" ca="1" si="412"/>
        <v>0.93591430794737773</v>
      </c>
      <c r="C8832">
        <f t="shared" ca="1" si="413"/>
        <v>67.3858301722112</v>
      </c>
    </row>
    <row r="8833" spans="1:3" x14ac:dyDescent="0.3">
      <c r="A8833">
        <f t="shared" ca="1" si="411"/>
        <v>38</v>
      </c>
      <c r="B8833">
        <f t="shared" ca="1" si="412"/>
        <v>0.56889376193093555</v>
      </c>
      <c r="C8833">
        <f t="shared" ca="1" si="413"/>
        <v>21.61796295337555</v>
      </c>
    </row>
    <row r="8834" spans="1:3" x14ac:dyDescent="0.3">
      <c r="A8834">
        <f t="shared" ca="1" si="411"/>
        <v>68</v>
      </c>
      <c r="B8834">
        <f t="shared" ca="1" si="412"/>
        <v>0.70037318418508199</v>
      </c>
      <c r="C8834">
        <f t="shared" ca="1" si="413"/>
        <v>47.625376524585576</v>
      </c>
    </row>
    <row r="8835" spans="1:3" x14ac:dyDescent="0.3">
      <c r="A8835">
        <f t="shared" ref="A8835:A8898" ca="1" si="414">RANDBETWEEN(1, 100)</f>
        <v>86</v>
      </c>
      <c r="B8835">
        <f t="shared" ref="B8835:B8898" ca="1" si="415">RAND()</f>
        <v>0.31456784102558932</v>
      </c>
      <c r="C8835">
        <f t="shared" ref="C8835:C8898" ca="1" si="416">A8835*B8835</f>
        <v>27.052834328200682</v>
      </c>
    </row>
    <row r="8836" spans="1:3" x14ac:dyDescent="0.3">
      <c r="A8836">
        <f t="shared" ca="1" si="414"/>
        <v>51</v>
      </c>
      <c r="B8836">
        <f t="shared" ca="1" si="415"/>
        <v>0.52826262535489132</v>
      </c>
      <c r="C8836">
        <f t="shared" ca="1" si="416"/>
        <v>26.941393893099459</v>
      </c>
    </row>
    <row r="8837" spans="1:3" x14ac:dyDescent="0.3">
      <c r="A8837">
        <f t="shared" ca="1" si="414"/>
        <v>94</v>
      </c>
      <c r="B8837">
        <f t="shared" ca="1" si="415"/>
        <v>0.95668833358271244</v>
      </c>
      <c r="C8837">
        <f t="shared" ca="1" si="416"/>
        <v>89.928703356774975</v>
      </c>
    </row>
    <row r="8838" spans="1:3" x14ac:dyDescent="0.3">
      <c r="A8838">
        <f t="shared" ca="1" si="414"/>
        <v>48</v>
      </c>
      <c r="B8838">
        <f t="shared" ca="1" si="415"/>
        <v>0.38325152111889804</v>
      </c>
      <c r="C8838">
        <f t="shared" ca="1" si="416"/>
        <v>18.396073013707106</v>
      </c>
    </row>
    <row r="8839" spans="1:3" x14ac:dyDescent="0.3">
      <c r="A8839">
        <f t="shared" ca="1" si="414"/>
        <v>52</v>
      </c>
      <c r="B8839">
        <f t="shared" ca="1" si="415"/>
        <v>0.42401864318697169</v>
      </c>
      <c r="C8839">
        <f t="shared" ca="1" si="416"/>
        <v>22.048969445722527</v>
      </c>
    </row>
    <row r="8840" spans="1:3" x14ac:dyDescent="0.3">
      <c r="A8840">
        <f t="shared" ca="1" si="414"/>
        <v>79</v>
      </c>
      <c r="B8840">
        <f t="shared" ca="1" si="415"/>
        <v>0.67644611642323171</v>
      </c>
      <c r="C8840">
        <f t="shared" ca="1" si="416"/>
        <v>53.439243197435303</v>
      </c>
    </row>
    <row r="8841" spans="1:3" x14ac:dyDescent="0.3">
      <c r="A8841">
        <f t="shared" ca="1" si="414"/>
        <v>44</v>
      </c>
      <c r="B8841">
        <f t="shared" ca="1" si="415"/>
        <v>0.47862291897984732</v>
      </c>
      <c r="C8841">
        <f t="shared" ca="1" si="416"/>
        <v>21.059408435113284</v>
      </c>
    </row>
    <row r="8842" spans="1:3" x14ac:dyDescent="0.3">
      <c r="A8842">
        <f t="shared" ca="1" si="414"/>
        <v>12</v>
      </c>
      <c r="B8842">
        <f t="shared" ca="1" si="415"/>
        <v>0.23507371694171753</v>
      </c>
      <c r="C8842">
        <f t="shared" ca="1" si="416"/>
        <v>2.8208846033006103</v>
      </c>
    </row>
    <row r="8843" spans="1:3" x14ac:dyDescent="0.3">
      <c r="A8843">
        <f t="shared" ca="1" si="414"/>
        <v>75</v>
      </c>
      <c r="B8843">
        <f t="shared" ca="1" si="415"/>
        <v>0.89587599987234667</v>
      </c>
      <c r="C8843">
        <f t="shared" ca="1" si="416"/>
        <v>67.190699990425998</v>
      </c>
    </row>
    <row r="8844" spans="1:3" x14ac:dyDescent="0.3">
      <c r="A8844">
        <f t="shared" ca="1" si="414"/>
        <v>51</v>
      </c>
      <c r="B8844">
        <f t="shared" ca="1" si="415"/>
        <v>0.77149635706026487</v>
      </c>
      <c r="C8844">
        <f t="shared" ca="1" si="416"/>
        <v>39.346314210073508</v>
      </c>
    </row>
    <row r="8845" spans="1:3" x14ac:dyDescent="0.3">
      <c r="A8845">
        <f t="shared" ca="1" si="414"/>
        <v>21</v>
      </c>
      <c r="B8845">
        <f t="shared" ca="1" si="415"/>
        <v>6.5290521217390429E-2</v>
      </c>
      <c r="C8845">
        <f t="shared" ca="1" si="416"/>
        <v>1.371100945565199</v>
      </c>
    </row>
    <row r="8846" spans="1:3" x14ac:dyDescent="0.3">
      <c r="A8846">
        <f t="shared" ca="1" si="414"/>
        <v>62</v>
      </c>
      <c r="B8846">
        <f t="shared" ca="1" si="415"/>
        <v>0.50622748009056806</v>
      </c>
      <c r="C8846">
        <f t="shared" ca="1" si="416"/>
        <v>31.386103765615221</v>
      </c>
    </row>
    <row r="8847" spans="1:3" x14ac:dyDescent="0.3">
      <c r="A8847">
        <f t="shared" ca="1" si="414"/>
        <v>72</v>
      </c>
      <c r="B8847">
        <f t="shared" ca="1" si="415"/>
        <v>0.66007786577401628</v>
      </c>
      <c r="C8847">
        <f t="shared" ca="1" si="416"/>
        <v>47.525606335729172</v>
      </c>
    </row>
    <row r="8848" spans="1:3" x14ac:dyDescent="0.3">
      <c r="A8848">
        <f t="shared" ca="1" si="414"/>
        <v>66</v>
      </c>
      <c r="B8848">
        <f t="shared" ca="1" si="415"/>
        <v>0.37746909699463138</v>
      </c>
      <c r="C8848">
        <f t="shared" ca="1" si="416"/>
        <v>24.91296040164567</v>
      </c>
    </row>
    <row r="8849" spans="1:3" x14ac:dyDescent="0.3">
      <c r="A8849">
        <f t="shared" ca="1" si="414"/>
        <v>69</v>
      </c>
      <c r="B8849">
        <f t="shared" ca="1" si="415"/>
        <v>0.87379775885029409</v>
      </c>
      <c r="C8849">
        <f t="shared" ca="1" si="416"/>
        <v>60.292045360670294</v>
      </c>
    </row>
    <row r="8850" spans="1:3" x14ac:dyDescent="0.3">
      <c r="A8850">
        <f t="shared" ca="1" si="414"/>
        <v>9</v>
      </c>
      <c r="B8850">
        <f t="shared" ca="1" si="415"/>
        <v>0.47929783958520689</v>
      </c>
      <c r="C8850">
        <f t="shared" ca="1" si="416"/>
        <v>4.3136805562668616</v>
      </c>
    </row>
    <row r="8851" spans="1:3" x14ac:dyDescent="0.3">
      <c r="A8851">
        <f t="shared" ca="1" si="414"/>
        <v>8</v>
      </c>
      <c r="B8851">
        <f t="shared" ca="1" si="415"/>
        <v>0.89707342730211748</v>
      </c>
      <c r="C8851">
        <f t="shared" ca="1" si="416"/>
        <v>7.1765874184169398</v>
      </c>
    </row>
    <row r="8852" spans="1:3" x14ac:dyDescent="0.3">
      <c r="A8852">
        <f t="shared" ca="1" si="414"/>
        <v>40</v>
      </c>
      <c r="B8852">
        <f t="shared" ca="1" si="415"/>
        <v>0.72733433841364048</v>
      </c>
      <c r="C8852">
        <f t="shared" ca="1" si="416"/>
        <v>29.09337353654562</v>
      </c>
    </row>
    <row r="8853" spans="1:3" x14ac:dyDescent="0.3">
      <c r="A8853">
        <f t="shared" ca="1" si="414"/>
        <v>33</v>
      </c>
      <c r="B8853">
        <f t="shared" ca="1" si="415"/>
        <v>0.48061431428086576</v>
      </c>
      <c r="C8853">
        <f t="shared" ca="1" si="416"/>
        <v>15.86027237126857</v>
      </c>
    </row>
    <row r="8854" spans="1:3" x14ac:dyDescent="0.3">
      <c r="A8854">
        <f t="shared" ca="1" si="414"/>
        <v>40</v>
      </c>
      <c r="B8854">
        <f t="shared" ca="1" si="415"/>
        <v>0.55158764701056595</v>
      </c>
      <c r="C8854">
        <f t="shared" ca="1" si="416"/>
        <v>22.063505880422639</v>
      </c>
    </row>
    <row r="8855" spans="1:3" x14ac:dyDescent="0.3">
      <c r="A8855">
        <f t="shared" ca="1" si="414"/>
        <v>37</v>
      </c>
      <c r="B8855">
        <f t="shared" ca="1" si="415"/>
        <v>0.18745104937913148</v>
      </c>
      <c r="C8855">
        <f t="shared" ca="1" si="416"/>
        <v>6.9356888270278647</v>
      </c>
    </row>
    <row r="8856" spans="1:3" x14ac:dyDescent="0.3">
      <c r="A8856">
        <f t="shared" ca="1" si="414"/>
        <v>44</v>
      </c>
      <c r="B8856">
        <f t="shared" ca="1" si="415"/>
        <v>0.74020566743483585</v>
      </c>
      <c r="C8856">
        <f t="shared" ca="1" si="416"/>
        <v>32.569049367132777</v>
      </c>
    </row>
    <row r="8857" spans="1:3" x14ac:dyDescent="0.3">
      <c r="A8857">
        <f t="shared" ca="1" si="414"/>
        <v>68</v>
      </c>
      <c r="B8857">
        <f t="shared" ca="1" si="415"/>
        <v>5.6220295101593654E-2</v>
      </c>
      <c r="C8857">
        <f t="shared" ca="1" si="416"/>
        <v>3.8229800669083684</v>
      </c>
    </row>
    <row r="8858" spans="1:3" x14ac:dyDescent="0.3">
      <c r="A8858">
        <f t="shared" ca="1" si="414"/>
        <v>71</v>
      </c>
      <c r="B8858">
        <f t="shared" ca="1" si="415"/>
        <v>6.128012968241503E-3</v>
      </c>
      <c r="C8858">
        <f t="shared" ca="1" si="416"/>
        <v>0.43508892074514671</v>
      </c>
    </row>
    <row r="8859" spans="1:3" x14ac:dyDescent="0.3">
      <c r="A8859">
        <f t="shared" ca="1" si="414"/>
        <v>68</v>
      </c>
      <c r="B8859">
        <f t="shared" ca="1" si="415"/>
        <v>0.78133955142548817</v>
      </c>
      <c r="C8859">
        <f t="shared" ca="1" si="416"/>
        <v>53.131089496933193</v>
      </c>
    </row>
    <row r="8860" spans="1:3" x14ac:dyDescent="0.3">
      <c r="A8860">
        <f t="shared" ca="1" si="414"/>
        <v>55</v>
      </c>
      <c r="B8860">
        <f t="shared" ca="1" si="415"/>
        <v>0.62043203479520981</v>
      </c>
      <c r="C8860">
        <f t="shared" ca="1" si="416"/>
        <v>34.123761913736537</v>
      </c>
    </row>
    <row r="8861" spans="1:3" x14ac:dyDescent="0.3">
      <c r="A8861">
        <f t="shared" ca="1" si="414"/>
        <v>96</v>
      </c>
      <c r="B8861">
        <f t="shared" ca="1" si="415"/>
        <v>0.41494730602554497</v>
      </c>
      <c r="C8861">
        <f t="shared" ca="1" si="416"/>
        <v>39.834941378452314</v>
      </c>
    </row>
    <row r="8862" spans="1:3" x14ac:dyDescent="0.3">
      <c r="A8862">
        <f t="shared" ca="1" si="414"/>
        <v>93</v>
      </c>
      <c r="B8862">
        <f t="shared" ca="1" si="415"/>
        <v>0.49848300269734214</v>
      </c>
      <c r="C8862">
        <f t="shared" ca="1" si="416"/>
        <v>46.358919250852821</v>
      </c>
    </row>
    <row r="8863" spans="1:3" x14ac:dyDescent="0.3">
      <c r="A8863">
        <f t="shared" ca="1" si="414"/>
        <v>26</v>
      </c>
      <c r="B8863">
        <f t="shared" ca="1" si="415"/>
        <v>0.97835354019815146</v>
      </c>
      <c r="C8863">
        <f t="shared" ca="1" si="416"/>
        <v>25.437192045151939</v>
      </c>
    </row>
    <row r="8864" spans="1:3" x14ac:dyDescent="0.3">
      <c r="A8864">
        <f t="shared" ca="1" si="414"/>
        <v>24</v>
      </c>
      <c r="B8864">
        <f t="shared" ca="1" si="415"/>
        <v>0.54169068549043187</v>
      </c>
      <c r="C8864">
        <f t="shared" ca="1" si="416"/>
        <v>13.000576451770364</v>
      </c>
    </row>
    <row r="8865" spans="1:3" x14ac:dyDescent="0.3">
      <c r="A8865">
        <f t="shared" ca="1" si="414"/>
        <v>7</v>
      </c>
      <c r="B8865">
        <f t="shared" ca="1" si="415"/>
        <v>0.37514593121595285</v>
      </c>
      <c r="C8865">
        <f t="shared" ca="1" si="416"/>
        <v>2.6260215185116698</v>
      </c>
    </row>
    <row r="8866" spans="1:3" x14ac:dyDescent="0.3">
      <c r="A8866">
        <f t="shared" ca="1" si="414"/>
        <v>19</v>
      </c>
      <c r="B8866">
        <f t="shared" ca="1" si="415"/>
        <v>0.39474393840796163</v>
      </c>
      <c r="C8866">
        <f t="shared" ca="1" si="416"/>
        <v>7.5001348297512713</v>
      </c>
    </row>
    <row r="8867" spans="1:3" x14ac:dyDescent="0.3">
      <c r="A8867">
        <f t="shared" ca="1" si="414"/>
        <v>62</v>
      </c>
      <c r="B8867">
        <f t="shared" ca="1" si="415"/>
        <v>0.95922293421571259</v>
      </c>
      <c r="C8867">
        <f t="shared" ca="1" si="416"/>
        <v>59.471821921374179</v>
      </c>
    </row>
    <row r="8868" spans="1:3" x14ac:dyDescent="0.3">
      <c r="A8868">
        <f t="shared" ca="1" si="414"/>
        <v>36</v>
      </c>
      <c r="B8868">
        <f t="shared" ca="1" si="415"/>
        <v>0.6691155761152171</v>
      </c>
      <c r="C8868">
        <f t="shared" ca="1" si="416"/>
        <v>24.088160740147817</v>
      </c>
    </row>
    <row r="8869" spans="1:3" x14ac:dyDescent="0.3">
      <c r="A8869">
        <f t="shared" ca="1" si="414"/>
        <v>74</v>
      </c>
      <c r="B8869">
        <f t="shared" ca="1" si="415"/>
        <v>0.97903452090874687</v>
      </c>
      <c r="C8869">
        <f t="shared" ca="1" si="416"/>
        <v>72.448554547247269</v>
      </c>
    </row>
    <row r="8870" spans="1:3" x14ac:dyDescent="0.3">
      <c r="A8870">
        <f t="shared" ca="1" si="414"/>
        <v>60</v>
      </c>
      <c r="B8870">
        <f t="shared" ca="1" si="415"/>
        <v>0.16296360832132173</v>
      </c>
      <c r="C8870">
        <f t="shared" ca="1" si="416"/>
        <v>9.7778164992793037</v>
      </c>
    </row>
    <row r="8871" spans="1:3" x14ac:dyDescent="0.3">
      <c r="A8871">
        <f t="shared" ca="1" si="414"/>
        <v>27</v>
      </c>
      <c r="B8871">
        <f t="shared" ca="1" si="415"/>
        <v>3.0515266519181017E-2</v>
      </c>
      <c r="C8871">
        <f t="shared" ca="1" si="416"/>
        <v>0.82391219601788745</v>
      </c>
    </row>
    <row r="8872" spans="1:3" x14ac:dyDescent="0.3">
      <c r="A8872">
        <f t="shared" ca="1" si="414"/>
        <v>33</v>
      </c>
      <c r="B8872">
        <f t="shared" ca="1" si="415"/>
        <v>0.42302561400691752</v>
      </c>
      <c r="C8872">
        <f t="shared" ca="1" si="416"/>
        <v>13.959845262228278</v>
      </c>
    </row>
    <row r="8873" spans="1:3" x14ac:dyDescent="0.3">
      <c r="A8873">
        <f t="shared" ca="1" si="414"/>
        <v>31</v>
      </c>
      <c r="B8873">
        <f t="shared" ca="1" si="415"/>
        <v>0.45037336888247625</v>
      </c>
      <c r="C8873">
        <f t="shared" ca="1" si="416"/>
        <v>13.961574435356765</v>
      </c>
    </row>
    <row r="8874" spans="1:3" x14ac:dyDescent="0.3">
      <c r="A8874">
        <f t="shared" ca="1" si="414"/>
        <v>29</v>
      </c>
      <c r="B8874">
        <f t="shared" ca="1" si="415"/>
        <v>0.50016535405053597</v>
      </c>
      <c r="C8874">
        <f t="shared" ca="1" si="416"/>
        <v>14.504795267465543</v>
      </c>
    </row>
    <row r="8875" spans="1:3" x14ac:dyDescent="0.3">
      <c r="A8875">
        <f t="shared" ca="1" si="414"/>
        <v>70</v>
      </c>
      <c r="B8875">
        <f t="shared" ca="1" si="415"/>
        <v>2.036516582749559E-2</v>
      </c>
      <c r="C8875">
        <f t="shared" ca="1" si="416"/>
        <v>1.4255616079246913</v>
      </c>
    </row>
    <row r="8876" spans="1:3" x14ac:dyDescent="0.3">
      <c r="A8876">
        <f t="shared" ca="1" si="414"/>
        <v>79</v>
      </c>
      <c r="B8876">
        <f t="shared" ca="1" si="415"/>
        <v>0.23225542847595837</v>
      </c>
      <c r="C8876">
        <f t="shared" ca="1" si="416"/>
        <v>18.348178849600711</v>
      </c>
    </row>
    <row r="8877" spans="1:3" x14ac:dyDescent="0.3">
      <c r="A8877">
        <f t="shared" ca="1" si="414"/>
        <v>36</v>
      </c>
      <c r="B8877">
        <f t="shared" ca="1" si="415"/>
        <v>0.19360062957011603</v>
      </c>
      <c r="C8877">
        <f t="shared" ca="1" si="416"/>
        <v>6.9696226645241772</v>
      </c>
    </row>
    <row r="8878" spans="1:3" x14ac:dyDescent="0.3">
      <c r="A8878">
        <f t="shared" ca="1" si="414"/>
        <v>22</v>
      </c>
      <c r="B8878">
        <f t="shared" ca="1" si="415"/>
        <v>0.85700185574577104</v>
      </c>
      <c r="C8878">
        <f t="shared" ca="1" si="416"/>
        <v>18.854040826406962</v>
      </c>
    </row>
    <row r="8879" spans="1:3" x14ac:dyDescent="0.3">
      <c r="A8879">
        <f t="shared" ca="1" si="414"/>
        <v>76</v>
      </c>
      <c r="B8879">
        <f t="shared" ca="1" si="415"/>
        <v>0.63999330639477559</v>
      </c>
      <c r="C8879">
        <f t="shared" ca="1" si="416"/>
        <v>48.639491286002944</v>
      </c>
    </row>
    <row r="8880" spans="1:3" x14ac:dyDescent="0.3">
      <c r="A8880">
        <f t="shared" ca="1" si="414"/>
        <v>50</v>
      </c>
      <c r="B8880">
        <f t="shared" ca="1" si="415"/>
        <v>0.89981433679773393</v>
      </c>
      <c r="C8880">
        <f t="shared" ca="1" si="416"/>
        <v>44.990716839886694</v>
      </c>
    </row>
    <row r="8881" spans="1:3" x14ac:dyDescent="0.3">
      <c r="A8881">
        <f t="shared" ca="1" si="414"/>
        <v>72</v>
      </c>
      <c r="B8881">
        <f t="shared" ca="1" si="415"/>
        <v>0.857483669294553</v>
      </c>
      <c r="C8881">
        <f t="shared" ca="1" si="416"/>
        <v>61.738824189207818</v>
      </c>
    </row>
    <row r="8882" spans="1:3" x14ac:dyDescent="0.3">
      <c r="A8882">
        <f t="shared" ca="1" si="414"/>
        <v>71</v>
      </c>
      <c r="B8882">
        <f t="shared" ca="1" si="415"/>
        <v>0.64804537079608282</v>
      </c>
      <c r="C8882">
        <f t="shared" ca="1" si="416"/>
        <v>46.011221326521877</v>
      </c>
    </row>
    <row r="8883" spans="1:3" x14ac:dyDescent="0.3">
      <c r="A8883">
        <f t="shared" ca="1" si="414"/>
        <v>44</v>
      </c>
      <c r="B8883">
        <f t="shared" ca="1" si="415"/>
        <v>0.65254904083347132</v>
      </c>
      <c r="C8883">
        <f t="shared" ca="1" si="416"/>
        <v>28.712157796672738</v>
      </c>
    </row>
    <row r="8884" spans="1:3" x14ac:dyDescent="0.3">
      <c r="A8884">
        <f t="shared" ca="1" si="414"/>
        <v>18</v>
      </c>
      <c r="B8884">
        <f t="shared" ca="1" si="415"/>
        <v>0.89715369442926352</v>
      </c>
      <c r="C8884">
        <f t="shared" ca="1" si="416"/>
        <v>16.148766499726744</v>
      </c>
    </row>
    <row r="8885" spans="1:3" x14ac:dyDescent="0.3">
      <c r="A8885">
        <f t="shared" ca="1" si="414"/>
        <v>4</v>
      </c>
      <c r="B8885">
        <f t="shared" ca="1" si="415"/>
        <v>0.49608585724261156</v>
      </c>
      <c r="C8885">
        <f t="shared" ca="1" si="416"/>
        <v>1.9843434289704462</v>
      </c>
    </row>
    <row r="8886" spans="1:3" x14ac:dyDescent="0.3">
      <c r="A8886">
        <f t="shared" ca="1" si="414"/>
        <v>24</v>
      </c>
      <c r="B8886">
        <f t="shared" ca="1" si="415"/>
        <v>0.87270132790698784</v>
      </c>
      <c r="C8886">
        <f t="shared" ca="1" si="416"/>
        <v>20.944831869767707</v>
      </c>
    </row>
    <row r="8887" spans="1:3" x14ac:dyDescent="0.3">
      <c r="A8887">
        <f t="shared" ca="1" si="414"/>
        <v>59</v>
      </c>
      <c r="B8887">
        <f t="shared" ca="1" si="415"/>
        <v>0.15967353856567645</v>
      </c>
      <c r="C8887">
        <f t="shared" ca="1" si="416"/>
        <v>9.420738775374911</v>
      </c>
    </row>
    <row r="8888" spans="1:3" x14ac:dyDescent="0.3">
      <c r="A8888">
        <f t="shared" ca="1" si="414"/>
        <v>28</v>
      </c>
      <c r="B8888">
        <f t="shared" ca="1" si="415"/>
        <v>0.70668930460475787</v>
      </c>
      <c r="C8888">
        <f t="shared" ca="1" si="416"/>
        <v>19.787300528933219</v>
      </c>
    </row>
    <row r="8889" spans="1:3" x14ac:dyDescent="0.3">
      <c r="A8889">
        <f t="shared" ca="1" si="414"/>
        <v>6</v>
      </c>
      <c r="B8889">
        <f t="shared" ca="1" si="415"/>
        <v>0.59919845633712787</v>
      </c>
      <c r="C8889">
        <f t="shared" ca="1" si="416"/>
        <v>3.595190738022767</v>
      </c>
    </row>
    <row r="8890" spans="1:3" x14ac:dyDescent="0.3">
      <c r="A8890">
        <f t="shared" ca="1" si="414"/>
        <v>68</v>
      </c>
      <c r="B8890">
        <f t="shared" ca="1" si="415"/>
        <v>0.59452956590213446</v>
      </c>
      <c r="C8890">
        <f t="shared" ca="1" si="416"/>
        <v>40.42801048134514</v>
      </c>
    </row>
    <row r="8891" spans="1:3" x14ac:dyDescent="0.3">
      <c r="A8891">
        <f t="shared" ca="1" si="414"/>
        <v>35</v>
      </c>
      <c r="B8891">
        <f t="shared" ca="1" si="415"/>
        <v>4.0265163743129495E-2</v>
      </c>
      <c r="C8891">
        <f t="shared" ca="1" si="416"/>
        <v>1.4092807310095323</v>
      </c>
    </row>
    <row r="8892" spans="1:3" x14ac:dyDescent="0.3">
      <c r="A8892">
        <f t="shared" ca="1" si="414"/>
        <v>5</v>
      </c>
      <c r="B8892">
        <f t="shared" ca="1" si="415"/>
        <v>5.4350100371874377E-2</v>
      </c>
      <c r="C8892">
        <f t="shared" ca="1" si="416"/>
        <v>0.27175050185937188</v>
      </c>
    </row>
    <row r="8893" spans="1:3" x14ac:dyDescent="0.3">
      <c r="A8893">
        <f t="shared" ca="1" si="414"/>
        <v>19</v>
      </c>
      <c r="B8893">
        <f t="shared" ca="1" si="415"/>
        <v>7.3302536359557191E-2</v>
      </c>
      <c r="C8893">
        <f t="shared" ca="1" si="416"/>
        <v>1.3927481908315866</v>
      </c>
    </row>
    <row r="8894" spans="1:3" x14ac:dyDescent="0.3">
      <c r="A8894">
        <f t="shared" ca="1" si="414"/>
        <v>11</v>
      </c>
      <c r="B8894">
        <f t="shared" ca="1" si="415"/>
        <v>1.5752257875176312E-2</v>
      </c>
      <c r="C8894">
        <f t="shared" ca="1" si="416"/>
        <v>0.17327483662693943</v>
      </c>
    </row>
    <row r="8895" spans="1:3" x14ac:dyDescent="0.3">
      <c r="A8895">
        <f t="shared" ca="1" si="414"/>
        <v>33</v>
      </c>
      <c r="B8895">
        <f t="shared" ca="1" si="415"/>
        <v>0.96381272404784524</v>
      </c>
      <c r="C8895">
        <f t="shared" ca="1" si="416"/>
        <v>31.805819893578892</v>
      </c>
    </row>
    <row r="8896" spans="1:3" x14ac:dyDescent="0.3">
      <c r="A8896">
        <f t="shared" ca="1" si="414"/>
        <v>76</v>
      </c>
      <c r="B8896">
        <f t="shared" ca="1" si="415"/>
        <v>0.33656112387804438</v>
      </c>
      <c r="C8896">
        <f t="shared" ca="1" si="416"/>
        <v>25.578645414731373</v>
      </c>
    </row>
    <row r="8897" spans="1:3" x14ac:dyDescent="0.3">
      <c r="A8897">
        <f t="shared" ca="1" si="414"/>
        <v>92</v>
      </c>
      <c r="B8897">
        <f t="shared" ca="1" si="415"/>
        <v>0.64083495518383449</v>
      </c>
      <c r="C8897">
        <f t="shared" ca="1" si="416"/>
        <v>58.956815876912771</v>
      </c>
    </row>
    <row r="8898" spans="1:3" x14ac:dyDescent="0.3">
      <c r="A8898">
        <f t="shared" ca="1" si="414"/>
        <v>74</v>
      </c>
      <c r="B8898">
        <f t="shared" ca="1" si="415"/>
        <v>0.96063054454915831</v>
      </c>
      <c r="C8898">
        <f t="shared" ca="1" si="416"/>
        <v>71.086660296637717</v>
      </c>
    </row>
    <row r="8899" spans="1:3" x14ac:dyDescent="0.3">
      <c r="A8899">
        <f t="shared" ref="A8899:A8962" ca="1" si="417">RANDBETWEEN(1, 100)</f>
        <v>48</v>
      </c>
      <c r="B8899">
        <f t="shared" ref="B8899:B8962" ca="1" si="418">RAND()</f>
        <v>0.34603753785763613</v>
      </c>
      <c r="C8899">
        <f t="shared" ref="C8899:C8962" ca="1" si="419">A8899*B8899</f>
        <v>16.609801817166534</v>
      </c>
    </row>
    <row r="8900" spans="1:3" x14ac:dyDescent="0.3">
      <c r="A8900">
        <f t="shared" ca="1" si="417"/>
        <v>66</v>
      </c>
      <c r="B8900">
        <f t="shared" ca="1" si="418"/>
        <v>0.48343531779968985</v>
      </c>
      <c r="C8900">
        <f t="shared" ca="1" si="419"/>
        <v>31.906730974779531</v>
      </c>
    </row>
    <row r="8901" spans="1:3" x14ac:dyDescent="0.3">
      <c r="A8901">
        <f t="shared" ca="1" si="417"/>
        <v>92</v>
      </c>
      <c r="B8901">
        <f t="shared" ca="1" si="418"/>
        <v>0.47444175311435977</v>
      </c>
      <c r="C8901">
        <f t="shared" ca="1" si="419"/>
        <v>43.648641286521098</v>
      </c>
    </row>
    <row r="8902" spans="1:3" x14ac:dyDescent="0.3">
      <c r="A8902">
        <f t="shared" ca="1" si="417"/>
        <v>24</v>
      </c>
      <c r="B8902">
        <f t="shared" ca="1" si="418"/>
        <v>0.72937766490567624</v>
      </c>
      <c r="C8902">
        <f t="shared" ca="1" si="419"/>
        <v>17.50506395773623</v>
      </c>
    </row>
    <row r="8903" spans="1:3" x14ac:dyDescent="0.3">
      <c r="A8903">
        <f t="shared" ca="1" si="417"/>
        <v>91</v>
      </c>
      <c r="B8903">
        <f t="shared" ca="1" si="418"/>
        <v>0.29412601010158657</v>
      </c>
      <c r="C8903">
        <f t="shared" ca="1" si="419"/>
        <v>26.765466919244378</v>
      </c>
    </row>
    <row r="8904" spans="1:3" x14ac:dyDescent="0.3">
      <c r="A8904">
        <f t="shared" ca="1" si="417"/>
        <v>95</v>
      </c>
      <c r="B8904">
        <f t="shared" ca="1" si="418"/>
        <v>0.99722477178400626</v>
      </c>
      <c r="C8904">
        <f t="shared" ca="1" si="419"/>
        <v>94.7363533194806</v>
      </c>
    </row>
    <row r="8905" spans="1:3" x14ac:dyDescent="0.3">
      <c r="A8905">
        <f t="shared" ca="1" si="417"/>
        <v>4</v>
      </c>
      <c r="B8905">
        <f t="shared" ca="1" si="418"/>
        <v>0.50330505291095484</v>
      </c>
      <c r="C8905">
        <f t="shared" ca="1" si="419"/>
        <v>2.0132202116438194</v>
      </c>
    </row>
    <row r="8906" spans="1:3" x14ac:dyDescent="0.3">
      <c r="A8906">
        <f t="shared" ca="1" si="417"/>
        <v>21</v>
      </c>
      <c r="B8906">
        <f t="shared" ca="1" si="418"/>
        <v>0.17233416333058005</v>
      </c>
      <c r="C8906">
        <f t="shared" ca="1" si="419"/>
        <v>3.6190174299421809</v>
      </c>
    </row>
    <row r="8907" spans="1:3" x14ac:dyDescent="0.3">
      <c r="A8907">
        <f t="shared" ca="1" si="417"/>
        <v>11</v>
      </c>
      <c r="B8907">
        <f t="shared" ca="1" si="418"/>
        <v>0.21836174615972292</v>
      </c>
      <c r="C8907">
        <f t="shared" ca="1" si="419"/>
        <v>2.401979207756952</v>
      </c>
    </row>
    <row r="8908" spans="1:3" x14ac:dyDescent="0.3">
      <c r="A8908">
        <f t="shared" ca="1" si="417"/>
        <v>3</v>
      </c>
      <c r="B8908">
        <f t="shared" ca="1" si="418"/>
        <v>0.9982195530392034</v>
      </c>
      <c r="C8908">
        <f t="shared" ca="1" si="419"/>
        <v>2.9946586591176101</v>
      </c>
    </row>
    <row r="8909" spans="1:3" x14ac:dyDescent="0.3">
      <c r="A8909">
        <f t="shared" ca="1" si="417"/>
        <v>82</v>
      </c>
      <c r="B8909">
        <f t="shared" ca="1" si="418"/>
        <v>0.68063751848309284</v>
      </c>
      <c r="C8909">
        <f t="shared" ca="1" si="419"/>
        <v>55.812276515613611</v>
      </c>
    </row>
    <row r="8910" spans="1:3" x14ac:dyDescent="0.3">
      <c r="A8910">
        <f t="shared" ca="1" si="417"/>
        <v>16</v>
      </c>
      <c r="B8910">
        <f t="shared" ca="1" si="418"/>
        <v>0.72722819064049804</v>
      </c>
      <c r="C8910">
        <f t="shared" ca="1" si="419"/>
        <v>11.635651050247969</v>
      </c>
    </row>
    <row r="8911" spans="1:3" x14ac:dyDescent="0.3">
      <c r="A8911">
        <f t="shared" ca="1" si="417"/>
        <v>73</v>
      </c>
      <c r="B8911">
        <f t="shared" ca="1" si="418"/>
        <v>0.57419504563468482</v>
      </c>
      <c r="C8911">
        <f t="shared" ca="1" si="419"/>
        <v>41.916238331331989</v>
      </c>
    </row>
    <row r="8912" spans="1:3" x14ac:dyDescent="0.3">
      <c r="A8912">
        <f t="shared" ca="1" si="417"/>
        <v>34</v>
      </c>
      <c r="B8912">
        <f t="shared" ca="1" si="418"/>
        <v>0.6865012268536308</v>
      </c>
      <c r="C8912">
        <f t="shared" ca="1" si="419"/>
        <v>23.341041713023447</v>
      </c>
    </row>
    <row r="8913" spans="1:3" x14ac:dyDescent="0.3">
      <c r="A8913">
        <f t="shared" ca="1" si="417"/>
        <v>34</v>
      </c>
      <c r="B8913">
        <f t="shared" ca="1" si="418"/>
        <v>0.8760524702462229</v>
      </c>
      <c r="C8913">
        <f t="shared" ca="1" si="419"/>
        <v>29.785783988371577</v>
      </c>
    </row>
    <row r="8914" spans="1:3" x14ac:dyDescent="0.3">
      <c r="A8914">
        <f t="shared" ca="1" si="417"/>
        <v>66</v>
      </c>
      <c r="B8914">
        <f t="shared" ca="1" si="418"/>
        <v>0.91681541312538484</v>
      </c>
      <c r="C8914">
        <f t="shared" ca="1" si="419"/>
        <v>60.509817266275398</v>
      </c>
    </row>
    <row r="8915" spans="1:3" x14ac:dyDescent="0.3">
      <c r="A8915">
        <f t="shared" ca="1" si="417"/>
        <v>68</v>
      </c>
      <c r="B8915">
        <f t="shared" ca="1" si="418"/>
        <v>0.31606858817341288</v>
      </c>
      <c r="C8915">
        <f t="shared" ca="1" si="419"/>
        <v>21.492663995792075</v>
      </c>
    </row>
    <row r="8916" spans="1:3" x14ac:dyDescent="0.3">
      <c r="A8916">
        <f t="shared" ca="1" si="417"/>
        <v>13</v>
      </c>
      <c r="B8916">
        <f t="shared" ca="1" si="418"/>
        <v>0.97816434368903471</v>
      </c>
      <c r="C8916">
        <f t="shared" ca="1" si="419"/>
        <v>12.716136467957451</v>
      </c>
    </row>
    <row r="8917" spans="1:3" x14ac:dyDescent="0.3">
      <c r="A8917">
        <f t="shared" ca="1" si="417"/>
        <v>36</v>
      </c>
      <c r="B8917">
        <f t="shared" ca="1" si="418"/>
        <v>0.92253271308235629</v>
      </c>
      <c r="C8917">
        <f t="shared" ca="1" si="419"/>
        <v>33.21117767096483</v>
      </c>
    </row>
    <row r="8918" spans="1:3" x14ac:dyDescent="0.3">
      <c r="A8918">
        <f t="shared" ca="1" si="417"/>
        <v>49</v>
      </c>
      <c r="B8918">
        <f t="shared" ca="1" si="418"/>
        <v>0.73084846484456845</v>
      </c>
      <c r="C8918">
        <f t="shared" ca="1" si="419"/>
        <v>35.811574777383854</v>
      </c>
    </row>
    <row r="8919" spans="1:3" x14ac:dyDescent="0.3">
      <c r="A8919">
        <f t="shared" ca="1" si="417"/>
        <v>46</v>
      </c>
      <c r="B8919">
        <f t="shared" ca="1" si="418"/>
        <v>0.19748989013145835</v>
      </c>
      <c r="C8919">
        <f t="shared" ca="1" si="419"/>
        <v>9.0845349460470839</v>
      </c>
    </row>
    <row r="8920" spans="1:3" x14ac:dyDescent="0.3">
      <c r="A8920">
        <f t="shared" ca="1" si="417"/>
        <v>16</v>
      </c>
      <c r="B8920">
        <f t="shared" ca="1" si="418"/>
        <v>3.9665805053458958E-2</v>
      </c>
      <c r="C8920">
        <f t="shared" ca="1" si="419"/>
        <v>0.63465288085534333</v>
      </c>
    </row>
    <row r="8921" spans="1:3" x14ac:dyDescent="0.3">
      <c r="A8921">
        <f t="shared" ca="1" si="417"/>
        <v>94</v>
      </c>
      <c r="B8921">
        <f t="shared" ca="1" si="418"/>
        <v>0.52848901937724124</v>
      </c>
      <c r="C8921">
        <f t="shared" ca="1" si="419"/>
        <v>49.677967821460676</v>
      </c>
    </row>
    <row r="8922" spans="1:3" x14ac:dyDescent="0.3">
      <c r="A8922">
        <f t="shared" ca="1" si="417"/>
        <v>95</v>
      </c>
      <c r="B8922">
        <f t="shared" ca="1" si="418"/>
        <v>0.86227297398957659</v>
      </c>
      <c r="C8922">
        <f t="shared" ca="1" si="419"/>
        <v>81.91593252900978</v>
      </c>
    </row>
    <row r="8923" spans="1:3" x14ac:dyDescent="0.3">
      <c r="A8923">
        <f t="shared" ca="1" si="417"/>
        <v>34</v>
      </c>
      <c r="B8923">
        <f t="shared" ca="1" si="418"/>
        <v>0.7123049547594853</v>
      </c>
      <c r="C8923">
        <f t="shared" ca="1" si="419"/>
        <v>24.2183684618225</v>
      </c>
    </row>
    <row r="8924" spans="1:3" x14ac:dyDescent="0.3">
      <c r="A8924">
        <f t="shared" ca="1" si="417"/>
        <v>7</v>
      </c>
      <c r="B8924">
        <f t="shared" ca="1" si="418"/>
        <v>0.55430951231749026</v>
      </c>
      <c r="C8924">
        <f t="shared" ca="1" si="419"/>
        <v>3.8801665862224319</v>
      </c>
    </row>
    <row r="8925" spans="1:3" x14ac:dyDescent="0.3">
      <c r="A8925">
        <f t="shared" ca="1" si="417"/>
        <v>46</v>
      </c>
      <c r="B8925">
        <f t="shared" ca="1" si="418"/>
        <v>0.27024396229815817</v>
      </c>
      <c r="C8925">
        <f t="shared" ca="1" si="419"/>
        <v>12.431222265715276</v>
      </c>
    </row>
    <row r="8926" spans="1:3" x14ac:dyDescent="0.3">
      <c r="A8926">
        <f t="shared" ca="1" si="417"/>
        <v>50</v>
      </c>
      <c r="B8926">
        <f t="shared" ca="1" si="418"/>
        <v>8.7976107815268989E-2</v>
      </c>
      <c r="C8926">
        <f t="shared" ca="1" si="419"/>
        <v>4.3988053907634495</v>
      </c>
    </row>
    <row r="8927" spans="1:3" x14ac:dyDescent="0.3">
      <c r="A8927">
        <f t="shared" ca="1" si="417"/>
        <v>94</v>
      </c>
      <c r="B8927">
        <f t="shared" ca="1" si="418"/>
        <v>0.32570326905147673</v>
      </c>
      <c r="C8927">
        <f t="shared" ca="1" si="419"/>
        <v>30.616107290838812</v>
      </c>
    </row>
    <row r="8928" spans="1:3" x14ac:dyDescent="0.3">
      <c r="A8928">
        <f t="shared" ca="1" si="417"/>
        <v>71</v>
      </c>
      <c r="B8928">
        <f t="shared" ca="1" si="418"/>
        <v>0.50809313595741934</v>
      </c>
      <c r="C8928">
        <f t="shared" ca="1" si="419"/>
        <v>36.074612652976775</v>
      </c>
    </row>
    <row r="8929" spans="1:3" x14ac:dyDescent="0.3">
      <c r="A8929">
        <f t="shared" ca="1" si="417"/>
        <v>3</v>
      </c>
      <c r="B8929">
        <f t="shared" ca="1" si="418"/>
        <v>0.47609807658825765</v>
      </c>
      <c r="C8929">
        <f t="shared" ca="1" si="419"/>
        <v>1.4282942297647729</v>
      </c>
    </row>
    <row r="8930" spans="1:3" x14ac:dyDescent="0.3">
      <c r="A8930">
        <f t="shared" ca="1" si="417"/>
        <v>54</v>
      </c>
      <c r="B8930">
        <f t="shared" ca="1" si="418"/>
        <v>0.9636097996721561</v>
      </c>
      <c r="C8930">
        <f t="shared" ca="1" si="419"/>
        <v>52.03492918229643</v>
      </c>
    </row>
    <row r="8931" spans="1:3" x14ac:dyDescent="0.3">
      <c r="A8931">
        <f t="shared" ca="1" si="417"/>
        <v>14</v>
      </c>
      <c r="B8931">
        <f t="shared" ca="1" si="418"/>
        <v>0.12916008190366435</v>
      </c>
      <c r="C8931">
        <f t="shared" ca="1" si="419"/>
        <v>1.8082411466513009</v>
      </c>
    </row>
    <row r="8932" spans="1:3" x14ac:dyDescent="0.3">
      <c r="A8932">
        <f t="shared" ca="1" si="417"/>
        <v>23</v>
      </c>
      <c r="B8932">
        <f t="shared" ca="1" si="418"/>
        <v>4.0413545942006301E-3</v>
      </c>
      <c r="C8932">
        <f t="shared" ca="1" si="419"/>
        <v>9.2951155666614493E-2</v>
      </c>
    </row>
    <row r="8933" spans="1:3" x14ac:dyDescent="0.3">
      <c r="A8933">
        <f t="shared" ca="1" si="417"/>
        <v>25</v>
      </c>
      <c r="B8933">
        <f t="shared" ca="1" si="418"/>
        <v>0.31595141778945013</v>
      </c>
      <c r="C8933">
        <f t="shared" ca="1" si="419"/>
        <v>7.8987854447362533</v>
      </c>
    </row>
    <row r="8934" spans="1:3" x14ac:dyDescent="0.3">
      <c r="A8934">
        <f t="shared" ca="1" si="417"/>
        <v>37</v>
      </c>
      <c r="B8934">
        <f t="shared" ca="1" si="418"/>
        <v>0.45850548420287962</v>
      </c>
      <c r="C8934">
        <f t="shared" ca="1" si="419"/>
        <v>16.964702915506546</v>
      </c>
    </row>
    <row r="8935" spans="1:3" x14ac:dyDescent="0.3">
      <c r="A8935">
        <f t="shared" ca="1" si="417"/>
        <v>44</v>
      </c>
      <c r="B8935">
        <f t="shared" ca="1" si="418"/>
        <v>0.59309019986869826</v>
      </c>
      <c r="C8935">
        <f t="shared" ca="1" si="419"/>
        <v>26.095968794222724</v>
      </c>
    </row>
    <row r="8936" spans="1:3" x14ac:dyDescent="0.3">
      <c r="A8936">
        <f t="shared" ca="1" si="417"/>
        <v>46</v>
      </c>
      <c r="B8936">
        <f t="shared" ca="1" si="418"/>
        <v>0.13834585079535977</v>
      </c>
      <c r="C8936">
        <f t="shared" ca="1" si="419"/>
        <v>6.3639091365865497</v>
      </c>
    </row>
    <row r="8937" spans="1:3" x14ac:dyDescent="0.3">
      <c r="A8937">
        <f t="shared" ca="1" si="417"/>
        <v>33</v>
      </c>
      <c r="B8937">
        <f t="shared" ca="1" si="418"/>
        <v>0.80072879764663873</v>
      </c>
      <c r="C8937">
        <f t="shared" ca="1" si="419"/>
        <v>26.424050322339077</v>
      </c>
    </row>
    <row r="8938" spans="1:3" x14ac:dyDescent="0.3">
      <c r="A8938">
        <f t="shared" ca="1" si="417"/>
        <v>3</v>
      </c>
      <c r="B8938">
        <f t="shared" ca="1" si="418"/>
        <v>2.2678520412225955E-3</v>
      </c>
      <c r="C8938">
        <f t="shared" ca="1" si="419"/>
        <v>6.8035561236677866E-3</v>
      </c>
    </row>
    <row r="8939" spans="1:3" x14ac:dyDescent="0.3">
      <c r="A8939">
        <f t="shared" ca="1" si="417"/>
        <v>17</v>
      </c>
      <c r="B8939">
        <f t="shared" ca="1" si="418"/>
        <v>0.34308811045772147</v>
      </c>
      <c r="C8939">
        <f t="shared" ca="1" si="419"/>
        <v>5.8324978777812646</v>
      </c>
    </row>
    <row r="8940" spans="1:3" x14ac:dyDescent="0.3">
      <c r="A8940">
        <f t="shared" ca="1" si="417"/>
        <v>12</v>
      </c>
      <c r="B8940">
        <f t="shared" ca="1" si="418"/>
        <v>0.57287306391611958</v>
      </c>
      <c r="C8940">
        <f t="shared" ca="1" si="419"/>
        <v>6.8744767669934355</v>
      </c>
    </row>
    <row r="8941" spans="1:3" x14ac:dyDescent="0.3">
      <c r="A8941">
        <f t="shared" ca="1" si="417"/>
        <v>40</v>
      </c>
      <c r="B8941">
        <f t="shared" ca="1" si="418"/>
        <v>9.527901889410173E-2</v>
      </c>
      <c r="C8941">
        <f t="shared" ca="1" si="419"/>
        <v>3.8111607557640692</v>
      </c>
    </row>
    <row r="8942" spans="1:3" x14ac:dyDescent="0.3">
      <c r="A8942">
        <f t="shared" ca="1" si="417"/>
        <v>41</v>
      </c>
      <c r="B8942">
        <f t="shared" ca="1" si="418"/>
        <v>0.86709302634470309</v>
      </c>
      <c r="C8942">
        <f t="shared" ca="1" si="419"/>
        <v>35.550814080132824</v>
      </c>
    </row>
    <row r="8943" spans="1:3" x14ac:dyDescent="0.3">
      <c r="A8943">
        <f t="shared" ca="1" si="417"/>
        <v>37</v>
      </c>
      <c r="B8943">
        <f t="shared" ca="1" si="418"/>
        <v>0.33111598912709284</v>
      </c>
      <c r="C8943">
        <f t="shared" ca="1" si="419"/>
        <v>12.251291597702435</v>
      </c>
    </row>
    <row r="8944" spans="1:3" x14ac:dyDescent="0.3">
      <c r="A8944">
        <f t="shared" ca="1" si="417"/>
        <v>48</v>
      </c>
      <c r="B8944">
        <f t="shared" ca="1" si="418"/>
        <v>0.36794266888006011</v>
      </c>
      <c r="C8944">
        <f t="shared" ca="1" si="419"/>
        <v>17.661248106242887</v>
      </c>
    </row>
    <row r="8945" spans="1:3" x14ac:dyDescent="0.3">
      <c r="A8945">
        <f t="shared" ca="1" si="417"/>
        <v>22</v>
      </c>
      <c r="B8945">
        <f t="shared" ca="1" si="418"/>
        <v>0.29888839795684208</v>
      </c>
      <c r="C8945">
        <f t="shared" ca="1" si="419"/>
        <v>6.5755447550505259</v>
      </c>
    </row>
    <row r="8946" spans="1:3" x14ac:dyDescent="0.3">
      <c r="A8946">
        <f t="shared" ca="1" si="417"/>
        <v>32</v>
      </c>
      <c r="B8946">
        <f t="shared" ca="1" si="418"/>
        <v>5.4162723890961328E-2</v>
      </c>
      <c r="C8946">
        <f t="shared" ca="1" si="419"/>
        <v>1.7332071645107625</v>
      </c>
    </row>
    <row r="8947" spans="1:3" x14ac:dyDescent="0.3">
      <c r="A8947">
        <f t="shared" ca="1" si="417"/>
        <v>28</v>
      </c>
      <c r="B8947">
        <f t="shared" ca="1" si="418"/>
        <v>0.95364781320498981</v>
      </c>
      <c r="C8947">
        <f t="shared" ca="1" si="419"/>
        <v>26.702138769739715</v>
      </c>
    </row>
    <row r="8948" spans="1:3" x14ac:dyDescent="0.3">
      <c r="A8948">
        <f t="shared" ca="1" si="417"/>
        <v>22</v>
      </c>
      <c r="B8948">
        <f t="shared" ca="1" si="418"/>
        <v>0.80498707387840429</v>
      </c>
      <c r="C8948">
        <f t="shared" ca="1" si="419"/>
        <v>17.709715625324893</v>
      </c>
    </row>
    <row r="8949" spans="1:3" x14ac:dyDescent="0.3">
      <c r="A8949">
        <f t="shared" ca="1" si="417"/>
        <v>40</v>
      </c>
      <c r="B8949">
        <f t="shared" ca="1" si="418"/>
        <v>0.60589105985045488</v>
      </c>
      <c r="C8949">
        <f t="shared" ca="1" si="419"/>
        <v>24.235642394018196</v>
      </c>
    </row>
    <row r="8950" spans="1:3" x14ac:dyDescent="0.3">
      <c r="A8950">
        <f t="shared" ca="1" si="417"/>
        <v>65</v>
      </c>
      <c r="B8950">
        <f t="shared" ca="1" si="418"/>
        <v>0.87685454928632045</v>
      </c>
      <c r="C8950">
        <f t="shared" ca="1" si="419"/>
        <v>56.99554570361083</v>
      </c>
    </row>
    <row r="8951" spans="1:3" x14ac:dyDescent="0.3">
      <c r="A8951">
        <f t="shared" ca="1" si="417"/>
        <v>43</v>
      </c>
      <c r="B8951">
        <f t="shared" ca="1" si="418"/>
        <v>0.15166579642459566</v>
      </c>
      <c r="C8951">
        <f t="shared" ca="1" si="419"/>
        <v>6.5216292462576133</v>
      </c>
    </row>
    <row r="8952" spans="1:3" x14ac:dyDescent="0.3">
      <c r="A8952">
        <f t="shared" ca="1" si="417"/>
        <v>11</v>
      </c>
      <c r="B8952">
        <f t="shared" ca="1" si="418"/>
        <v>7.3358654431668557E-2</v>
      </c>
      <c r="C8952">
        <f t="shared" ca="1" si="419"/>
        <v>0.80694519874835413</v>
      </c>
    </row>
    <row r="8953" spans="1:3" x14ac:dyDescent="0.3">
      <c r="A8953">
        <f t="shared" ca="1" si="417"/>
        <v>10</v>
      </c>
      <c r="B8953">
        <f t="shared" ca="1" si="418"/>
        <v>0.61735200375036836</v>
      </c>
      <c r="C8953">
        <f t="shared" ca="1" si="419"/>
        <v>6.1735200375036836</v>
      </c>
    </row>
    <row r="8954" spans="1:3" x14ac:dyDescent="0.3">
      <c r="A8954">
        <f t="shared" ca="1" si="417"/>
        <v>7</v>
      </c>
      <c r="B8954">
        <f t="shared" ca="1" si="418"/>
        <v>9.4005241653422278E-2</v>
      </c>
      <c r="C8954">
        <f t="shared" ca="1" si="419"/>
        <v>0.65803669157395595</v>
      </c>
    </row>
    <row r="8955" spans="1:3" x14ac:dyDescent="0.3">
      <c r="A8955">
        <f t="shared" ca="1" si="417"/>
        <v>25</v>
      </c>
      <c r="B8955">
        <f t="shared" ca="1" si="418"/>
        <v>0.91892535114308183</v>
      </c>
      <c r="C8955">
        <f t="shared" ca="1" si="419"/>
        <v>22.973133778577047</v>
      </c>
    </row>
    <row r="8956" spans="1:3" x14ac:dyDescent="0.3">
      <c r="A8956">
        <f t="shared" ca="1" si="417"/>
        <v>29</v>
      </c>
      <c r="B8956">
        <f t="shared" ca="1" si="418"/>
        <v>0.70682748845340215</v>
      </c>
      <c r="C8956">
        <f t="shared" ca="1" si="419"/>
        <v>20.497997165148661</v>
      </c>
    </row>
    <row r="8957" spans="1:3" x14ac:dyDescent="0.3">
      <c r="A8957">
        <f t="shared" ca="1" si="417"/>
        <v>64</v>
      </c>
      <c r="B8957">
        <f t="shared" ca="1" si="418"/>
        <v>0.40661577717343933</v>
      </c>
      <c r="C8957">
        <f t="shared" ca="1" si="419"/>
        <v>26.023409739100117</v>
      </c>
    </row>
    <row r="8958" spans="1:3" x14ac:dyDescent="0.3">
      <c r="A8958">
        <f t="shared" ca="1" si="417"/>
        <v>34</v>
      </c>
      <c r="B8958">
        <f t="shared" ca="1" si="418"/>
        <v>0.23595143363083104</v>
      </c>
      <c r="C8958">
        <f t="shared" ca="1" si="419"/>
        <v>8.022348743448255</v>
      </c>
    </row>
    <row r="8959" spans="1:3" x14ac:dyDescent="0.3">
      <c r="A8959">
        <f t="shared" ca="1" si="417"/>
        <v>19</v>
      </c>
      <c r="B8959">
        <f t="shared" ca="1" si="418"/>
        <v>0.66642011400537193</v>
      </c>
      <c r="C8959">
        <f t="shared" ca="1" si="419"/>
        <v>12.661982166102067</v>
      </c>
    </row>
    <row r="8960" spans="1:3" x14ac:dyDescent="0.3">
      <c r="A8960">
        <f t="shared" ca="1" si="417"/>
        <v>37</v>
      </c>
      <c r="B8960">
        <f t="shared" ca="1" si="418"/>
        <v>0.88060545653554578</v>
      </c>
      <c r="C8960">
        <f t="shared" ca="1" si="419"/>
        <v>32.582401891815195</v>
      </c>
    </row>
    <row r="8961" spans="1:3" x14ac:dyDescent="0.3">
      <c r="A8961">
        <f t="shared" ca="1" si="417"/>
        <v>20</v>
      </c>
      <c r="B8961">
        <f t="shared" ca="1" si="418"/>
        <v>0.83534435917489558</v>
      </c>
      <c r="C8961">
        <f t="shared" ca="1" si="419"/>
        <v>16.706887183497912</v>
      </c>
    </row>
    <row r="8962" spans="1:3" x14ac:dyDescent="0.3">
      <c r="A8962">
        <f t="shared" ca="1" si="417"/>
        <v>17</v>
      </c>
      <c r="B8962">
        <f t="shared" ca="1" si="418"/>
        <v>0.55404814040695038</v>
      </c>
      <c r="C8962">
        <f t="shared" ca="1" si="419"/>
        <v>9.4188183869181561</v>
      </c>
    </row>
    <row r="8963" spans="1:3" x14ac:dyDescent="0.3">
      <c r="A8963">
        <f t="shared" ref="A8963:A9026" ca="1" si="420">RANDBETWEEN(1, 100)</f>
        <v>37</v>
      </c>
      <c r="B8963">
        <f t="shared" ref="B8963:B9026" ca="1" si="421">RAND()</f>
        <v>0.21447226680241516</v>
      </c>
      <c r="C8963">
        <f t="shared" ref="C8963:C9026" ca="1" si="422">A8963*B8963</f>
        <v>7.9354738716893607</v>
      </c>
    </row>
    <row r="8964" spans="1:3" x14ac:dyDescent="0.3">
      <c r="A8964">
        <f t="shared" ca="1" si="420"/>
        <v>50</v>
      </c>
      <c r="B8964">
        <f t="shared" ca="1" si="421"/>
        <v>0.27025894800466377</v>
      </c>
      <c r="C8964">
        <f t="shared" ca="1" si="422"/>
        <v>13.512947400233188</v>
      </c>
    </row>
    <row r="8965" spans="1:3" x14ac:dyDescent="0.3">
      <c r="A8965">
        <f t="shared" ca="1" si="420"/>
        <v>92</v>
      </c>
      <c r="B8965">
        <f t="shared" ca="1" si="421"/>
        <v>0.59534408228190328</v>
      </c>
      <c r="C8965">
        <f t="shared" ca="1" si="422"/>
        <v>54.771655569935099</v>
      </c>
    </row>
    <row r="8966" spans="1:3" x14ac:dyDescent="0.3">
      <c r="A8966">
        <f t="shared" ca="1" si="420"/>
        <v>55</v>
      </c>
      <c r="B8966">
        <f t="shared" ca="1" si="421"/>
        <v>0.19379113892693434</v>
      </c>
      <c r="C8966">
        <f t="shared" ca="1" si="422"/>
        <v>10.658512640981389</v>
      </c>
    </row>
    <row r="8967" spans="1:3" x14ac:dyDescent="0.3">
      <c r="A8967">
        <f t="shared" ca="1" si="420"/>
        <v>19</v>
      </c>
      <c r="B8967">
        <f t="shared" ca="1" si="421"/>
        <v>0.81555280467867697</v>
      </c>
      <c r="C8967">
        <f t="shared" ca="1" si="422"/>
        <v>15.495503288894863</v>
      </c>
    </row>
    <row r="8968" spans="1:3" x14ac:dyDescent="0.3">
      <c r="A8968">
        <f t="shared" ca="1" si="420"/>
        <v>30</v>
      </c>
      <c r="B8968">
        <f t="shared" ca="1" si="421"/>
        <v>0.71859233412087509</v>
      </c>
      <c r="C8968">
        <f t="shared" ca="1" si="422"/>
        <v>21.557770023626254</v>
      </c>
    </row>
    <row r="8969" spans="1:3" x14ac:dyDescent="0.3">
      <c r="A8969">
        <f t="shared" ca="1" si="420"/>
        <v>73</v>
      </c>
      <c r="B8969">
        <f t="shared" ca="1" si="421"/>
        <v>0.48290824148715772</v>
      </c>
      <c r="C8969">
        <f t="shared" ca="1" si="422"/>
        <v>35.252301628562513</v>
      </c>
    </row>
    <row r="8970" spans="1:3" x14ac:dyDescent="0.3">
      <c r="A8970">
        <f t="shared" ca="1" si="420"/>
        <v>7</v>
      </c>
      <c r="B8970">
        <f t="shared" ca="1" si="421"/>
        <v>0.30932799809239553</v>
      </c>
      <c r="C8970">
        <f t="shared" ca="1" si="422"/>
        <v>2.1652959866467687</v>
      </c>
    </row>
    <row r="8971" spans="1:3" x14ac:dyDescent="0.3">
      <c r="A8971">
        <f t="shared" ca="1" si="420"/>
        <v>70</v>
      </c>
      <c r="B8971">
        <f t="shared" ca="1" si="421"/>
        <v>0.37769653655015145</v>
      </c>
      <c r="C8971">
        <f t="shared" ca="1" si="422"/>
        <v>26.438757558510602</v>
      </c>
    </row>
    <row r="8972" spans="1:3" x14ac:dyDescent="0.3">
      <c r="A8972">
        <f t="shared" ca="1" si="420"/>
        <v>9</v>
      </c>
      <c r="B8972">
        <f t="shared" ca="1" si="421"/>
        <v>0.92875542757107843</v>
      </c>
      <c r="C8972">
        <f t="shared" ca="1" si="422"/>
        <v>8.3587988481397062</v>
      </c>
    </row>
    <row r="8973" spans="1:3" x14ac:dyDescent="0.3">
      <c r="A8973">
        <f t="shared" ca="1" si="420"/>
        <v>98</v>
      </c>
      <c r="B8973">
        <f t="shared" ca="1" si="421"/>
        <v>0.53467699044615458</v>
      </c>
      <c r="C8973">
        <f t="shared" ca="1" si="422"/>
        <v>52.398345063723148</v>
      </c>
    </row>
    <row r="8974" spans="1:3" x14ac:dyDescent="0.3">
      <c r="A8974">
        <f t="shared" ca="1" si="420"/>
        <v>23</v>
      </c>
      <c r="B8974">
        <f t="shared" ca="1" si="421"/>
        <v>0.30136511775436747</v>
      </c>
      <c r="C8974">
        <f t="shared" ca="1" si="422"/>
        <v>6.9313977083504517</v>
      </c>
    </row>
    <row r="8975" spans="1:3" x14ac:dyDescent="0.3">
      <c r="A8975">
        <f t="shared" ca="1" si="420"/>
        <v>74</v>
      </c>
      <c r="B8975">
        <f t="shared" ca="1" si="421"/>
        <v>0.69926167625549973</v>
      </c>
      <c r="C8975">
        <f t="shared" ca="1" si="422"/>
        <v>51.745364042906978</v>
      </c>
    </row>
    <row r="8976" spans="1:3" x14ac:dyDescent="0.3">
      <c r="A8976">
        <f t="shared" ca="1" si="420"/>
        <v>7</v>
      </c>
      <c r="B8976">
        <f t="shared" ca="1" si="421"/>
        <v>0.48749548965385692</v>
      </c>
      <c r="C8976">
        <f t="shared" ca="1" si="422"/>
        <v>3.4124684275769983</v>
      </c>
    </row>
    <row r="8977" spans="1:3" x14ac:dyDescent="0.3">
      <c r="A8977">
        <f t="shared" ca="1" si="420"/>
        <v>35</v>
      </c>
      <c r="B8977">
        <f t="shared" ca="1" si="421"/>
        <v>0.34574167122048738</v>
      </c>
      <c r="C8977">
        <f t="shared" ca="1" si="422"/>
        <v>12.100958492717059</v>
      </c>
    </row>
    <row r="8978" spans="1:3" x14ac:dyDescent="0.3">
      <c r="A8978">
        <f t="shared" ca="1" si="420"/>
        <v>75</v>
      </c>
      <c r="B8978">
        <f t="shared" ca="1" si="421"/>
        <v>0.62124876013041053</v>
      </c>
      <c r="C8978">
        <f t="shared" ca="1" si="422"/>
        <v>46.593657009780792</v>
      </c>
    </row>
    <row r="8979" spans="1:3" x14ac:dyDescent="0.3">
      <c r="A8979">
        <f t="shared" ca="1" si="420"/>
        <v>67</v>
      </c>
      <c r="B8979">
        <f t="shared" ca="1" si="421"/>
        <v>0.949134552942552</v>
      </c>
      <c r="C8979">
        <f t="shared" ca="1" si="422"/>
        <v>63.592015047150987</v>
      </c>
    </row>
    <row r="8980" spans="1:3" x14ac:dyDescent="0.3">
      <c r="A8980">
        <f t="shared" ca="1" si="420"/>
        <v>23</v>
      </c>
      <c r="B8980">
        <f t="shared" ca="1" si="421"/>
        <v>0.38986965226690928</v>
      </c>
      <c r="C8980">
        <f t="shared" ca="1" si="422"/>
        <v>8.9670020021389139</v>
      </c>
    </row>
    <row r="8981" spans="1:3" x14ac:dyDescent="0.3">
      <c r="A8981">
        <f t="shared" ca="1" si="420"/>
        <v>30</v>
      </c>
      <c r="B8981">
        <f t="shared" ca="1" si="421"/>
        <v>0.72253977650868317</v>
      </c>
      <c r="C8981">
        <f t="shared" ca="1" si="422"/>
        <v>21.676193295260497</v>
      </c>
    </row>
    <row r="8982" spans="1:3" x14ac:dyDescent="0.3">
      <c r="A8982">
        <f t="shared" ca="1" si="420"/>
        <v>88</v>
      </c>
      <c r="B8982">
        <f t="shared" ca="1" si="421"/>
        <v>0.81613425511444981</v>
      </c>
      <c r="C8982">
        <f t="shared" ca="1" si="422"/>
        <v>71.81981445007159</v>
      </c>
    </row>
    <row r="8983" spans="1:3" x14ac:dyDescent="0.3">
      <c r="A8983">
        <f t="shared" ca="1" si="420"/>
        <v>66</v>
      </c>
      <c r="B8983">
        <f t="shared" ca="1" si="421"/>
        <v>6.4928484629517613E-2</v>
      </c>
      <c r="C8983">
        <f t="shared" ca="1" si="422"/>
        <v>4.2852799855481623</v>
      </c>
    </row>
    <row r="8984" spans="1:3" x14ac:dyDescent="0.3">
      <c r="A8984">
        <f t="shared" ca="1" si="420"/>
        <v>21</v>
      </c>
      <c r="B8984">
        <f t="shared" ca="1" si="421"/>
        <v>0.57338835743073624</v>
      </c>
      <c r="C8984">
        <f t="shared" ca="1" si="422"/>
        <v>12.041155506045461</v>
      </c>
    </row>
    <row r="8985" spans="1:3" x14ac:dyDescent="0.3">
      <c r="A8985">
        <f t="shared" ca="1" si="420"/>
        <v>78</v>
      </c>
      <c r="B8985">
        <f t="shared" ca="1" si="421"/>
        <v>0.67896753177557045</v>
      </c>
      <c r="C8985">
        <f t="shared" ca="1" si="422"/>
        <v>52.959467478494496</v>
      </c>
    </row>
    <row r="8986" spans="1:3" x14ac:dyDescent="0.3">
      <c r="A8986">
        <f t="shared" ca="1" si="420"/>
        <v>83</v>
      </c>
      <c r="B8986">
        <f t="shared" ca="1" si="421"/>
        <v>0.2994641791958812</v>
      </c>
      <c r="C8986">
        <f t="shared" ca="1" si="422"/>
        <v>24.855526873258139</v>
      </c>
    </row>
    <row r="8987" spans="1:3" x14ac:dyDescent="0.3">
      <c r="A8987">
        <f t="shared" ca="1" si="420"/>
        <v>61</v>
      </c>
      <c r="B8987">
        <f t="shared" ca="1" si="421"/>
        <v>0.60612708399580462</v>
      </c>
      <c r="C8987">
        <f t="shared" ca="1" si="422"/>
        <v>36.973752123744084</v>
      </c>
    </row>
    <row r="8988" spans="1:3" x14ac:dyDescent="0.3">
      <c r="A8988">
        <f t="shared" ca="1" si="420"/>
        <v>36</v>
      </c>
      <c r="B8988">
        <f t="shared" ca="1" si="421"/>
        <v>0.77029246919254579</v>
      </c>
      <c r="C8988">
        <f t="shared" ca="1" si="422"/>
        <v>27.730528890931648</v>
      </c>
    </row>
    <row r="8989" spans="1:3" x14ac:dyDescent="0.3">
      <c r="A8989">
        <f t="shared" ca="1" si="420"/>
        <v>98</v>
      </c>
      <c r="B8989">
        <f t="shared" ca="1" si="421"/>
        <v>0.89920356664209711</v>
      </c>
      <c r="C8989">
        <f t="shared" ca="1" si="422"/>
        <v>88.121949530925519</v>
      </c>
    </row>
    <row r="8990" spans="1:3" x14ac:dyDescent="0.3">
      <c r="A8990">
        <f t="shared" ca="1" si="420"/>
        <v>76</v>
      </c>
      <c r="B8990">
        <f t="shared" ca="1" si="421"/>
        <v>0.94718564668782346</v>
      </c>
      <c r="C8990">
        <f t="shared" ca="1" si="422"/>
        <v>71.986109148274579</v>
      </c>
    </row>
    <row r="8991" spans="1:3" x14ac:dyDescent="0.3">
      <c r="A8991">
        <f t="shared" ca="1" si="420"/>
        <v>42</v>
      </c>
      <c r="B8991">
        <f t="shared" ca="1" si="421"/>
        <v>0.683919671503463</v>
      </c>
      <c r="C8991">
        <f t="shared" ca="1" si="422"/>
        <v>28.724626203145448</v>
      </c>
    </row>
    <row r="8992" spans="1:3" x14ac:dyDescent="0.3">
      <c r="A8992">
        <f t="shared" ca="1" si="420"/>
        <v>68</v>
      </c>
      <c r="B8992">
        <f t="shared" ca="1" si="421"/>
        <v>4.3131030245736612E-2</v>
      </c>
      <c r="C8992">
        <f t="shared" ca="1" si="422"/>
        <v>2.9329100567100896</v>
      </c>
    </row>
    <row r="8993" spans="1:3" x14ac:dyDescent="0.3">
      <c r="A8993">
        <f t="shared" ca="1" si="420"/>
        <v>55</v>
      </c>
      <c r="B8993">
        <f t="shared" ca="1" si="421"/>
        <v>0.11778116065735622</v>
      </c>
      <c r="C8993">
        <f t="shared" ca="1" si="422"/>
        <v>6.4779638361545917</v>
      </c>
    </row>
    <row r="8994" spans="1:3" x14ac:dyDescent="0.3">
      <c r="A8994">
        <f t="shared" ca="1" si="420"/>
        <v>18</v>
      </c>
      <c r="B8994">
        <f t="shared" ca="1" si="421"/>
        <v>0.46075297788760916</v>
      </c>
      <c r="C8994">
        <f t="shared" ca="1" si="422"/>
        <v>8.2935536019769653</v>
      </c>
    </row>
    <row r="8995" spans="1:3" x14ac:dyDescent="0.3">
      <c r="A8995">
        <f t="shared" ca="1" si="420"/>
        <v>67</v>
      </c>
      <c r="B8995">
        <f t="shared" ca="1" si="421"/>
        <v>0.14586190227999241</v>
      </c>
      <c r="C8995">
        <f t="shared" ca="1" si="422"/>
        <v>9.7727474527594911</v>
      </c>
    </row>
    <row r="8996" spans="1:3" x14ac:dyDescent="0.3">
      <c r="A8996">
        <f t="shared" ca="1" si="420"/>
        <v>98</v>
      </c>
      <c r="B8996">
        <f t="shared" ca="1" si="421"/>
        <v>0.27155639424452349</v>
      </c>
      <c r="C8996">
        <f t="shared" ca="1" si="422"/>
        <v>26.612526635963302</v>
      </c>
    </row>
    <row r="8997" spans="1:3" x14ac:dyDescent="0.3">
      <c r="A8997">
        <f t="shared" ca="1" si="420"/>
        <v>89</v>
      </c>
      <c r="B8997">
        <f t="shared" ca="1" si="421"/>
        <v>0.20136238725209621</v>
      </c>
      <c r="C8997">
        <f t="shared" ca="1" si="422"/>
        <v>17.921252465436563</v>
      </c>
    </row>
    <row r="8998" spans="1:3" x14ac:dyDescent="0.3">
      <c r="A8998">
        <f t="shared" ca="1" si="420"/>
        <v>75</v>
      </c>
      <c r="B8998">
        <f t="shared" ca="1" si="421"/>
        <v>0.4726872511611302</v>
      </c>
      <c r="C8998">
        <f t="shared" ca="1" si="422"/>
        <v>35.451543837084763</v>
      </c>
    </row>
    <row r="8999" spans="1:3" x14ac:dyDescent="0.3">
      <c r="A8999">
        <f t="shared" ca="1" si="420"/>
        <v>79</v>
      </c>
      <c r="B8999">
        <f t="shared" ca="1" si="421"/>
        <v>0.99450583226860867</v>
      </c>
      <c r="C8999">
        <f t="shared" ca="1" si="422"/>
        <v>78.565960749220082</v>
      </c>
    </row>
    <row r="9000" spans="1:3" x14ac:dyDescent="0.3">
      <c r="A9000">
        <f t="shared" ca="1" si="420"/>
        <v>40</v>
      </c>
      <c r="B9000">
        <f t="shared" ca="1" si="421"/>
        <v>0.23687863765729411</v>
      </c>
      <c r="C9000">
        <f t="shared" ca="1" si="422"/>
        <v>9.4751455062917636</v>
      </c>
    </row>
    <row r="9001" spans="1:3" x14ac:dyDescent="0.3">
      <c r="A9001">
        <f t="shared" ca="1" si="420"/>
        <v>43</v>
      </c>
      <c r="B9001">
        <f t="shared" ca="1" si="421"/>
        <v>5.0125071446765146E-2</v>
      </c>
      <c r="C9001">
        <f t="shared" ca="1" si="422"/>
        <v>2.1553780722109011</v>
      </c>
    </row>
    <row r="9002" spans="1:3" x14ac:dyDescent="0.3">
      <c r="A9002">
        <f t="shared" ca="1" si="420"/>
        <v>78</v>
      </c>
      <c r="B9002">
        <f t="shared" ca="1" si="421"/>
        <v>0.53321644660814627</v>
      </c>
      <c r="C9002">
        <f t="shared" ca="1" si="422"/>
        <v>41.590882835435409</v>
      </c>
    </row>
    <row r="9003" spans="1:3" x14ac:dyDescent="0.3">
      <c r="A9003">
        <f t="shared" ca="1" si="420"/>
        <v>55</v>
      </c>
      <c r="B9003">
        <f t="shared" ca="1" si="421"/>
        <v>0.14068226700478226</v>
      </c>
      <c r="C9003">
        <f t="shared" ca="1" si="422"/>
        <v>7.7375246852630237</v>
      </c>
    </row>
    <row r="9004" spans="1:3" x14ac:dyDescent="0.3">
      <c r="A9004">
        <f t="shared" ca="1" si="420"/>
        <v>97</v>
      </c>
      <c r="B9004">
        <f t="shared" ca="1" si="421"/>
        <v>0.10986639717355839</v>
      </c>
      <c r="C9004">
        <f t="shared" ca="1" si="422"/>
        <v>10.657040525835164</v>
      </c>
    </row>
    <row r="9005" spans="1:3" x14ac:dyDescent="0.3">
      <c r="A9005">
        <f t="shared" ca="1" si="420"/>
        <v>96</v>
      </c>
      <c r="B9005">
        <f t="shared" ca="1" si="421"/>
        <v>0.29297968892002957</v>
      </c>
      <c r="C9005">
        <f t="shared" ca="1" si="422"/>
        <v>28.126050136322839</v>
      </c>
    </row>
    <row r="9006" spans="1:3" x14ac:dyDescent="0.3">
      <c r="A9006">
        <f t="shared" ca="1" si="420"/>
        <v>39</v>
      </c>
      <c r="B9006">
        <f t="shared" ca="1" si="421"/>
        <v>2.969786966461252E-2</v>
      </c>
      <c r="C9006">
        <f t="shared" ca="1" si="422"/>
        <v>1.1582169169198884</v>
      </c>
    </row>
    <row r="9007" spans="1:3" x14ac:dyDescent="0.3">
      <c r="A9007">
        <f t="shared" ca="1" si="420"/>
        <v>22</v>
      </c>
      <c r="B9007">
        <f t="shared" ca="1" si="421"/>
        <v>0.90904478765238506</v>
      </c>
      <c r="C9007">
        <f t="shared" ca="1" si="422"/>
        <v>19.998985328352472</v>
      </c>
    </row>
    <row r="9008" spans="1:3" x14ac:dyDescent="0.3">
      <c r="A9008">
        <f t="shared" ca="1" si="420"/>
        <v>73</v>
      </c>
      <c r="B9008">
        <f t="shared" ca="1" si="421"/>
        <v>0.1585026533137619</v>
      </c>
      <c r="C9008">
        <f t="shared" ca="1" si="422"/>
        <v>11.570693691904619</v>
      </c>
    </row>
    <row r="9009" spans="1:3" x14ac:dyDescent="0.3">
      <c r="A9009">
        <f t="shared" ca="1" si="420"/>
        <v>87</v>
      </c>
      <c r="B9009">
        <f t="shared" ca="1" si="421"/>
        <v>0.62697505229911277</v>
      </c>
      <c r="C9009">
        <f t="shared" ca="1" si="422"/>
        <v>54.546829550022814</v>
      </c>
    </row>
    <row r="9010" spans="1:3" x14ac:dyDescent="0.3">
      <c r="A9010">
        <f t="shared" ca="1" si="420"/>
        <v>96</v>
      </c>
      <c r="B9010">
        <f t="shared" ca="1" si="421"/>
        <v>0.56406480409748339</v>
      </c>
      <c r="C9010">
        <f t="shared" ca="1" si="422"/>
        <v>54.150221193358405</v>
      </c>
    </row>
    <row r="9011" spans="1:3" x14ac:dyDescent="0.3">
      <c r="A9011">
        <f t="shared" ca="1" si="420"/>
        <v>77</v>
      </c>
      <c r="B9011">
        <f t="shared" ca="1" si="421"/>
        <v>0.70193108213996636</v>
      </c>
      <c r="C9011">
        <f t="shared" ca="1" si="422"/>
        <v>54.04869332477741</v>
      </c>
    </row>
    <row r="9012" spans="1:3" x14ac:dyDescent="0.3">
      <c r="A9012">
        <f t="shared" ca="1" si="420"/>
        <v>67</v>
      </c>
      <c r="B9012">
        <f t="shared" ca="1" si="421"/>
        <v>0.50794044259194493</v>
      </c>
      <c r="C9012">
        <f t="shared" ca="1" si="422"/>
        <v>34.03200965366031</v>
      </c>
    </row>
    <row r="9013" spans="1:3" x14ac:dyDescent="0.3">
      <c r="A9013">
        <f t="shared" ca="1" si="420"/>
        <v>96</v>
      </c>
      <c r="B9013">
        <f t="shared" ca="1" si="421"/>
        <v>0.26756632616448017</v>
      </c>
      <c r="C9013">
        <f t="shared" ca="1" si="422"/>
        <v>25.686367311790097</v>
      </c>
    </row>
    <row r="9014" spans="1:3" x14ac:dyDescent="0.3">
      <c r="A9014">
        <f t="shared" ca="1" si="420"/>
        <v>26</v>
      </c>
      <c r="B9014">
        <f t="shared" ca="1" si="421"/>
        <v>0.39529765353316637</v>
      </c>
      <c r="C9014">
        <f t="shared" ca="1" si="422"/>
        <v>10.277738991862325</v>
      </c>
    </row>
    <row r="9015" spans="1:3" x14ac:dyDescent="0.3">
      <c r="A9015">
        <f t="shared" ca="1" si="420"/>
        <v>33</v>
      </c>
      <c r="B9015">
        <f t="shared" ca="1" si="421"/>
        <v>0.99276888111827111</v>
      </c>
      <c r="C9015">
        <f t="shared" ca="1" si="422"/>
        <v>32.761373076902949</v>
      </c>
    </row>
    <row r="9016" spans="1:3" x14ac:dyDescent="0.3">
      <c r="A9016">
        <f t="shared" ca="1" si="420"/>
        <v>39</v>
      </c>
      <c r="B9016">
        <f t="shared" ca="1" si="421"/>
        <v>0.22368773535674058</v>
      </c>
      <c r="C9016">
        <f t="shared" ca="1" si="422"/>
        <v>8.7238216789128824</v>
      </c>
    </row>
    <row r="9017" spans="1:3" x14ac:dyDescent="0.3">
      <c r="A9017">
        <f t="shared" ca="1" si="420"/>
        <v>17</v>
      </c>
      <c r="B9017">
        <f t="shared" ca="1" si="421"/>
        <v>0.71364584852486834</v>
      </c>
      <c r="C9017">
        <f t="shared" ca="1" si="422"/>
        <v>12.131979424922761</v>
      </c>
    </row>
    <row r="9018" spans="1:3" x14ac:dyDescent="0.3">
      <c r="A9018">
        <f t="shared" ca="1" si="420"/>
        <v>23</v>
      </c>
      <c r="B9018">
        <f t="shared" ca="1" si="421"/>
        <v>0.57020171029217415</v>
      </c>
      <c r="C9018">
        <f t="shared" ca="1" si="422"/>
        <v>13.114639336720005</v>
      </c>
    </row>
    <row r="9019" spans="1:3" x14ac:dyDescent="0.3">
      <c r="A9019">
        <f t="shared" ca="1" si="420"/>
        <v>22</v>
      </c>
      <c r="B9019">
        <f t="shared" ca="1" si="421"/>
        <v>0.98905189554971706</v>
      </c>
      <c r="C9019">
        <f t="shared" ca="1" si="422"/>
        <v>21.759141702093775</v>
      </c>
    </row>
    <row r="9020" spans="1:3" x14ac:dyDescent="0.3">
      <c r="A9020">
        <f t="shared" ca="1" si="420"/>
        <v>12</v>
      </c>
      <c r="B9020">
        <f t="shared" ca="1" si="421"/>
        <v>0.87905882377782674</v>
      </c>
      <c r="C9020">
        <f t="shared" ca="1" si="422"/>
        <v>10.54870588533392</v>
      </c>
    </row>
    <row r="9021" spans="1:3" x14ac:dyDescent="0.3">
      <c r="A9021">
        <f t="shared" ca="1" si="420"/>
        <v>10</v>
      </c>
      <c r="B9021">
        <f t="shared" ca="1" si="421"/>
        <v>0.50025603876315072</v>
      </c>
      <c r="C9021">
        <f t="shared" ca="1" si="422"/>
        <v>5.0025603876315072</v>
      </c>
    </row>
    <row r="9022" spans="1:3" x14ac:dyDescent="0.3">
      <c r="A9022">
        <f t="shared" ca="1" si="420"/>
        <v>18</v>
      </c>
      <c r="B9022">
        <f t="shared" ca="1" si="421"/>
        <v>0.29042447183904518</v>
      </c>
      <c r="C9022">
        <f t="shared" ca="1" si="422"/>
        <v>5.2276404931028129</v>
      </c>
    </row>
    <row r="9023" spans="1:3" x14ac:dyDescent="0.3">
      <c r="A9023">
        <f t="shared" ca="1" si="420"/>
        <v>26</v>
      </c>
      <c r="B9023">
        <f t="shared" ca="1" si="421"/>
        <v>0.35836724593050118</v>
      </c>
      <c r="C9023">
        <f t="shared" ca="1" si="422"/>
        <v>9.3175483941930306</v>
      </c>
    </row>
    <row r="9024" spans="1:3" x14ac:dyDescent="0.3">
      <c r="A9024">
        <f t="shared" ca="1" si="420"/>
        <v>69</v>
      </c>
      <c r="B9024">
        <f t="shared" ca="1" si="421"/>
        <v>3.2373546777720197E-2</v>
      </c>
      <c r="C9024">
        <f t="shared" ca="1" si="422"/>
        <v>2.2337747276626936</v>
      </c>
    </row>
    <row r="9025" spans="1:3" x14ac:dyDescent="0.3">
      <c r="A9025">
        <f t="shared" ca="1" si="420"/>
        <v>52</v>
      </c>
      <c r="B9025">
        <f t="shared" ca="1" si="421"/>
        <v>0.67332950858304919</v>
      </c>
      <c r="C9025">
        <f t="shared" ca="1" si="422"/>
        <v>35.01313444631856</v>
      </c>
    </row>
    <row r="9026" spans="1:3" x14ac:dyDescent="0.3">
      <c r="A9026">
        <f t="shared" ca="1" si="420"/>
        <v>18</v>
      </c>
      <c r="B9026">
        <f t="shared" ca="1" si="421"/>
        <v>0.45018728220387372</v>
      </c>
      <c r="C9026">
        <f t="shared" ca="1" si="422"/>
        <v>8.1033710796697278</v>
      </c>
    </row>
    <row r="9027" spans="1:3" x14ac:dyDescent="0.3">
      <c r="A9027">
        <f t="shared" ref="A9027:A9090" ca="1" si="423">RANDBETWEEN(1, 100)</f>
        <v>10</v>
      </c>
      <c r="B9027">
        <f t="shared" ref="B9027:B9090" ca="1" si="424">RAND()</f>
        <v>0.60294264823938881</v>
      </c>
      <c r="C9027">
        <f t="shared" ref="C9027:C9090" ca="1" si="425">A9027*B9027</f>
        <v>6.0294264823938883</v>
      </c>
    </row>
    <row r="9028" spans="1:3" x14ac:dyDescent="0.3">
      <c r="A9028">
        <f t="shared" ca="1" si="423"/>
        <v>37</v>
      </c>
      <c r="B9028">
        <f t="shared" ca="1" si="424"/>
        <v>0.19780477834057886</v>
      </c>
      <c r="C9028">
        <f t="shared" ca="1" si="425"/>
        <v>7.3187767986014176</v>
      </c>
    </row>
    <row r="9029" spans="1:3" x14ac:dyDescent="0.3">
      <c r="A9029">
        <f t="shared" ca="1" si="423"/>
        <v>92</v>
      </c>
      <c r="B9029">
        <f t="shared" ca="1" si="424"/>
        <v>0.47665690180121478</v>
      </c>
      <c r="C9029">
        <f t="shared" ca="1" si="425"/>
        <v>43.852434965711758</v>
      </c>
    </row>
    <row r="9030" spans="1:3" x14ac:dyDescent="0.3">
      <c r="A9030">
        <f t="shared" ca="1" si="423"/>
        <v>86</v>
      </c>
      <c r="B9030">
        <f t="shared" ca="1" si="424"/>
        <v>6.8948239954132795E-2</v>
      </c>
      <c r="C9030">
        <f t="shared" ca="1" si="425"/>
        <v>5.9295486360554204</v>
      </c>
    </row>
    <row r="9031" spans="1:3" x14ac:dyDescent="0.3">
      <c r="A9031">
        <f t="shared" ca="1" si="423"/>
        <v>17</v>
      </c>
      <c r="B9031">
        <f t="shared" ca="1" si="424"/>
        <v>0.79422687723674923</v>
      </c>
      <c r="C9031">
        <f t="shared" ca="1" si="425"/>
        <v>13.501856913024737</v>
      </c>
    </row>
    <row r="9032" spans="1:3" x14ac:dyDescent="0.3">
      <c r="A9032">
        <f t="shared" ca="1" si="423"/>
        <v>98</v>
      </c>
      <c r="B9032">
        <f t="shared" ca="1" si="424"/>
        <v>0.13782111579087741</v>
      </c>
      <c r="C9032">
        <f t="shared" ca="1" si="425"/>
        <v>13.506469347505986</v>
      </c>
    </row>
    <row r="9033" spans="1:3" x14ac:dyDescent="0.3">
      <c r="A9033">
        <f t="shared" ca="1" si="423"/>
        <v>64</v>
      </c>
      <c r="B9033">
        <f t="shared" ca="1" si="424"/>
        <v>0.68051652683464592</v>
      </c>
      <c r="C9033">
        <f t="shared" ca="1" si="425"/>
        <v>43.553057717417339</v>
      </c>
    </row>
    <row r="9034" spans="1:3" x14ac:dyDescent="0.3">
      <c r="A9034">
        <f t="shared" ca="1" si="423"/>
        <v>89</v>
      </c>
      <c r="B9034">
        <f t="shared" ca="1" si="424"/>
        <v>0.89185563720649597</v>
      </c>
      <c r="C9034">
        <f t="shared" ca="1" si="425"/>
        <v>79.375151711378138</v>
      </c>
    </row>
    <row r="9035" spans="1:3" x14ac:dyDescent="0.3">
      <c r="A9035">
        <f t="shared" ca="1" si="423"/>
        <v>6</v>
      </c>
      <c r="B9035">
        <f t="shared" ca="1" si="424"/>
        <v>0.56844666649276188</v>
      </c>
      <c r="C9035">
        <f t="shared" ca="1" si="425"/>
        <v>3.4106799989565713</v>
      </c>
    </row>
    <row r="9036" spans="1:3" x14ac:dyDescent="0.3">
      <c r="A9036">
        <f t="shared" ca="1" si="423"/>
        <v>25</v>
      </c>
      <c r="B9036">
        <f t="shared" ca="1" si="424"/>
        <v>0.69018369715390204</v>
      </c>
      <c r="C9036">
        <f t="shared" ca="1" si="425"/>
        <v>17.254592428847552</v>
      </c>
    </row>
    <row r="9037" spans="1:3" x14ac:dyDescent="0.3">
      <c r="A9037">
        <f t="shared" ca="1" si="423"/>
        <v>99</v>
      </c>
      <c r="B9037">
        <f t="shared" ca="1" si="424"/>
        <v>0.35950961680029447</v>
      </c>
      <c r="C9037">
        <f t="shared" ca="1" si="425"/>
        <v>35.591452063229156</v>
      </c>
    </row>
    <row r="9038" spans="1:3" x14ac:dyDescent="0.3">
      <c r="A9038">
        <f t="shared" ca="1" si="423"/>
        <v>99</v>
      </c>
      <c r="B9038">
        <f t="shared" ca="1" si="424"/>
        <v>0.1713639919512101</v>
      </c>
      <c r="C9038">
        <f t="shared" ca="1" si="425"/>
        <v>16.965035203169801</v>
      </c>
    </row>
    <row r="9039" spans="1:3" x14ac:dyDescent="0.3">
      <c r="A9039">
        <f t="shared" ca="1" si="423"/>
        <v>37</v>
      </c>
      <c r="B9039">
        <f t="shared" ca="1" si="424"/>
        <v>0.91622743853341548</v>
      </c>
      <c r="C9039">
        <f t="shared" ca="1" si="425"/>
        <v>33.900415225736374</v>
      </c>
    </row>
    <row r="9040" spans="1:3" x14ac:dyDescent="0.3">
      <c r="A9040">
        <f t="shared" ca="1" si="423"/>
        <v>72</v>
      </c>
      <c r="B9040">
        <f t="shared" ca="1" si="424"/>
        <v>0.69176793738380304</v>
      </c>
      <c r="C9040">
        <f t="shared" ca="1" si="425"/>
        <v>49.807291491633819</v>
      </c>
    </row>
    <row r="9041" spans="1:3" x14ac:dyDescent="0.3">
      <c r="A9041">
        <f t="shared" ca="1" si="423"/>
        <v>54</v>
      </c>
      <c r="B9041">
        <f t="shared" ca="1" si="424"/>
        <v>0.4642958792495171</v>
      </c>
      <c r="C9041">
        <f t="shared" ca="1" si="425"/>
        <v>25.071977479473922</v>
      </c>
    </row>
    <row r="9042" spans="1:3" x14ac:dyDescent="0.3">
      <c r="A9042">
        <f t="shared" ca="1" si="423"/>
        <v>2</v>
      </c>
      <c r="B9042">
        <f t="shared" ca="1" si="424"/>
        <v>0.52640819008691664</v>
      </c>
      <c r="C9042">
        <f t="shared" ca="1" si="425"/>
        <v>1.0528163801738333</v>
      </c>
    </row>
    <row r="9043" spans="1:3" x14ac:dyDescent="0.3">
      <c r="A9043">
        <f t="shared" ca="1" si="423"/>
        <v>19</v>
      </c>
      <c r="B9043">
        <f t="shared" ca="1" si="424"/>
        <v>0.61559528820910536</v>
      </c>
      <c r="C9043">
        <f t="shared" ca="1" si="425"/>
        <v>11.696310475973002</v>
      </c>
    </row>
    <row r="9044" spans="1:3" x14ac:dyDescent="0.3">
      <c r="A9044">
        <f t="shared" ca="1" si="423"/>
        <v>98</v>
      </c>
      <c r="B9044">
        <f t="shared" ca="1" si="424"/>
        <v>0.62581809208354788</v>
      </c>
      <c r="C9044">
        <f t="shared" ca="1" si="425"/>
        <v>61.330173024187694</v>
      </c>
    </row>
    <row r="9045" spans="1:3" x14ac:dyDescent="0.3">
      <c r="A9045">
        <f t="shared" ca="1" si="423"/>
        <v>37</v>
      </c>
      <c r="B9045">
        <f t="shared" ca="1" si="424"/>
        <v>0.16323057744922531</v>
      </c>
      <c r="C9045">
        <f t="shared" ca="1" si="425"/>
        <v>6.0395313656213361</v>
      </c>
    </row>
    <row r="9046" spans="1:3" x14ac:dyDescent="0.3">
      <c r="A9046">
        <f t="shared" ca="1" si="423"/>
        <v>72</v>
      </c>
      <c r="B9046">
        <f t="shared" ca="1" si="424"/>
        <v>0.88110329905106111</v>
      </c>
      <c r="C9046">
        <f t="shared" ca="1" si="425"/>
        <v>63.439437531676397</v>
      </c>
    </row>
    <row r="9047" spans="1:3" x14ac:dyDescent="0.3">
      <c r="A9047">
        <f t="shared" ca="1" si="423"/>
        <v>82</v>
      </c>
      <c r="B9047">
        <f t="shared" ca="1" si="424"/>
        <v>0.95589062463206564</v>
      </c>
      <c r="C9047">
        <f t="shared" ca="1" si="425"/>
        <v>78.383031219829377</v>
      </c>
    </row>
    <row r="9048" spans="1:3" x14ac:dyDescent="0.3">
      <c r="A9048">
        <f t="shared" ca="1" si="423"/>
        <v>3</v>
      </c>
      <c r="B9048">
        <f t="shared" ca="1" si="424"/>
        <v>0.2267337230822426</v>
      </c>
      <c r="C9048">
        <f t="shared" ca="1" si="425"/>
        <v>0.6802011692467278</v>
      </c>
    </row>
    <row r="9049" spans="1:3" x14ac:dyDescent="0.3">
      <c r="A9049">
        <f t="shared" ca="1" si="423"/>
        <v>83</v>
      </c>
      <c r="B9049">
        <f t="shared" ca="1" si="424"/>
        <v>0.92878142494926075</v>
      </c>
      <c r="C9049">
        <f t="shared" ca="1" si="425"/>
        <v>77.088858270788648</v>
      </c>
    </row>
    <row r="9050" spans="1:3" x14ac:dyDescent="0.3">
      <c r="A9050">
        <f t="shared" ca="1" si="423"/>
        <v>94</v>
      </c>
      <c r="B9050">
        <f t="shared" ca="1" si="424"/>
        <v>0.81412224253017518</v>
      </c>
      <c r="C9050">
        <f t="shared" ca="1" si="425"/>
        <v>76.527490797836464</v>
      </c>
    </row>
    <row r="9051" spans="1:3" x14ac:dyDescent="0.3">
      <c r="A9051">
        <f t="shared" ca="1" si="423"/>
        <v>88</v>
      </c>
      <c r="B9051">
        <f t="shared" ca="1" si="424"/>
        <v>0.9369361059861635</v>
      </c>
      <c r="C9051">
        <f t="shared" ca="1" si="425"/>
        <v>82.450377326782387</v>
      </c>
    </row>
    <row r="9052" spans="1:3" x14ac:dyDescent="0.3">
      <c r="A9052">
        <f t="shared" ca="1" si="423"/>
        <v>19</v>
      </c>
      <c r="B9052">
        <f t="shared" ca="1" si="424"/>
        <v>0.39603202453824382</v>
      </c>
      <c r="C9052">
        <f t="shared" ca="1" si="425"/>
        <v>7.524608466226633</v>
      </c>
    </row>
    <row r="9053" spans="1:3" x14ac:dyDescent="0.3">
      <c r="A9053">
        <f t="shared" ca="1" si="423"/>
        <v>65</v>
      </c>
      <c r="B9053">
        <f t="shared" ca="1" si="424"/>
        <v>0.44230320545074642</v>
      </c>
      <c r="C9053">
        <f t="shared" ca="1" si="425"/>
        <v>28.749708354298516</v>
      </c>
    </row>
    <row r="9054" spans="1:3" x14ac:dyDescent="0.3">
      <c r="A9054">
        <f t="shared" ca="1" si="423"/>
        <v>18</v>
      </c>
      <c r="B9054">
        <f t="shared" ca="1" si="424"/>
        <v>0.82594690271121951</v>
      </c>
      <c r="C9054">
        <f t="shared" ca="1" si="425"/>
        <v>14.867044248801951</v>
      </c>
    </row>
    <row r="9055" spans="1:3" x14ac:dyDescent="0.3">
      <c r="A9055">
        <f t="shared" ca="1" si="423"/>
        <v>50</v>
      </c>
      <c r="B9055">
        <f t="shared" ca="1" si="424"/>
        <v>0.59023091705000252</v>
      </c>
      <c r="C9055">
        <f t="shared" ca="1" si="425"/>
        <v>29.511545852500127</v>
      </c>
    </row>
    <row r="9056" spans="1:3" x14ac:dyDescent="0.3">
      <c r="A9056">
        <f t="shared" ca="1" si="423"/>
        <v>39</v>
      </c>
      <c r="B9056">
        <f t="shared" ca="1" si="424"/>
        <v>7.617956516276525E-2</v>
      </c>
      <c r="C9056">
        <f t="shared" ca="1" si="425"/>
        <v>2.9710030413478448</v>
      </c>
    </row>
    <row r="9057" spans="1:3" x14ac:dyDescent="0.3">
      <c r="A9057">
        <f t="shared" ca="1" si="423"/>
        <v>32</v>
      </c>
      <c r="B9057">
        <f t="shared" ca="1" si="424"/>
        <v>0.74301597184611701</v>
      </c>
      <c r="C9057">
        <f t="shared" ca="1" si="425"/>
        <v>23.776511099075744</v>
      </c>
    </row>
    <row r="9058" spans="1:3" x14ac:dyDescent="0.3">
      <c r="A9058">
        <f t="shared" ca="1" si="423"/>
        <v>13</v>
      </c>
      <c r="B9058">
        <f t="shared" ca="1" si="424"/>
        <v>9.8953079569593427E-2</v>
      </c>
      <c r="C9058">
        <f t="shared" ca="1" si="425"/>
        <v>1.2863900344047146</v>
      </c>
    </row>
    <row r="9059" spans="1:3" x14ac:dyDescent="0.3">
      <c r="A9059">
        <f t="shared" ca="1" si="423"/>
        <v>7</v>
      </c>
      <c r="B9059">
        <f t="shared" ca="1" si="424"/>
        <v>0.85890362196220615</v>
      </c>
      <c r="C9059">
        <f t="shared" ca="1" si="425"/>
        <v>6.0123253537354433</v>
      </c>
    </row>
    <row r="9060" spans="1:3" x14ac:dyDescent="0.3">
      <c r="A9060">
        <f t="shared" ca="1" si="423"/>
        <v>13</v>
      </c>
      <c r="B9060">
        <f t="shared" ca="1" si="424"/>
        <v>0.57089910262048582</v>
      </c>
      <c r="C9060">
        <f t="shared" ca="1" si="425"/>
        <v>7.4216883340663156</v>
      </c>
    </row>
    <row r="9061" spans="1:3" x14ac:dyDescent="0.3">
      <c r="A9061">
        <f t="shared" ca="1" si="423"/>
        <v>97</v>
      </c>
      <c r="B9061">
        <f t="shared" ca="1" si="424"/>
        <v>0.10547103701276428</v>
      </c>
      <c r="C9061">
        <f t="shared" ca="1" si="425"/>
        <v>10.230690590238135</v>
      </c>
    </row>
    <row r="9062" spans="1:3" x14ac:dyDescent="0.3">
      <c r="A9062">
        <f t="shared" ca="1" si="423"/>
        <v>9</v>
      </c>
      <c r="B9062">
        <f t="shared" ca="1" si="424"/>
        <v>0.42480638536053617</v>
      </c>
      <c r="C9062">
        <f t="shared" ca="1" si="425"/>
        <v>3.8232574682448255</v>
      </c>
    </row>
    <row r="9063" spans="1:3" x14ac:dyDescent="0.3">
      <c r="A9063">
        <f t="shared" ca="1" si="423"/>
        <v>19</v>
      </c>
      <c r="B9063">
        <f t="shared" ca="1" si="424"/>
        <v>0.89750169307448457</v>
      </c>
      <c r="C9063">
        <f t="shared" ca="1" si="425"/>
        <v>17.052532168415208</v>
      </c>
    </row>
    <row r="9064" spans="1:3" x14ac:dyDescent="0.3">
      <c r="A9064">
        <f t="shared" ca="1" si="423"/>
        <v>2</v>
      </c>
      <c r="B9064">
        <f t="shared" ca="1" si="424"/>
        <v>0.75266465258013782</v>
      </c>
      <c r="C9064">
        <f t="shared" ca="1" si="425"/>
        <v>1.5053293051602756</v>
      </c>
    </row>
    <row r="9065" spans="1:3" x14ac:dyDescent="0.3">
      <c r="A9065">
        <f t="shared" ca="1" si="423"/>
        <v>6</v>
      </c>
      <c r="B9065">
        <f t="shared" ca="1" si="424"/>
        <v>0.65657353236712857</v>
      </c>
      <c r="C9065">
        <f t="shared" ca="1" si="425"/>
        <v>3.9394411942027716</v>
      </c>
    </row>
    <row r="9066" spans="1:3" x14ac:dyDescent="0.3">
      <c r="A9066">
        <f t="shared" ca="1" si="423"/>
        <v>21</v>
      </c>
      <c r="B9066">
        <f t="shared" ca="1" si="424"/>
        <v>4.7779667855161079E-2</v>
      </c>
      <c r="C9066">
        <f t="shared" ca="1" si="425"/>
        <v>1.0033730249583828</v>
      </c>
    </row>
    <row r="9067" spans="1:3" x14ac:dyDescent="0.3">
      <c r="A9067">
        <f t="shared" ca="1" si="423"/>
        <v>32</v>
      </c>
      <c r="B9067">
        <f t="shared" ca="1" si="424"/>
        <v>0.89323982343100761</v>
      </c>
      <c r="C9067">
        <f t="shared" ca="1" si="425"/>
        <v>28.583674349792243</v>
      </c>
    </row>
    <row r="9068" spans="1:3" x14ac:dyDescent="0.3">
      <c r="A9068">
        <f t="shared" ca="1" si="423"/>
        <v>77</v>
      </c>
      <c r="B9068">
        <f t="shared" ca="1" si="424"/>
        <v>0.30048703670584687</v>
      </c>
      <c r="C9068">
        <f t="shared" ca="1" si="425"/>
        <v>23.13750182635021</v>
      </c>
    </row>
    <row r="9069" spans="1:3" x14ac:dyDescent="0.3">
      <c r="A9069">
        <f t="shared" ca="1" si="423"/>
        <v>90</v>
      </c>
      <c r="B9069">
        <f t="shared" ca="1" si="424"/>
        <v>0.76526013236646795</v>
      </c>
      <c r="C9069">
        <f t="shared" ca="1" si="425"/>
        <v>68.873411912982121</v>
      </c>
    </row>
    <row r="9070" spans="1:3" x14ac:dyDescent="0.3">
      <c r="A9070">
        <f t="shared" ca="1" si="423"/>
        <v>88</v>
      </c>
      <c r="B9070">
        <f t="shared" ca="1" si="424"/>
        <v>8.817805186300931E-2</v>
      </c>
      <c r="C9070">
        <f t="shared" ca="1" si="425"/>
        <v>7.7596685639448193</v>
      </c>
    </row>
    <row r="9071" spans="1:3" x14ac:dyDescent="0.3">
      <c r="A9071">
        <f t="shared" ca="1" si="423"/>
        <v>5</v>
      </c>
      <c r="B9071">
        <f t="shared" ca="1" si="424"/>
        <v>0.49871287724460012</v>
      </c>
      <c r="C9071">
        <f t="shared" ca="1" si="425"/>
        <v>2.4935643862230004</v>
      </c>
    </row>
    <row r="9072" spans="1:3" x14ac:dyDescent="0.3">
      <c r="A9072">
        <f t="shared" ca="1" si="423"/>
        <v>45</v>
      </c>
      <c r="B9072">
        <f t="shared" ca="1" si="424"/>
        <v>5.9024301328421958E-3</v>
      </c>
      <c r="C9072">
        <f t="shared" ca="1" si="425"/>
        <v>0.26560935597789881</v>
      </c>
    </row>
    <row r="9073" spans="1:3" x14ac:dyDescent="0.3">
      <c r="A9073">
        <f t="shared" ca="1" si="423"/>
        <v>58</v>
      </c>
      <c r="B9073">
        <f t="shared" ca="1" si="424"/>
        <v>0.59230445571795509</v>
      </c>
      <c r="C9073">
        <f t="shared" ca="1" si="425"/>
        <v>34.353658431641392</v>
      </c>
    </row>
    <row r="9074" spans="1:3" x14ac:dyDescent="0.3">
      <c r="A9074">
        <f t="shared" ca="1" si="423"/>
        <v>61</v>
      </c>
      <c r="B9074">
        <f t="shared" ca="1" si="424"/>
        <v>0.96506818266750394</v>
      </c>
      <c r="C9074">
        <f t="shared" ca="1" si="425"/>
        <v>58.869159142717741</v>
      </c>
    </row>
    <row r="9075" spans="1:3" x14ac:dyDescent="0.3">
      <c r="A9075">
        <f t="shared" ca="1" si="423"/>
        <v>9</v>
      </c>
      <c r="B9075">
        <f t="shared" ca="1" si="424"/>
        <v>0.44826144992150252</v>
      </c>
      <c r="C9075">
        <f t="shared" ca="1" si="425"/>
        <v>4.0343530492935225</v>
      </c>
    </row>
    <row r="9076" spans="1:3" x14ac:dyDescent="0.3">
      <c r="A9076">
        <f t="shared" ca="1" si="423"/>
        <v>68</v>
      </c>
      <c r="B9076">
        <f t="shared" ca="1" si="424"/>
        <v>0.16694942891778342</v>
      </c>
      <c r="C9076">
        <f t="shared" ca="1" si="425"/>
        <v>11.352561166409272</v>
      </c>
    </row>
    <row r="9077" spans="1:3" x14ac:dyDescent="0.3">
      <c r="A9077">
        <f t="shared" ca="1" si="423"/>
        <v>12</v>
      </c>
      <c r="B9077">
        <f t="shared" ca="1" si="424"/>
        <v>4.3042171303426358E-2</v>
      </c>
      <c r="C9077">
        <f t="shared" ca="1" si="425"/>
        <v>0.51650605564111629</v>
      </c>
    </row>
    <row r="9078" spans="1:3" x14ac:dyDescent="0.3">
      <c r="A9078">
        <f t="shared" ca="1" si="423"/>
        <v>30</v>
      </c>
      <c r="B9078">
        <f t="shared" ca="1" si="424"/>
        <v>0.22157512906384802</v>
      </c>
      <c r="C9078">
        <f t="shared" ca="1" si="425"/>
        <v>6.6472538719154404</v>
      </c>
    </row>
    <row r="9079" spans="1:3" x14ac:dyDescent="0.3">
      <c r="A9079">
        <f t="shared" ca="1" si="423"/>
        <v>91</v>
      </c>
      <c r="B9079">
        <f t="shared" ca="1" si="424"/>
        <v>0.34508708141932354</v>
      </c>
      <c r="C9079">
        <f t="shared" ca="1" si="425"/>
        <v>31.402924409158441</v>
      </c>
    </row>
    <row r="9080" spans="1:3" x14ac:dyDescent="0.3">
      <c r="A9080">
        <f t="shared" ca="1" si="423"/>
        <v>39</v>
      </c>
      <c r="B9080">
        <f t="shared" ca="1" si="424"/>
        <v>0.68474983753762897</v>
      </c>
      <c r="C9080">
        <f t="shared" ca="1" si="425"/>
        <v>26.705243663967529</v>
      </c>
    </row>
    <row r="9081" spans="1:3" x14ac:dyDescent="0.3">
      <c r="A9081">
        <f t="shared" ca="1" si="423"/>
        <v>26</v>
      </c>
      <c r="B9081">
        <f t="shared" ca="1" si="424"/>
        <v>0.12257047377006791</v>
      </c>
      <c r="C9081">
        <f t="shared" ca="1" si="425"/>
        <v>3.1868323180217657</v>
      </c>
    </row>
    <row r="9082" spans="1:3" x14ac:dyDescent="0.3">
      <c r="A9082">
        <f t="shared" ca="1" si="423"/>
        <v>93</v>
      </c>
      <c r="B9082">
        <f t="shared" ca="1" si="424"/>
        <v>0.67003411030497473</v>
      </c>
      <c r="C9082">
        <f t="shared" ca="1" si="425"/>
        <v>62.313172258362648</v>
      </c>
    </row>
    <row r="9083" spans="1:3" x14ac:dyDescent="0.3">
      <c r="A9083">
        <f t="shared" ca="1" si="423"/>
        <v>82</v>
      </c>
      <c r="B9083">
        <f t="shared" ca="1" si="424"/>
        <v>0.43426081593898846</v>
      </c>
      <c r="C9083">
        <f t="shared" ca="1" si="425"/>
        <v>35.609386906997052</v>
      </c>
    </row>
    <row r="9084" spans="1:3" x14ac:dyDescent="0.3">
      <c r="A9084">
        <f t="shared" ca="1" si="423"/>
        <v>34</v>
      </c>
      <c r="B9084">
        <f t="shared" ca="1" si="424"/>
        <v>0.81868852117709601</v>
      </c>
      <c r="C9084">
        <f t="shared" ca="1" si="425"/>
        <v>27.835409720021264</v>
      </c>
    </row>
    <row r="9085" spans="1:3" x14ac:dyDescent="0.3">
      <c r="A9085">
        <f t="shared" ca="1" si="423"/>
        <v>43</v>
      </c>
      <c r="B9085">
        <f t="shared" ca="1" si="424"/>
        <v>0.91040106675562604</v>
      </c>
      <c r="C9085">
        <f t="shared" ca="1" si="425"/>
        <v>39.147245870491922</v>
      </c>
    </row>
    <row r="9086" spans="1:3" x14ac:dyDescent="0.3">
      <c r="A9086">
        <f t="shared" ca="1" si="423"/>
        <v>51</v>
      </c>
      <c r="B9086">
        <f t="shared" ca="1" si="424"/>
        <v>0.7586770946188488</v>
      </c>
      <c r="C9086">
        <f t="shared" ca="1" si="425"/>
        <v>38.692531825561289</v>
      </c>
    </row>
    <row r="9087" spans="1:3" x14ac:dyDescent="0.3">
      <c r="A9087">
        <f t="shared" ca="1" si="423"/>
        <v>74</v>
      </c>
      <c r="B9087">
        <f t="shared" ca="1" si="424"/>
        <v>1.3788954267043518E-2</v>
      </c>
      <c r="C9087">
        <f t="shared" ca="1" si="425"/>
        <v>1.0203826157612204</v>
      </c>
    </row>
    <row r="9088" spans="1:3" x14ac:dyDescent="0.3">
      <c r="A9088">
        <f t="shared" ca="1" si="423"/>
        <v>49</v>
      </c>
      <c r="B9088">
        <f t="shared" ca="1" si="424"/>
        <v>0.94594798026259042</v>
      </c>
      <c r="C9088">
        <f t="shared" ca="1" si="425"/>
        <v>46.351451032866933</v>
      </c>
    </row>
    <row r="9089" spans="1:3" x14ac:dyDescent="0.3">
      <c r="A9089">
        <f t="shared" ca="1" si="423"/>
        <v>38</v>
      </c>
      <c r="B9089">
        <f t="shared" ca="1" si="424"/>
        <v>8.0871184387754425E-2</v>
      </c>
      <c r="C9089">
        <f t="shared" ca="1" si="425"/>
        <v>3.0731050067346679</v>
      </c>
    </row>
    <row r="9090" spans="1:3" x14ac:dyDescent="0.3">
      <c r="A9090">
        <f t="shared" ca="1" si="423"/>
        <v>52</v>
      </c>
      <c r="B9090">
        <f t="shared" ca="1" si="424"/>
        <v>0.23060001269474328</v>
      </c>
      <c r="C9090">
        <f t="shared" ca="1" si="425"/>
        <v>11.991200660126651</v>
      </c>
    </row>
    <row r="9091" spans="1:3" x14ac:dyDescent="0.3">
      <c r="A9091">
        <f t="shared" ref="A9091:A9154" ca="1" si="426">RANDBETWEEN(1, 100)</f>
        <v>7</v>
      </c>
      <c r="B9091">
        <f t="shared" ref="B9091:B9154" ca="1" si="427">RAND()</f>
        <v>5.5776529657510787E-2</v>
      </c>
      <c r="C9091">
        <f t="shared" ref="C9091:C9154" ca="1" si="428">A9091*B9091</f>
        <v>0.39043570760257551</v>
      </c>
    </row>
    <row r="9092" spans="1:3" x14ac:dyDescent="0.3">
      <c r="A9092">
        <f t="shared" ca="1" si="426"/>
        <v>82</v>
      </c>
      <c r="B9092">
        <f t="shared" ca="1" si="427"/>
        <v>0.44330209540032084</v>
      </c>
      <c r="C9092">
        <f t="shared" ca="1" si="428"/>
        <v>36.35077182282631</v>
      </c>
    </row>
    <row r="9093" spans="1:3" x14ac:dyDescent="0.3">
      <c r="A9093">
        <f t="shared" ca="1" si="426"/>
        <v>18</v>
      </c>
      <c r="B9093">
        <f t="shared" ca="1" si="427"/>
        <v>0.60689889749631909</v>
      </c>
      <c r="C9093">
        <f t="shared" ca="1" si="428"/>
        <v>10.924180154933744</v>
      </c>
    </row>
    <row r="9094" spans="1:3" x14ac:dyDescent="0.3">
      <c r="A9094">
        <f t="shared" ca="1" si="426"/>
        <v>93</v>
      </c>
      <c r="B9094">
        <f t="shared" ca="1" si="427"/>
        <v>0.476461350334342</v>
      </c>
      <c r="C9094">
        <f t="shared" ca="1" si="428"/>
        <v>44.310905581093806</v>
      </c>
    </row>
    <row r="9095" spans="1:3" x14ac:dyDescent="0.3">
      <c r="A9095">
        <f t="shared" ca="1" si="426"/>
        <v>83</v>
      </c>
      <c r="B9095">
        <f t="shared" ca="1" si="427"/>
        <v>0.70361504455404245</v>
      </c>
      <c r="C9095">
        <f t="shared" ca="1" si="428"/>
        <v>58.400048697985525</v>
      </c>
    </row>
    <row r="9096" spans="1:3" x14ac:dyDescent="0.3">
      <c r="A9096">
        <f t="shared" ca="1" si="426"/>
        <v>88</v>
      </c>
      <c r="B9096">
        <f t="shared" ca="1" si="427"/>
        <v>0.95202085112863488</v>
      </c>
      <c r="C9096">
        <f t="shared" ca="1" si="428"/>
        <v>83.77783489931987</v>
      </c>
    </row>
    <row r="9097" spans="1:3" x14ac:dyDescent="0.3">
      <c r="A9097">
        <f t="shared" ca="1" si="426"/>
        <v>86</v>
      </c>
      <c r="B9097">
        <f t="shared" ca="1" si="427"/>
        <v>0.50015390426417961</v>
      </c>
      <c r="C9097">
        <f t="shared" ca="1" si="428"/>
        <v>43.013235766719447</v>
      </c>
    </row>
    <row r="9098" spans="1:3" x14ac:dyDescent="0.3">
      <c r="A9098">
        <f t="shared" ca="1" si="426"/>
        <v>71</v>
      </c>
      <c r="B9098">
        <f t="shared" ca="1" si="427"/>
        <v>0.99484325749615055</v>
      </c>
      <c r="C9098">
        <f t="shared" ca="1" si="428"/>
        <v>70.633871282226693</v>
      </c>
    </row>
    <row r="9099" spans="1:3" x14ac:dyDescent="0.3">
      <c r="A9099">
        <f t="shared" ca="1" si="426"/>
        <v>52</v>
      </c>
      <c r="B9099">
        <f t="shared" ca="1" si="427"/>
        <v>0.1057717266982291</v>
      </c>
      <c r="C9099">
        <f t="shared" ca="1" si="428"/>
        <v>5.5001297883079125</v>
      </c>
    </row>
    <row r="9100" spans="1:3" x14ac:dyDescent="0.3">
      <c r="A9100">
        <f t="shared" ca="1" si="426"/>
        <v>85</v>
      </c>
      <c r="B9100">
        <f t="shared" ca="1" si="427"/>
        <v>0.48707666282698692</v>
      </c>
      <c r="C9100">
        <f t="shared" ca="1" si="428"/>
        <v>41.401516340293888</v>
      </c>
    </row>
    <row r="9101" spans="1:3" x14ac:dyDescent="0.3">
      <c r="A9101">
        <f t="shared" ca="1" si="426"/>
        <v>79</v>
      </c>
      <c r="B9101">
        <f t="shared" ca="1" si="427"/>
        <v>0.29670406059292853</v>
      </c>
      <c r="C9101">
        <f t="shared" ca="1" si="428"/>
        <v>23.439620786841353</v>
      </c>
    </row>
    <row r="9102" spans="1:3" x14ac:dyDescent="0.3">
      <c r="A9102">
        <f t="shared" ca="1" si="426"/>
        <v>2</v>
      </c>
      <c r="B9102">
        <f t="shared" ca="1" si="427"/>
        <v>0.48903203984053478</v>
      </c>
      <c r="C9102">
        <f t="shared" ca="1" si="428"/>
        <v>0.97806407968106956</v>
      </c>
    </row>
    <row r="9103" spans="1:3" x14ac:dyDescent="0.3">
      <c r="A9103">
        <f t="shared" ca="1" si="426"/>
        <v>79</v>
      </c>
      <c r="B9103">
        <f t="shared" ca="1" si="427"/>
        <v>0.74335532421023875</v>
      </c>
      <c r="C9103">
        <f t="shared" ca="1" si="428"/>
        <v>58.72507061260886</v>
      </c>
    </row>
    <row r="9104" spans="1:3" x14ac:dyDescent="0.3">
      <c r="A9104">
        <f t="shared" ca="1" si="426"/>
        <v>27</v>
      </c>
      <c r="B9104">
        <f t="shared" ca="1" si="427"/>
        <v>0.64548772857799985</v>
      </c>
      <c r="C9104">
        <f t="shared" ca="1" si="428"/>
        <v>17.428168671605995</v>
      </c>
    </row>
    <row r="9105" spans="1:3" x14ac:dyDescent="0.3">
      <c r="A9105">
        <f t="shared" ca="1" si="426"/>
        <v>77</v>
      </c>
      <c r="B9105">
        <f t="shared" ca="1" si="427"/>
        <v>0.35815551261188772</v>
      </c>
      <c r="C9105">
        <f t="shared" ca="1" si="428"/>
        <v>27.577974471115354</v>
      </c>
    </row>
    <row r="9106" spans="1:3" x14ac:dyDescent="0.3">
      <c r="A9106">
        <f t="shared" ca="1" si="426"/>
        <v>44</v>
      </c>
      <c r="B9106">
        <f t="shared" ca="1" si="427"/>
        <v>0.66778846043392159</v>
      </c>
      <c r="C9106">
        <f t="shared" ca="1" si="428"/>
        <v>29.382692259092551</v>
      </c>
    </row>
    <row r="9107" spans="1:3" x14ac:dyDescent="0.3">
      <c r="A9107">
        <f t="shared" ca="1" si="426"/>
        <v>76</v>
      </c>
      <c r="B9107">
        <f t="shared" ca="1" si="427"/>
        <v>0.73658714652456858</v>
      </c>
      <c r="C9107">
        <f t="shared" ca="1" si="428"/>
        <v>55.980623135867212</v>
      </c>
    </row>
    <row r="9108" spans="1:3" x14ac:dyDescent="0.3">
      <c r="A9108">
        <f t="shared" ca="1" si="426"/>
        <v>52</v>
      </c>
      <c r="B9108">
        <f t="shared" ca="1" si="427"/>
        <v>0.57543265355184181</v>
      </c>
      <c r="C9108">
        <f t="shared" ca="1" si="428"/>
        <v>29.922497984695774</v>
      </c>
    </row>
    <row r="9109" spans="1:3" x14ac:dyDescent="0.3">
      <c r="A9109">
        <f t="shared" ca="1" si="426"/>
        <v>2</v>
      </c>
      <c r="B9109">
        <f t="shared" ca="1" si="427"/>
        <v>0.11506845298054036</v>
      </c>
      <c r="C9109">
        <f t="shared" ca="1" si="428"/>
        <v>0.23013690596108072</v>
      </c>
    </row>
    <row r="9110" spans="1:3" x14ac:dyDescent="0.3">
      <c r="A9110">
        <f t="shared" ca="1" si="426"/>
        <v>79</v>
      </c>
      <c r="B9110">
        <f t="shared" ca="1" si="427"/>
        <v>0.33951850787348847</v>
      </c>
      <c r="C9110">
        <f t="shared" ca="1" si="428"/>
        <v>26.821962122005591</v>
      </c>
    </row>
    <row r="9111" spans="1:3" x14ac:dyDescent="0.3">
      <c r="A9111">
        <f t="shared" ca="1" si="426"/>
        <v>88</v>
      </c>
      <c r="B9111">
        <f t="shared" ca="1" si="427"/>
        <v>6.2381501050254529E-2</v>
      </c>
      <c r="C9111">
        <f t="shared" ca="1" si="428"/>
        <v>5.4895720924223985</v>
      </c>
    </row>
    <row r="9112" spans="1:3" x14ac:dyDescent="0.3">
      <c r="A9112">
        <f t="shared" ca="1" si="426"/>
        <v>52</v>
      </c>
      <c r="B9112">
        <f t="shared" ca="1" si="427"/>
        <v>0.32882201582178983</v>
      </c>
      <c r="C9112">
        <f t="shared" ca="1" si="428"/>
        <v>17.098744822733071</v>
      </c>
    </row>
    <row r="9113" spans="1:3" x14ac:dyDescent="0.3">
      <c r="A9113">
        <f t="shared" ca="1" si="426"/>
        <v>18</v>
      </c>
      <c r="B9113">
        <f t="shared" ca="1" si="427"/>
        <v>9.4920663776110081E-2</v>
      </c>
      <c r="C9113">
        <f t="shared" ca="1" si="428"/>
        <v>1.7085719479699815</v>
      </c>
    </row>
    <row r="9114" spans="1:3" x14ac:dyDescent="0.3">
      <c r="A9114">
        <f t="shared" ca="1" si="426"/>
        <v>73</v>
      </c>
      <c r="B9114">
        <f t="shared" ca="1" si="427"/>
        <v>0.78932424461147266</v>
      </c>
      <c r="C9114">
        <f t="shared" ca="1" si="428"/>
        <v>57.620669856637505</v>
      </c>
    </row>
    <row r="9115" spans="1:3" x14ac:dyDescent="0.3">
      <c r="A9115">
        <f t="shared" ca="1" si="426"/>
        <v>38</v>
      </c>
      <c r="B9115">
        <f t="shared" ca="1" si="427"/>
        <v>0.58482907857237998</v>
      </c>
      <c r="C9115">
        <f t="shared" ca="1" si="428"/>
        <v>22.223504985750438</v>
      </c>
    </row>
    <row r="9116" spans="1:3" x14ac:dyDescent="0.3">
      <c r="A9116">
        <f t="shared" ca="1" si="426"/>
        <v>84</v>
      </c>
      <c r="B9116">
        <f t="shared" ca="1" si="427"/>
        <v>0.48158180524156435</v>
      </c>
      <c r="C9116">
        <f t="shared" ca="1" si="428"/>
        <v>40.452871640291406</v>
      </c>
    </row>
    <row r="9117" spans="1:3" x14ac:dyDescent="0.3">
      <c r="A9117">
        <f t="shared" ca="1" si="426"/>
        <v>15</v>
      </c>
      <c r="B9117">
        <f t="shared" ca="1" si="427"/>
        <v>0.16328510101686378</v>
      </c>
      <c r="C9117">
        <f t="shared" ca="1" si="428"/>
        <v>2.4492765152529565</v>
      </c>
    </row>
    <row r="9118" spans="1:3" x14ac:dyDescent="0.3">
      <c r="A9118">
        <f t="shared" ca="1" si="426"/>
        <v>60</v>
      </c>
      <c r="B9118">
        <f t="shared" ca="1" si="427"/>
        <v>0.69934434535761725</v>
      </c>
      <c r="C9118">
        <f t="shared" ca="1" si="428"/>
        <v>41.960660721457032</v>
      </c>
    </row>
    <row r="9119" spans="1:3" x14ac:dyDescent="0.3">
      <c r="A9119">
        <f t="shared" ca="1" si="426"/>
        <v>25</v>
      </c>
      <c r="B9119">
        <f t="shared" ca="1" si="427"/>
        <v>0.34479632656952708</v>
      </c>
      <c r="C9119">
        <f t="shared" ca="1" si="428"/>
        <v>8.6199081642381774</v>
      </c>
    </row>
    <row r="9120" spans="1:3" x14ac:dyDescent="0.3">
      <c r="A9120">
        <f t="shared" ca="1" si="426"/>
        <v>12</v>
      </c>
      <c r="B9120">
        <f t="shared" ca="1" si="427"/>
        <v>0.92950751673768184</v>
      </c>
      <c r="C9120">
        <f t="shared" ca="1" si="428"/>
        <v>11.154090200852181</v>
      </c>
    </row>
    <row r="9121" spans="1:3" x14ac:dyDescent="0.3">
      <c r="A9121">
        <f t="shared" ca="1" si="426"/>
        <v>90</v>
      </c>
      <c r="B9121">
        <f t="shared" ca="1" si="427"/>
        <v>0.28608555640478761</v>
      </c>
      <c r="C9121">
        <f t="shared" ca="1" si="428"/>
        <v>25.747700076430885</v>
      </c>
    </row>
    <row r="9122" spans="1:3" x14ac:dyDescent="0.3">
      <c r="A9122">
        <f t="shared" ca="1" si="426"/>
        <v>41</v>
      </c>
      <c r="B9122">
        <f t="shared" ca="1" si="427"/>
        <v>0.91443327341209291</v>
      </c>
      <c r="C9122">
        <f t="shared" ca="1" si="428"/>
        <v>37.491764209895813</v>
      </c>
    </row>
    <row r="9123" spans="1:3" x14ac:dyDescent="0.3">
      <c r="A9123">
        <f t="shared" ca="1" si="426"/>
        <v>68</v>
      </c>
      <c r="B9123">
        <f t="shared" ca="1" si="427"/>
        <v>0.11487105294266853</v>
      </c>
      <c r="C9123">
        <f t="shared" ca="1" si="428"/>
        <v>7.8112316001014594</v>
      </c>
    </row>
    <row r="9124" spans="1:3" x14ac:dyDescent="0.3">
      <c r="A9124">
        <f t="shared" ca="1" si="426"/>
        <v>20</v>
      </c>
      <c r="B9124">
        <f t="shared" ca="1" si="427"/>
        <v>0.71449015458608689</v>
      </c>
      <c r="C9124">
        <f t="shared" ca="1" si="428"/>
        <v>14.289803091721737</v>
      </c>
    </row>
    <row r="9125" spans="1:3" x14ac:dyDescent="0.3">
      <c r="A9125">
        <f t="shared" ca="1" si="426"/>
        <v>1</v>
      </c>
      <c r="B9125">
        <f t="shared" ca="1" si="427"/>
        <v>0.91200041397570908</v>
      </c>
      <c r="C9125">
        <f t="shared" ca="1" si="428"/>
        <v>0.91200041397570908</v>
      </c>
    </row>
    <row r="9126" spans="1:3" x14ac:dyDescent="0.3">
      <c r="A9126">
        <f t="shared" ca="1" si="426"/>
        <v>6</v>
      </c>
      <c r="B9126">
        <f t="shared" ca="1" si="427"/>
        <v>7.7133475309829946E-2</v>
      </c>
      <c r="C9126">
        <f t="shared" ca="1" si="428"/>
        <v>0.46280085185897968</v>
      </c>
    </row>
    <row r="9127" spans="1:3" x14ac:dyDescent="0.3">
      <c r="A9127">
        <f t="shared" ca="1" si="426"/>
        <v>37</v>
      </c>
      <c r="B9127">
        <f t="shared" ca="1" si="427"/>
        <v>0.62197226386274695</v>
      </c>
      <c r="C9127">
        <f t="shared" ca="1" si="428"/>
        <v>23.012973762921636</v>
      </c>
    </row>
    <row r="9128" spans="1:3" x14ac:dyDescent="0.3">
      <c r="A9128">
        <f t="shared" ca="1" si="426"/>
        <v>39</v>
      </c>
      <c r="B9128">
        <f t="shared" ca="1" si="427"/>
        <v>0.43224331875947763</v>
      </c>
      <c r="C9128">
        <f t="shared" ca="1" si="428"/>
        <v>16.857489431619626</v>
      </c>
    </row>
    <row r="9129" spans="1:3" x14ac:dyDescent="0.3">
      <c r="A9129">
        <f t="shared" ca="1" si="426"/>
        <v>67</v>
      </c>
      <c r="B9129">
        <f t="shared" ca="1" si="427"/>
        <v>0.11459982543459502</v>
      </c>
      <c r="C9129">
        <f t="shared" ca="1" si="428"/>
        <v>7.6781883041178656</v>
      </c>
    </row>
    <row r="9130" spans="1:3" x14ac:dyDescent="0.3">
      <c r="A9130">
        <f t="shared" ca="1" si="426"/>
        <v>97</v>
      </c>
      <c r="B9130">
        <f t="shared" ca="1" si="427"/>
        <v>0.204224470731592</v>
      </c>
      <c r="C9130">
        <f t="shared" ca="1" si="428"/>
        <v>19.809773660964424</v>
      </c>
    </row>
    <row r="9131" spans="1:3" x14ac:dyDescent="0.3">
      <c r="A9131">
        <f t="shared" ca="1" si="426"/>
        <v>86</v>
      </c>
      <c r="B9131">
        <f t="shared" ca="1" si="427"/>
        <v>0.21818026122353718</v>
      </c>
      <c r="C9131">
        <f t="shared" ca="1" si="428"/>
        <v>18.763502465224196</v>
      </c>
    </row>
    <row r="9132" spans="1:3" x14ac:dyDescent="0.3">
      <c r="A9132">
        <f t="shared" ca="1" si="426"/>
        <v>98</v>
      </c>
      <c r="B9132">
        <f t="shared" ca="1" si="427"/>
        <v>0.79212956520872002</v>
      </c>
      <c r="C9132">
        <f t="shared" ca="1" si="428"/>
        <v>77.628697390454562</v>
      </c>
    </row>
    <row r="9133" spans="1:3" x14ac:dyDescent="0.3">
      <c r="A9133">
        <f t="shared" ca="1" si="426"/>
        <v>32</v>
      </c>
      <c r="B9133">
        <f t="shared" ca="1" si="427"/>
        <v>0.41484935372071841</v>
      </c>
      <c r="C9133">
        <f t="shared" ca="1" si="428"/>
        <v>13.275179319062989</v>
      </c>
    </row>
    <row r="9134" spans="1:3" x14ac:dyDescent="0.3">
      <c r="A9134">
        <f t="shared" ca="1" si="426"/>
        <v>25</v>
      </c>
      <c r="B9134">
        <f t="shared" ca="1" si="427"/>
        <v>0.81315943728758022</v>
      </c>
      <c r="C9134">
        <f t="shared" ca="1" si="428"/>
        <v>20.328985932189507</v>
      </c>
    </row>
    <row r="9135" spans="1:3" x14ac:dyDescent="0.3">
      <c r="A9135">
        <f t="shared" ca="1" si="426"/>
        <v>42</v>
      </c>
      <c r="B9135">
        <f t="shared" ca="1" si="427"/>
        <v>0.91678456497317729</v>
      </c>
      <c r="C9135">
        <f t="shared" ca="1" si="428"/>
        <v>38.504951728873444</v>
      </c>
    </row>
    <row r="9136" spans="1:3" x14ac:dyDescent="0.3">
      <c r="A9136">
        <f t="shared" ca="1" si="426"/>
        <v>97</v>
      </c>
      <c r="B9136">
        <f t="shared" ca="1" si="427"/>
        <v>5.4674904878746822E-2</v>
      </c>
      <c r="C9136">
        <f t="shared" ca="1" si="428"/>
        <v>5.3034657732384414</v>
      </c>
    </row>
    <row r="9137" spans="1:3" x14ac:dyDescent="0.3">
      <c r="A9137">
        <f t="shared" ca="1" si="426"/>
        <v>2</v>
      </c>
      <c r="B9137">
        <f t="shared" ca="1" si="427"/>
        <v>0.12936102139702099</v>
      </c>
      <c r="C9137">
        <f t="shared" ca="1" si="428"/>
        <v>0.25872204279404198</v>
      </c>
    </row>
    <row r="9138" spans="1:3" x14ac:dyDescent="0.3">
      <c r="A9138">
        <f t="shared" ca="1" si="426"/>
        <v>23</v>
      </c>
      <c r="B9138">
        <f t="shared" ca="1" si="427"/>
        <v>7.5899005921981288E-2</v>
      </c>
      <c r="C9138">
        <f t="shared" ca="1" si="428"/>
        <v>1.7456771362055696</v>
      </c>
    </row>
    <row r="9139" spans="1:3" x14ac:dyDescent="0.3">
      <c r="A9139">
        <f t="shared" ca="1" si="426"/>
        <v>2</v>
      </c>
      <c r="B9139">
        <f t="shared" ca="1" si="427"/>
        <v>0.61950179311155884</v>
      </c>
      <c r="C9139">
        <f t="shared" ca="1" si="428"/>
        <v>1.2390035862231177</v>
      </c>
    </row>
    <row r="9140" spans="1:3" x14ac:dyDescent="0.3">
      <c r="A9140">
        <f t="shared" ca="1" si="426"/>
        <v>36</v>
      </c>
      <c r="B9140">
        <f t="shared" ca="1" si="427"/>
        <v>0.84235161345733323</v>
      </c>
      <c r="C9140">
        <f t="shared" ca="1" si="428"/>
        <v>30.324658084463998</v>
      </c>
    </row>
    <row r="9141" spans="1:3" x14ac:dyDescent="0.3">
      <c r="A9141">
        <f t="shared" ca="1" si="426"/>
        <v>60</v>
      </c>
      <c r="B9141">
        <f t="shared" ca="1" si="427"/>
        <v>3.2631557533553623E-2</v>
      </c>
      <c r="C9141">
        <f t="shared" ca="1" si="428"/>
        <v>1.9578934520132174</v>
      </c>
    </row>
    <row r="9142" spans="1:3" x14ac:dyDescent="0.3">
      <c r="A9142">
        <f t="shared" ca="1" si="426"/>
        <v>59</v>
      </c>
      <c r="B9142">
        <f t="shared" ca="1" si="427"/>
        <v>7.7033704462486141E-2</v>
      </c>
      <c r="C9142">
        <f t="shared" ca="1" si="428"/>
        <v>4.5449885632866822</v>
      </c>
    </row>
    <row r="9143" spans="1:3" x14ac:dyDescent="0.3">
      <c r="A9143">
        <f t="shared" ca="1" si="426"/>
        <v>99</v>
      </c>
      <c r="B9143">
        <f t="shared" ca="1" si="427"/>
        <v>9.0892078543486687E-2</v>
      </c>
      <c r="C9143">
        <f t="shared" ca="1" si="428"/>
        <v>8.9983157758051817</v>
      </c>
    </row>
    <row r="9144" spans="1:3" x14ac:dyDescent="0.3">
      <c r="A9144">
        <f t="shared" ca="1" si="426"/>
        <v>51</v>
      </c>
      <c r="B9144">
        <f t="shared" ca="1" si="427"/>
        <v>0.94886876901645667</v>
      </c>
      <c r="C9144">
        <f t="shared" ca="1" si="428"/>
        <v>48.392307219839289</v>
      </c>
    </row>
    <row r="9145" spans="1:3" x14ac:dyDescent="0.3">
      <c r="A9145">
        <f t="shared" ca="1" si="426"/>
        <v>32</v>
      </c>
      <c r="B9145">
        <f t="shared" ca="1" si="427"/>
        <v>0.77423939957134769</v>
      </c>
      <c r="C9145">
        <f t="shared" ca="1" si="428"/>
        <v>24.775660786283126</v>
      </c>
    </row>
    <row r="9146" spans="1:3" x14ac:dyDescent="0.3">
      <c r="A9146">
        <f t="shared" ca="1" si="426"/>
        <v>53</v>
      </c>
      <c r="B9146">
        <f t="shared" ca="1" si="427"/>
        <v>0.8494056945594135</v>
      </c>
      <c r="C9146">
        <f t="shared" ca="1" si="428"/>
        <v>45.018501811648918</v>
      </c>
    </row>
    <row r="9147" spans="1:3" x14ac:dyDescent="0.3">
      <c r="A9147">
        <f t="shared" ca="1" si="426"/>
        <v>62</v>
      </c>
      <c r="B9147">
        <f t="shared" ca="1" si="427"/>
        <v>0.65545365710733361</v>
      </c>
      <c r="C9147">
        <f t="shared" ca="1" si="428"/>
        <v>40.638126740654684</v>
      </c>
    </row>
    <row r="9148" spans="1:3" x14ac:dyDescent="0.3">
      <c r="A9148">
        <f t="shared" ca="1" si="426"/>
        <v>97</v>
      </c>
      <c r="B9148">
        <f t="shared" ca="1" si="427"/>
        <v>0.23060500033388365</v>
      </c>
      <c r="C9148">
        <f t="shared" ca="1" si="428"/>
        <v>22.368685032386715</v>
      </c>
    </row>
    <row r="9149" spans="1:3" x14ac:dyDescent="0.3">
      <c r="A9149">
        <f t="shared" ca="1" si="426"/>
        <v>78</v>
      </c>
      <c r="B9149">
        <f t="shared" ca="1" si="427"/>
        <v>0.10004128183666228</v>
      </c>
      <c r="C9149">
        <f t="shared" ca="1" si="428"/>
        <v>7.8032199832596572</v>
      </c>
    </row>
    <row r="9150" spans="1:3" x14ac:dyDescent="0.3">
      <c r="A9150">
        <f t="shared" ca="1" si="426"/>
        <v>51</v>
      </c>
      <c r="B9150">
        <f t="shared" ca="1" si="427"/>
        <v>0.91398006397693132</v>
      </c>
      <c r="C9150">
        <f t="shared" ca="1" si="428"/>
        <v>46.612983262823498</v>
      </c>
    </row>
    <row r="9151" spans="1:3" x14ac:dyDescent="0.3">
      <c r="A9151">
        <f t="shared" ca="1" si="426"/>
        <v>92</v>
      </c>
      <c r="B9151">
        <f t="shared" ca="1" si="427"/>
        <v>0.15103326453000998</v>
      </c>
      <c r="C9151">
        <f t="shared" ca="1" si="428"/>
        <v>13.895060336760919</v>
      </c>
    </row>
    <row r="9152" spans="1:3" x14ac:dyDescent="0.3">
      <c r="A9152">
        <f t="shared" ca="1" si="426"/>
        <v>33</v>
      </c>
      <c r="B9152">
        <f t="shared" ca="1" si="427"/>
        <v>0.6654535842500805</v>
      </c>
      <c r="C9152">
        <f t="shared" ca="1" si="428"/>
        <v>21.959968280252657</v>
      </c>
    </row>
    <row r="9153" spans="1:3" x14ac:dyDescent="0.3">
      <c r="A9153">
        <f t="shared" ca="1" si="426"/>
        <v>99</v>
      </c>
      <c r="B9153">
        <f t="shared" ca="1" si="427"/>
        <v>0.31869093989501052</v>
      </c>
      <c r="C9153">
        <f t="shared" ca="1" si="428"/>
        <v>31.550403049606039</v>
      </c>
    </row>
    <row r="9154" spans="1:3" x14ac:dyDescent="0.3">
      <c r="A9154">
        <f t="shared" ca="1" si="426"/>
        <v>30</v>
      </c>
      <c r="B9154">
        <f t="shared" ca="1" si="427"/>
        <v>0.11450113023763431</v>
      </c>
      <c r="C9154">
        <f t="shared" ca="1" si="428"/>
        <v>3.4350339071290295</v>
      </c>
    </row>
    <row r="9155" spans="1:3" x14ac:dyDescent="0.3">
      <c r="A9155">
        <f t="shared" ref="A9155:A9218" ca="1" si="429">RANDBETWEEN(1, 100)</f>
        <v>1</v>
      </c>
      <c r="B9155">
        <f t="shared" ref="B9155:B9218" ca="1" si="430">RAND()</f>
        <v>0.76125216918866812</v>
      </c>
      <c r="C9155">
        <f t="shared" ref="C9155:C9218" ca="1" si="431">A9155*B9155</f>
        <v>0.76125216918866812</v>
      </c>
    </row>
    <row r="9156" spans="1:3" x14ac:dyDescent="0.3">
      <c r="A9156">
        <f t="shared" ca="1" si="429"/>
        <v>8</v>
      </c>
      <c r="B9156">
        <f t="shared" ca="1" si="430"/>
        <v>0.640958569293818</v>
      </c>
      <c r="C9156">
        <f t="shared" ca="1" si="431"/>
        <v>5.127668554350544</v>
      </c>
    </row>
    <row r="9157" spans="1:3" x14ac:dyDescent="0.3">
      <c r="A9157">
        <f t="shared" ca="1" si="429"/>
        <v>35</v>
      </c>
      <c r="B9157">
        <f t="shared" ca="1" si="430"/>
        <v>8.7089773154598316E-2</v>
      </c>
      <c r="C9157">
        <f t="shared" ca="1" si="431"/>
        <v>3.048142060410941</v>
      </c>
    </row>
    <row r="9158" spans="1:3" x14ac:dyDescent="0.3">
      <c r="A9158">
        <f t="shared" ca="1" si="429"/>
        <v>66</v>
      </c>
      <c r="B9158">
        <f t="shared" ca="1" si="430"/>
        <v>0.58122440852227863</v>
      </c>
      <c r="C9158">
        <f t="shared" ca="1" si="431"/>
        <v>38.360810962470389</v>
      </c>
    </row>
    <row r="9159" spans="1:3" x14ac:dyDescent="0.3">
      <c r="A9159">
        <f t="shared" ca="1" si="429"/>
        <v>82</v>
      </c>
      <c r="B9159">
        <f t="shared" ca="1" si="430"/>
        <v>0.44582985466099267</v>
      </c>
      <c r="C9159">
        <f t="shared" ca="1" si="431"/>
        <v>36.558048082201402</v>
      </c>
    </row>
    <row r="9160" spans="1:3" x14ac:dyDescent="0.3">
      <c r="A9160">
        <f t="shared" ca="1" si="429"/>
        <v>19</v>
      </c>
      <c r="B9160">
        <f t="shared" ca="1" si="430"/>
        <v>0.83090327769178607</v>
      </c>
      <c r="C9160">
        <f t="shared" ca="1" si="431"/>
        <v>15.787162276143935</v>
      </c>
    </row>
    <row r="9161" spans="1:3" x14ac:dyDescent="0.3">
      <c r="A9161">
        <f t="shared" ca="1" si="429"/>
        <v>94</v>
      </c>
      <c r="B9161">
        <f t="shared" ca="1" si="430"/>
        <v>0.73926502738145439</v>
      </c>
      <c r="C9161">
        <f t="shared" ca="1" si="431"/>
        <v>69.490912573856718</v>
      </c>
    </row>
    <row r="9162" spans="1:3" x14ac:dyDescent="0.3">
      <c r="A9162">
        <f t="shared" ca="1" si="429"/>
        <v>42</v>
      </c>
      <c r="B9162">
        <f t="shared" ca="1" si="430"/>
        <v>1.198955241572075E-2</v>
      </c>
      <c r="C9162">
        <f t="shared" ca="1" si="431"/>
        <v>0.5035612014602715</v>
      </c>
    </row>
    <row r="9163" spans="1:3" x14ac:dyDescent="0.3">
      <c r="A9163">
        <f t="shared" ca="1" si="429"/>
        <v>54</v>
      </c>
      <c r="B9163">
        <f t="shared" ca="1" si="430"/>
        <v>0.75144115061224115</v>
      </c>
      <c r="C9163">
        <f t="shared" ca="1" si="431"/>
        <v>40.577822133061019</v>
      </c>
    </row>
    <row r="9164" spans="1:3" x14ac:dyDescent="0.3">
      <c r="A9164">
        <f t="shared" ca="1" si="429"/>
        <v>95</v>
      </c>
      <c r="B9164">
        <f t="shared" ca="1" si="430"/>
        <v>0.14119851505970715</v>
      </c>
      <c r="C9164">
        <f t="shared" ca="1" si="431"/>
        <v>13.413858930672179</v>
      </c>
    </row>
    <row r="9165" spans="1:3" x14ac:dyDescent="0.3">
      <c r="A9165">
        <f t="shared" ca="1" si="429"/>
        <v>68</v>
      </c>
      <c r="B9165">
        <f t="shared" ca="1" si="430"/>
        <v>0.17658547336994868</v>
      </c>
      <c r="C9165">
        <f t="shared" ca="1" si="431"/>
        <v>12.00781218915651</v>
      </c>
    </row>
    <row r="9166" spans="1:3" x14ac:dyDescent="0.3">
      <c r="A9166">
        <f t="shared" ca="1" si="429"/>
        <v>88</v>
      </c>
      <c r="B9166">
        <f t="shared" ca="1" si="430"/>
        <v>0.8355775820571113</v>
      </c>
      <c r="C9166">
        <f t="shared" ca="1" si="431"/>
        <v>73.530827221025788</v>
      </c>
    </row>
    <row r="9167" spans="1:3" x14ac:dyDescent="0.3">
      <c r="A9167">
        <f t="shared" ca="1" si="429"/>
        <v>65</v>
      </c>
      <c r="B9167">
        <f t="shared" ca="1" si="430"/>
        <v>0.97433365402397099</v>
      </c>
      <c r="C9167">
        <f t="shared" ca="1" si="431"/>
        <v>63.331687511558115</v>
      </c>
    </row>
    <row r="9168" spans="1:3" x14ac:dyDescent="0.3">
      <c r="A9168">
        <f t="shared" ca="1" si="429"/>
        <v>46</v>
      </c>
      <c r="B9168">
        <f t="shared" ca="1" si="430"/>
        <v>0.49328228417767084</v>
      </c>
      <c r="C9168">
        <f t="shared" ca="1" si="431"/>
        <v>22.690985072172857</v>
      </c>
    </row>
    <row r="9169" spans="1:3" x14ac:dyDescent="0.3">
      <c r="A9169">
        <f t="shared" ca="1" si="429"/>
        <v>22</v>
      </c>
      <c r="B9169">
        <f t="shared" ca="1" si="430"/>
        <v>0.9567065624340173</v>
      </c>
      <c r="C9169">
        <f t="shared" ca="1" si="431"/>
        <v>21.04754437354838</v>
      </c>
    </row>
    <row r="9170" spans="1:3" x14ac:dyDescent="0.3">
      <c r="A9170">
        <f t="shared" ca="1" si="429"/>
        <v>39</v>
      </c>
      <c r="B9170">
        <f t="shared" ca="1" si="430"/>
        <v>0.18436585467998712</v>
      </c>
      <c r="C9170">
        <f t="shared" ca="1" si="431"/>
        <v>7.1902683325194978</v>
      </c>
    </row>
    <row r="9171" spans="1:3" x14ac:dyDescent="0.3">
      <c r="A9171">
        <f t="shared" ca="1" si="429"/>
        <v>28</v>
      </c>
      <c r="B9171">
        <f t="shared" ca="1" si="430"/>
        <v>0.73203143640749657</v>
      </c>
      <c r="C9171">
        <f t="shared" ca="1" si="431"/>
        <v>20.496880219409903</v>
      </c>
    </row>
    <row r="9172" spans="1:3" x14ac:dyDescent="0.3">
      <c r="A9172">
        <f t="shared" ca="1" si="429"/>
        <v>85</v>
      </c>
      <c r="B9172">
        <f t="shared" ca="1" si="430"/>
        <v>0.35103863523310752</v>
      </c>
      <c r="C9172">
        <f t="shared" ca="1" si="431"/>
        <v>29.838283994814141</v>
      </c>
    </row>
    <row r="9173" spans="1:3" x14ac:dyDescent="0.3">
      <c r="A9173">
        <f t="shared" ca="1" si="429"/>
        <v>27</v>
      </c>
      <c r="B9173">
        <f t="shared" ca="1" si="430"/>
        <v>0.56006687096997909</v>
      </c>
      <c r="C9173">
        <f t="shared" ca="1" si="431"/>
        <v>15.121805516189436</v>
      </c>
    </row>
    <row r="9174" spans="1:3" x14ac:dyDescent="0.3">
      <c r="A9174">
        <f t="shared" ca="1" si="429"/>
        <v>44</v>
      </c>
      <c r="B9174">
        <f t="shared" ca="1" si="430"/>
        <v>0.23536473578060546</v>
      </c>
      <c r="C9174">
        <f t="shared" ca="1" si="431"/>
        <v>10.35604837434664</v>
      </c>
    </row>
    <row r="9175" spans="1:3" x14ac:dyDescent="0.3">
      <c r="A9175">
        <f t="shared" ca="1" si="429"/>
        <v>41</v>
      </c>
      <c r="B9175">
        <f t="shared" ca="1" si="430"/>
        <v>0.50552464150646614</v>
      </c>
      <c r="C9175">
        <f t="shared" ca="1" si="431"/>
        <v>20.726510301765114</v>
      </c>
    </row>
    <row r="9176" spans="1:3" x14ac:dyDescent="0.3">
      <c r="A9176">
        <f t="shared" ca="1" si="429"/>
        <v>39</v>
      </c>
      <c r="B9176">
        <f t="shared" ca="1" si="430"/>
        <v>0.27490517993528407</v>
      </c>
      <c r="C9176">
        <f t="shared" ca="1" si="431"/>
        <v>10.721302017476079</v>
      </c>
    </row>
    <row r="9177" spans="1:3" x14ac:dyDescent="0.3">
      <c r="A9177">
        <f t="shared" ca="1" si="429"/>
        <v>44</v>
      </c>
      <c r="B9177">
        <f t="shared" ca="1" si="430"/>
        <v>0.91405038962260621</v>
      </c>
      <c r="C9177">
        <f t="shared" ca="1" si="431"/>
        <v>40.218217143394675</v>
      </c>
    </row>
    <row r="9178" spans="1:3" x14ac:dyDescent="0.3">
      <c r="A9178">
        <f t="shared" ca="1" si="429"/>
        <v>43</v>
      </c>
      <c r="B9178">
        <f t="shared" ca="1" si="430"/>
        <v>1.9733660012084986E-2</v>
      </c>
      <c r="C9178">
        <f t="shared" ca="1" si="431"/>
        <v>0.84854738051965439</v>
      </c>
    </row>
    <row r="9179" spans="1:3" x14ac:dyDescent="0.3">
      <c r="A9179">
        <f t="shared" ca="1" si="429"/>
        <v>14</v>
      </c>
      <c r="B9179">
        <f t="shared" ca="1" si="430"/>
        <v>0.53836765563440225</v>
      </c>
      <c r="C9179">
        <f t="shared" ca="1" si="431"/>
        <v>7.5371471788816313</v>
      </c>
    </row>
    <row r="9180" spans="1:3" x14ac:dyDescent="0.3">
      <c r="A9180">
        <f t="shared" ca="1" si="429"/>
        <v>63</v>
      </c>
      <c r="B9180">
        <f t="shared" ca="1" si="430"/>
        <v>0.279780376536228</v>
      </c>
      <c r="C9180">
        <f t="shared" ca="1" si="431"/>
        <v>17.626163721782365</v>
      </c>
    </row>
    <row r="9181" spans="1:3" x14ac:dyDescent="0.3">
      <c r="A9181">
        <f t="shared" ca="1" si="429"/>
        <v>37</v>
      </c>
      <c r="B9181">
        <f t="shared" ca="1" si="430"/>
        <v>0.25383277792708114</v>
      </c>
      <c r="C9181">
        <f t="shared" ca="1" si="431"/>
        <v>9.3918127833020026</v>
      </c>
    </row>
    <row r="9182" spans="1:3" x14ac:dyDescent="0.3">
      <c r="A9182">
        <f t="shared" ca="1" si="429"/>
        <v>31</v>
      </c>
      <c r="B9182">
        <f t="shared" ca="1" si="430"/>
        <v>0.28827580510768569</v>
      </c>
      <c r="C9182">
        <f t="shared" ca="1" si="431"/>
        <v>8.9365499583382562</v>
      </c>
    </row>
    <row r="9183" spans="1:3" x14ac:dyDescent="0.3">
      <c r="A9183">
        <f t="shared" ca="1" si="429"/>
        <v>94</v>
      </c>
      <c r="B9183">
        <f t="shared" ca="1" si="430"/>
        <v>8.5407726623090818E-2</v>
      </c>
      <c r="C9183">
        <f t="shared" ca="1" si="431"/>
        <v>8.0283263025705374</v>
      </c>
    </row>
    <row r="9184" spans="1:3" x14ac:dyDescent="0.3">
      <c r="A9184">
        <f t="shared" ca="1" si="429"/>
        <v>40</v>
      </c>
      <c r="B9184">
        <f t="shared" ca="1" si="430"/>
        <v>0.11052182984129211</v>
      </c>
      <c r="C9184">
        <f t="shared" ca="1" si="431"/>
        <v>4.4208731936516843</v>
      </c>
    </row>
    <row r="9185" spans="1:3" x14ac:dyDescent="0.3">
      <c r="A9185">
        <f t="shared" ca="1" si="429"/>
        <v>17</v>
      </c>
      <c r="B9185">
        <f t="shared" ca="1" si="430"/>
        <v>0.80053704681917415</v>
      </c>
      <c r="C9185">
        <f t="shared" ca="1" si="431"/>
        <v>13.609129795925961</v>
      </c>
    </row>
    <row r="9186" spans="1:3" x14ac:dyDescent="0.3">
      <c r="A9186">
        <f t="shared" ca="1" si="429"/>
        <v>76</v>
      </c>
      <c r="B9186">
        <f t="shared" ca="1" si="430"/>
        <v>0.30139998987784655</v>
      </c>
      <c r="C9186">
        <f t="shared" ca="1" si="431"/>
        <v>22.906399230716339</v>
      </c>
    </row>
    <row r="9187" spans="1:3" x14ac:dyDescent="0.3">
      <c r="A9187">
        <f t="shared" ca="1" si="429"/>
        <v>61</v>
      </c>
      <c r="B9187">
        <f t="shared" ca="1" si="430"/>
        <v>7.5112462323146945E-3</v>
      </c>
      <c r="C9187">
        <f t="shared" ca="1" si="431"/>
        <v>0.45818602017119636</v>
      </c>
    </row>
    <row r="9188" spans="1:3" x14ac:dyDescent="0.3">
      <c r="A9188">
        <f t="shared" ca="1" si="429"/>
        <v>24</v>
      </c>
      <c r="B9188">
        <f t="shared" ca="1" si="430"/>
        <v>0.86176896015431947</v>
      </c>
      <c r="C9188">
        <f t="shared" ca="1" si="431"/>
        <v>20.682455043703669</v>
      </c>
    </row>
    <row r="9189" spans="1:3" x14ac:dyDescent="0.3">
      <c r="A9189">
        <f t="shared" ca="1" si="429"/>
        <v>36</v>
      </c>
      <c r="B9189">
        <f t="shared" ca="1" si="430"/>
        <v>0.96786235704981305</v>
      </c>
      <c r="C9189">
        <f t="shared" ca="1" si="431"/>
        <v>34.843044853793273</v>
      </c>
    </row>
    <row r="9190" spans="1:3" x14ac:dyDescent="0.3">
      <c r="A9190">
        <f t="shared" ca="1" si="429"/>
        <v>94</v>
      </c>
      <c r="B9190">
        <f t="shared" ca="1" si="430"/>
        <v>0.91991697488269808</v>
      </c>
      <c r="C9190">
        <f t="shared" ca="1" si="431"/>
        <v>86.472195638973616</v>
      </c>
    </row>
    <row r="9191" spans="1:3" x14ac:dyDescent="0.3">
      <c r="A9191">
        <f t="shared" ca="1" si="429"/>
        <v>37</v>
      </c>
      <c r="B9191">
        <f t="shared" ca="1" si="430"/>
        <v>0.70105646071348859</v>
      </c>
      <c r="C9191">
        <f t="shared" ca="1" si="431"/>
        <v>25.939089046399079</v>
      </c>
    </row>
    <row r="9192" spans="1:3" x14ac:dyDescent="0.3">
      <c r="A9192">
        <f t="shared" ca="1" si="429"/>
        <v>3</v>
      </c>
      <c r="B9192">
        <f t="shared" ca="1" si="430"/>
        <v>0.93665381097618683</v>
      </c>
      <c r="C9192">
        <f t="shared" ca="1" si="431"/>
        <v>2.8099614329285605</v>
      </c>
    </row>
    <row r="9193" spans="1:3" x14ac:dyDescent="0.3">
      <c r="A9193">
        <f t="shared" ca="1" si="429"/>
        <v>62</v>
      </c>
      <c r="B9193">
        <f t="shared" ca="1" si="430"/>
        <v>0.44251483123285873</v>
      </c>
      <c r="C9193">
        <f t="shared" ca="1" si="431"/>
        <v>27.43591953643724</v>
      </c>
    </row>
    <row r="9194" spans="1:3" x14ac:dyDescent="0.3">
      <c r="A9194">
        <f t="shared" ca="1" si="429"/>
        <v>86</v>
      </c>
      <c r="B9194">
        <f t="shared" ca="1" si="430"/>
        <v>5.8769489310427026E-2</v>
      </c>
      <c r="C9194">
        <f t="shared" ca="1" si="431"/>
        <v>5.054176080696724</v>
      </c>
    </row>
    <row r="9195" spans="1:3" x14ac:dyDescent="0.3">
      <c r="A9195">
        <f t="shared" ca="1" si="429"/>
        <v>88</v>
      </c>
      <c r="B9195">
        <f t="shared" ca="1" si="430"/>
        <v>0.65267940749840114</v>
      </c>
      <c r="C9195">
        <f t="shared" ca="1" si="431"/>
        <v>57.435787859859303</v>
      </c>
    </row>
    <row r="9196" spans="1:3" x14ac:dyDescent="0.3">
      <c r="A9196">
        <f t="shared" ca="1" si="429"/>
        <v>71</v>
      </c>
      <c r="B9196">
        <f t="shared" ca="1" si="430"/>
        <v>0.84197930891727757</v>
      </c>
      <c r="C9196">
        <f t="shared" ca="1" si="431"/>
        <v>59.780530933126705</v>
      </c>
    </row>
    <row r="9197" spans="1:3" x14ac:dyDescent="0.3">
      <c r="A9197">
        <f t="shared" ca="1" si="429"/>
        <v>93</v>
      </c>
      <c r="B9197">
        <f t="shared" ca="1" si="430"/>
        <v>0.87429639491999844</v>
      </c>
      <c r="C9197">
        <f t="shared" ca="1" si="431"/>
        <v>81.309564727559859</v>
      </c>
    </row>
    <row r="9198" spans="1:3" x14ac:dyDescent="0.3">
      <c r="A9198">
        <f t="shared" ca="1" si="429"/>
        <v>10</v>
      </c>
      <c r="B9198">
        <f t="shared" ca="1" si="430"/>
        <v>0.86405304645104453</v>
      </c>
      <c r="C9198">
        <f t="shared" ca="1" si="431"/>
        <v>8.6405304645104444</v>
      </c>
    </row>
    <row r="9199" spans="1:3" x14ac:dyDescent="0.3">
      <c r="A9199">
        <f t="shared" ca="1" si="429"/>
        <v>75</v>
      </c>
      <c r="B9199">
        <f t="shared" ca="1" si="430"/>
        <v>0.48179358039087017</v>
      </c>
      <c r="C9199">
        <f t="shared" ca="1" si="431"/>
        <v>36.134518529315265</v>
      </c>
    </row>
    <row r="9200" spans="1:3" x14ac:dyDescent="0.3">
      <c r="A9200">
        <f t="shared" ca="1" si="429"/>
        <v>100</v>
      </c>
      <c r="B9200">
        <f t="shared" ca="1" si="430"/>
        <v>0.540089389999037</v>
      </c>
      <c r="C9200">
        <f t="shared" ca="1" si="431"/>
        <v>54.008938999903698</v>
      </c>
    </row>
    <row r="9201" spans="1:3" x14ac:dyDescent="0.3">
      <c r="A9201">
        <f t="shared" ca="1" si="429"/>
        <v>88</v>
      </c>
      <c r="B9201">
        <f t="shared" ca="1" si="430"/>
        <v>0.64665413403691707</v>
      </c>
      <c r="C9201">
        <f t="shared" ca="1" si="431"/>
        <v>56.905563795248703</v>
      </c>
    </row>
    <row r="9202" spans="1:3" x14ac:dyDescent="0.3">
      <c r="A9202">
        <f t="shared" ca="1" si="429"/>
        <v>31</v>
      </c>
      <c r="B9202">
        <f t="shared" ca="1" si="430"/>
        <v>0.47725100658869923</v>
      </c>
      <c r="C9202">
        <f t="shared" ca="1" si="431"/>
        <v>14.794781204249677</v>
      </c>
    </row>
    <row r="9203" spans="1:3" x14ac:dyDescent="0.3">
      <c r="A9203">
        <f t="shared" ca="1" si="429"/>
        <v>44</v>
      </c>
      <c r="B9203">
        <f t="shared" ca="1" si="430"/>
        <v>0.853488998066808</v>
      </c>
      <c r="C9203">
        <f t="shared" ca="1" si="431"/>
        <v>37.553515914939553</v>
      </c>
    </row>
    <row r="9204" spans="1:3" x14ac:dyDescent="0.3">
      <c r="A9204">
        <f t="shared" ca="1" si="429"/>
        <v>41</v>
      </c>
      <c r="B9204">
        <f t="shared" ca="1" si="430"/>
        <v>0.93333636269638931</v>
      </c>
      <c r="C9204">
        <f t="shared" ca="1" si="431"/>
        <v>38.266790870551965</v>
      </c>
    </row>
    <row r="9205" spans="1:3" x14ac:dyDescent="0.3">
      <c r="A9205">
        <f t="shared" ca="1" si="429"/>
        <v>48</v>
      </c>
      <c r="B9205">
        <f t="shared" ca="1" si="430"/>
        <v>0.53901738785908693</v>
      </c>
      <c r="C9205">
        <f t="shared" ca="1" si="431"/>
        <v>25.872834617236173</v>
      </c>
    </row>
    <row r="9206" spans="1:3" x14ac:dyDescent="0.3">
      <c r="A9206">
        <f t="shared" ca="1" si="429"/>
        <v>51</v>
      </c>
      <c r="B9206">
        <f t="shared" ca="1" si="430"/>
        <v>0.49727151182911355</v>
      </c>
      <c r="C9206">
        <f t="shared" ca="1" si="431"/>
        <v>25.36084710328479</v>
      </c>
    </row>
    <row r="9207" spans="1:3" x14ac:dyDescent="0.3">
      <c r="A9207">
        <f t="shared" ca="1" si="429"/>
        <v>53</v>
      </c>
      <c r="B9207">
        <f t="shared" ca="1" si="430"/>
        <v>0.81005937784109927</v>
      </c>
      <c r="C9207">
        <f t="shared" ca="1" si="431"/>
        <v>42.933147025578265</v>
      </c>
    </row>
    <row r="9208" spans="1:3" x14ac:dyDescent="0.3">
      <c r="A9208">
        <f t="shared" ca="1" si="429"/>
        <v>98</v>
      </c>
      <c r="B9208">
        <f t="shared" ca="1" si="430"/>
        <v>0.37479811388461104</v>
      </c>
      <c r="C9208">
        <f t="shared" ca="1" si="431"/>
        <v>36.730215160691884</v>
      </c>
    </row>
    <row r="9209" spans="1:3" x14ac:dyDescent="0.3">
      <c r="A9209">
        <f t="shared" ca="1" si="429"/>
        <v>56</v>
      </c>
      <c r="B9209">
        <f t="shared" ca="1" si="430"/>
        <v>0.38433628096787542</v>
      </c>
      <c r="C9209">
        <f t="shared" ca="1" si="431"/>
        <v>21.522831734201024</v>
      </c>
    </row>
    <row r="9210" spans="1:3" x14ac:dyDescent="0.3">
      <c r="A9210">
        <f t="shared" ca="1" si="429"/>
        <v>13</v>
      </c>
      <c r="B9210">
        <f t="shared" ca="1" si="430"/>
        <v>2.0232184478580328E-2</v>
      </c>
      <c r="C9210">
        <f t="shared" ca="1" si="431"/>
        <v>0.26301839822154427</v>
      </c>
    </row>
    <row r="9211" spans="1:3" x14ac:dyDescent="0.3">
      <c r="A9211">
        <f t="shared" ca="1" si="429"/>
        <v>83</v>
      </c>
      <c r="B9211">
        <f t="shared" ca="1" si="430"/>
        <v>0.49095631063176171</v>
      </c>
      <c r="C9211">
        <f t="shared" ca="1" si="431"/>
        <v>40.749373782436223</v>
      </c>
    </row>
    <row r="9212" spans="1:3" x14ac:dyDescent="0.3">
      <c r="A9212">
        <f t="shared" ca="1" si="429"/>
        <v>64</v>
      </c>
      <c r="B9212">
        <f t="shared" ca="1" si="430"/>
        <v>0.48272988759936086</v>
      </c>
      <c r="C9212">
        <f t="shared" ca="1" si="431"/>
        <v>30.894712806359095</v>
      </c>
    </row>
    <row r="9213" spans="1:3" x14ac:dyDescent="0.3">
      <c r="A9213">
        <f t="shared" ca="1" si="429"/>
        <v>31</v>
      </c>
      <c r="B9213">
        <f t="shared" ca="1" si="430"/>
        <v>0.21147109725289692</v>
      </c>
      <c r="C9213">
        <f t="shared" ca="1" si="431"/>
        <v>6.5556040148398047</v>
      </c>
    </row>
    <row r="9214" spans="1:3" x14ac:dyDescent="0.3">
      <c r="A9214">
        <f t="shared" ca="1" si="429"/>
        <v>52</v>
      </c>
      <c r="B9214">
        <f t="shared" ca="1" si="430"/>
        <v>0.39300909871628154</v>
      </c>
      <c r="C9214">
        <f t="shared" ca="1" si="431"/>
        <v>20.43647313324664</v>
      </c>
    </row>
    <row r="9215" spans="1:3" x14ac:dyDescent="0.3">
      <c r="A9215">
        <f t="shared" ca="1" si="429"/>
        <v>68</v>
      </c>
      <c r="B9215">
        <f t="shared" ca="1" si="430"/>
        <v>0.96341983356112737</v>
      </c>
      <c r="C9215">
        <f t="shared" ca="1" si="431"/>
        <v>65.512548682156662</v>
      </c>
    </row>
    <row r="9216" spans="1:3" x14ac:dyDescent="0.3">
      <c r="A9216">
        <f t="shared" ca="1" si="429"/>
        <v>43</v>
      </c>
      <c r="B9216">
        <f t="shared" ca="1" si="430"/>
        <v>0.20950191692398157</v>
      </c>
      <c r="C9216">
        <f t="shared" ca="1" si="431"/>
        <v>9.0085824277312074</v>
      </c>
    </row>
    <row r="9217" spans="1:3" x14ac:dyDescent="0.3">
      <c r="A9217">
        <f t="shared" ca="1" si="429"/>
        <v>13</v>
      </c>
      <c r="B9217">
        <f t="shared" ca="1" si="430"/>
        <v>0.13429993516536565</v>
      </c>
      <c r="C9217">
        <f t="shared" ca="1" si="431"/>
        <v>1.7458991571497533</v>
      </c>
    </row>
    <row r="9218" spans="1:3" x14ac:dyDescent="0.3">
      <c r="A9218">
        <f t="shared" ca="1" si="429"/>
        <v>93</v>
      </c>
      <c r="B9218">
        <f t="shared" ca="1" si="430"/>
        <v>3.0281240383368102E-2</v>
      </c>
      <c r="C9218">
        <f t="shared" ca="1" si="431"/>
        <v>2.8161553556532333</v>
      </c>
    </row>
    <row r="9219" spans="1:3" x14ac:dyDescent="0.3">
      <c r="A9219">
        <f t="shared" ref="A9219:A9282" ca="1" si="432">RANDBETWEEN(1, 100)</f>
        <v>74</v>
      </c>
      <c r="B9219">
        <f t="shared" ref="B9219:B9282" ca="1" si="433">RAND()</f>
        <v>0.4001368927220329</v>
      </c>
      <c r="C9219">
        <f t="shared" ref="C9219:C9282" ca="1" si="434">A9219*B9219</f>
        <v>29.610130061430436</v>
      </c>
    </row>
    <row r="9220" spans="1:3" x14ac:dyDescent="0.3">
      <c r="A9220">
        <f t="shared" ca="1" si="432"/>
        <v>38</v>
      </c>
      <c r="B9220">
        <f t="shared" ca="1" si="433"/>
        <v>0.10624507818794482</v>
      </c>
      <c r="C9220">
        <f t="shared" ca="1" si="434"/>
        <v>4.0373129711419029</v>
      </c>
    </row>
    <row r="9221" spans="1:3" x14ac:dyDescent="0.3">
      <c r="A9221">
        <f t="shared" ca="1" si="432"/>
        <v>61</v>
      </c>
      <c r="B9221">
        <f t="shared" ca="1" si="433"/>
        <v>0.79913034766063551</v>
      </c>
      <c r="C9221">
        <f t="shared" ca="1" si="434"/>
        <v>48.746951207298764</v>
      </c>
    </row>
    <row r="9222" spans="1:3" x14ac:dyDescent="0.3">
      <c r="A9222">
        <f t="shared" ca="1" si="432"/>
        <v>29</v>
      </c>
      <c r="B9222">
        <f t="shared" ca="1" si="433"/>
        <v>0.62646522216207823</v>
      </c>
      <c r="C9222">
        <f t="shared" ca="1" si="434"/>
        <v>18.167491442700268</v>
      </c>
    </row>
    <row r="9223" spans="1:3" x14ac:dyDescent="0.3">
      <c r="A9223">
        <f t="shared" ca="1" si="432"/>
        <v>51</v>
      </c>
      <c r="B9223">
        <f t="shared" ca="1" si="433"/>
        <v>0.78633097827119036</v>
      </c>
      <c r="C9223">
        <f t="shared" ca="1" si="434"/>
        <v>40.10287989183071</v>
      </c>
    </row>
    <row r="9224" spans="1:3" x14ac:dyDescent="0.3">
      <c r="A9224">
        <f t="shared" ca="1" si="432"/>
        <v>26</v>
      </c>
      <c r="B9224">
        <f t="shared" ca="1" si="433"/>
        <v>0.12885270129698112</v>
      </c>
      <c r="C9224">
        <f t="shared" ca="1" si="434"/>
        <v>3.3501702337215091</v>
      </c>
    </row>
    <row r="9225" spans="1:3" x14ac:dyDescent="0.3">
      <c r="A9225">
        <f t="shared" ca="1" si="432"/>
        <v>65</v>
      </c>
      <c r="B9225">
        <f t="shared" ca="1" si="433"/>
        <v>0.14619681228635406</v>
      </c>
      <c r="C9225">
        <f t="shared" ca="1" si="434"/>
        <v>9.5027927986130134</v>
      </c>
    </row>
    <row r="9226" spans="1:3" x14ac:dyDescent="0.3">
      <c r="A9226">
        <f t="shared" ca="1" si="432"/>
        <v>65</v>
      </c>
      <c r="B9226">
        <f t="shared" ca="1" si="433"/>
        <v>0.37716679074195658</v>
      </c>
      <c r="C9226">
        <f t="shared" ca="1" si="434"/>
        <v>24.515841398227177</v>
      </c>
    </row>
    <row r="9227" spans="1:3" x14ac:dyDescent="0.3">
      <c r="A9227">
        <f t="shared" ca="1" si="432"/>
        <v>44</v>
      </c>
      <c r="B9227">
        <f t="shared" ca="1" si="433"/>
        <v>0.23544953926893009</v>
      </c>
      <c r="C9227">
        <f t="shared" ca="1" si="434"/>
        <v>10.359779727832924</v>
      </c>
    </row>
    <row r="9228" spans="1:3" x14ac:dyDescent="0.3">
      <c r="A9228">
        <f t="shared" ca="1" si="432"/>
        <v>6</v>
      </c>
      <c r="B9228">
        <f t="shared" ca="1" si="433"/>
        <v>0.53340920022397065</v>
      </c>
      <c r="C9228">
        <f t="shared" ca="1" si="434"/>
        <v>3.2004552013438241</v>
      </c>
    </row>
    <row r="9229" spans="1:3" x14ac:dyDescent="0.3">
      <c r="A9229">
        <f t="shared" ca="1" si="432"/>
        <v>67</v>
      </c>
      <c r="B9229">
        <f t="shared" ca="1" si="433"/>
        <v>0.45850329356140018</v>
      </c>
      <c r="C9229">
        <f t="shared" ca="1" si="434"/>
        <v>30.719720668613814</v>
      </c>
    </row>
    <row r="9230" spans="1:3" x14ac:dyDescent="0.3">
      <c r="A9230">
        <f t="shared" ca="1" si="432"/>
        <v>1</v>
      </c>
      <c r="B9230">
        <f t="shared" ca="1" si="433"/>
        <v>0.1404640205729828</v>
      </c>
      <c r="C9230">
        <f t="shared" ca="1" si="434"/>
        <v>0.1404640205729828</v>
      </c>
    </row>
    <row r="9231" spans="1:3" x14ac:dyDescent="0.3">
      <c r="A9231">
        <f t="shared" ca="1" si="432"/>
        <v>31</v>
      </c>
      <c r="B9231">
        <f t="shared" ca="1" si="433"/>
        <v>0.92370259504727903</v>
      </c>
      <c r="C9231">
        <f t="shared" ca="1" si="434"/>
        <v>28.634780446465651</v>
      </c>
    </row>
    <row r="9232" spans="1:3" x14ac:dyDescent="0.3">
      <c r="A9232">
        <f t="shared" ca="1" si="432"/>
        <v>93</v>
      </c>
      <c r="B9232">
        <f t="shared" ca="1" si="433"/>
        <v>0.77280713604938789</v>
      </c>
      <c r="C9232">
        <f t="shared" ca="1" si="434"/>
        <v>71.871063652593079</v>
      </c>
    </row>
    <row r="9233" spans="1:3" x14ac:dyDescent="0.3">
      <c r="A9233">
        <f t="shared" ca="1" si="432"/>
        <v>90</v>
      </c>
      <c r="B9233">
        <f t="shared" ca="1" si="433"/>
        <v>0.63980020259241077</v>
      </c>
      <c r="C9233">
        <f t="shared" ca="1" si="434"/>
        <v>57.582018233316973</v>
      </c>
    </row>
    <row r="9234" spans="1:3" x14ac:dyDescent="0.3">
      <c r="A9234">
        <f t="shared" ca="1" si="432"/>
        <v>36</v>
      </c>
      <c r="B9234">
        <f t="shared" ca="1" si="433"/>
        <v>0.38703000904909746</v>
      </c>
      <c r="C9234">
        <f t="shared" ca="1" si="434"/>
        <v>13.933080325767509</v>
      </c>
    </row>
    <row r="9235" spans="1:3" x14ac:dyDescent="0.3">
      <c r="A9235">
        <f t="shared" ca="1" si="432"/>
        <v>76</v>
      </c>
      <c r="B9235">
        <f t="shared" ca="1" si="433"/>
        <v>0.19984409429110228</v>
      </c>
      <c r="C9235">
        <f t="shared" ca="1" si="434"/>
        <v>15.188151166123774</v>
      </c>
    </row>
    <row r="9236" spans="1:3" x14ac:dyDescent="0.3">
      <c r="A9236">
        <f t="shared" ca="1" si="432"/>
        <v>28</v>
      </c>
      <c r="B9236">
        <f t="shared" ca="1" si="433"/>
        <v>0.18758968230441764</v>
      </c>
      <c r="C9236">
        <f t="shared" ca="1" si="434"/>
        <v>5.2525111045236939</v>
      </c>
    </row>
    <row r="9237" spans="1:3" x14ac:dyDescent="0.3">
      <c r="A9237">
        <f t="shared" ca="1" si="432"/>
        <v>95</v>
      </c>
      <c r="B9237">
        <f t="shared" ca="1" si="433"/>
        <v>0.29237216345851569</v>
      </c>
      <c r="C9237">
        <f t="shared" ca="1" si="434"/>
        <v>27.77535552855899</v>
      </c>
    </row>
    <row r="9238" spans="1:3" x14ac:dyDescent="0.3">
      <c r="A9238">
        <f t="shared" ca="1" si="432"/>
        <v>81</v>
      </c>
      <c r="B9238">
        <f t="shared" ca="1" si="433"/>
        <v>0.10395133830159375</v>
      </c>
      <c r="C9238">
        <f t="shared" ca="1" si="434"/>
        <v>8.4200584024290936</v>
      </c>
    </row>
    <row r="9239" spans="1:3" x14ac:dyDescent="0.3">
      <c r="A9239">
        <f t="shared" ca="1" si="432"/>
        <v>75</v>
      </c>
      <c r="B9239">
        <f t="shared" ca="1" si="433"/>
        <v>0.94319250979731806</v>
      </c>
      <c r="C9239">
        <f t="shared" ca="1" si="434"/>
        <v>70.739438234798854</v>
      </c>
    </row>
    <row r="9240" spans="1:3" x14ac:dyDescent="0.3">
      <c r="A9240">
        <f t="shared" ca="1" si="432"/>
        <v>87</v>
      </c>
      <c r="B9240">
        <f t="shared" ca="1" si="433"/>
        <v>0.41873332680297237</v>
      </c>
      <c r="C9240">
        <f t="shared" ca="1" si="434"/>
        <v>36.429799431858598</v>
      </c>
    </row>
    <row r="9241" spans="1:3" x14ac:dyDescent="0.3">
      <c r="A9241">
        <f t="shared" ca="1" si="432"/>
        <v>43</v>
      </c>
      <c r="B9241">
        <f t="shared" ca="1" si="433"/>
        <v>0.71808080491990534</v>
      </c>
      <c r="C9241">
        <f t="shared" ca="1" si="434"/>
        <v>30.877474611555929</v>
      </c>
    </row>
    <row r="9242" spans="1:3" x14ac:dyDescent="0.3">
      <c r="A9242">
        <f t="shared" ca="1" si="432"/>
        <v>66</v>
      </c>
      <c r="B9242">
        <f t="shared" ca="1" si="433"/>
        <v>0.67425683047059803</v>
      </c>
      <c r="C9242">
        <f t="shared" ca="1" si="434"/>
        <v>44.500950811059468</v>
      </c>
    </row>
    <row r="9243" spans="1:3" x14ac:dyDescent="0.3">
      <c r="A9243">
        <f t="shared" ca="1" si="432"/>
        <v>37</v>
      </c>
      <c r="B9243">
        <f t="shared" ca="1" si="433"/>
        <v>0.23881582135373369</v>
      </c>
      <c r="C9243">
        <f t="shared" ca="1" si="434"/>
        <v>8.8361853900881471</v>
      </c>
    </row>
    <row r="9244" spans="1:3" x14ac:dyDescent="0.3">
      <c r="A9244">
        <f t="shared" ca="1" si="432"/>
        <v>41</v>
      </c>
      <c r="B9244">
        <f t="shared" ca="1" si="433"/>
        <v>0.5114298336451677</v>
      </c>
      <c r="C9244">
        <f t="shared" ca="1" si="434"/>
        <v>20.968623179451875</v>
      </c>
    </row>
    <row r="9245" spans="1:3" x14ac:dyDescent="0.3">
      <c r="A9245">
        <f t="shared" ca="1" si="432"/>
        <v>15</v>
      </c>
      <c r="B9245">
        <f t="shared" ca="1" si="433"/>
        <v>0.34498390839311455</v>
      </c>
      <c r="C9245">
        <f t="shared" ca="1" si="434"/>
        <v>5.1747586258967182</v>
      </c>
    </row>
    <row r="9246" spans="1:3" x14ac:dyDescent="0.3">
      <c r="A9246">
        <f t="shared" ca="1" si="432"/>
        <v>18</v>
      </c>
      <c r="B9246">
        <f t="shared" ca="1" si="433"/>
        <v>0.48800421279164918</v>
      </c>
      <c r="C9246">
        <f t="shared" ca="1" si="434"/>
        <v>8.7840758302496855</v>
      </c>
    </row>
    <row r="9247" spans="1:3" x14ac:dyDescent="0.3">
      <c r="A9247">
        <f t="shared" ca="1" si="432"/>
        <v>10</v>
      </c>
      <c r="B9247">
        <f t="shared" ca="1" si="433"/>
        <v>0.64701529902691668</v>
      </c>
      <c r="C9247">
        <f t="shared" ca="1" si="434"/>
        <v>6.4701529902691668</v>
      </c>
    </row>
    <row r="9248" spans="1:3" x14ac:dyDescent="0.3">
      <c r="A9248">
        <f t="shared" ca="1" si="432"/>
        <v>28</v>
      </c>
      <c r="B9248">
        <f t="shared" ca="1" si="433"/>
        <v>0.30872936297833942</v>
      </c>
      <c r="C9248">
        <f t="shared" ca="1" si="434"/>
        <v>8.6444221633935037</v>
      </c>
    </row>
    <row r="9249" spans="1:3" x14ac:dyDescent="0.3">
      <c r="A9249">
        <f t="shared" ca="1" si="432"/>
        <v>41</v>
      </c>
      <c r="B9249">
        <f t="shared" ca="1" si="433"/>
        <v>0.98839663960364377</v>
      </c>
      <c r="C9249">
        <f t="shared" ca="1" si="434"/>
        <v>40.524262223749396</v>
      </c>
    </row>
    <row r="9250" spans="1:3" x14ac:dyDescent="0.3">
      <c r="A9250">
        <f t="shared" ca="1" si="432"/>
        <v>43</v>
      </c>
      <c r="B9250">
        <f t="shared" ca="1" si="433"/>
        <v>0.58251133699614044</v>
      </c>
      <c r="C9250">
        <f t="shared" ca="1" si="434"/>
        <v>25.047987490834039</v>
      </c>
    </row>
    <row r="9251" spans="1:3" x14ac:dyDescent="0.3">
      <c r="A9251">
        <f t="shared" ca="1" si="432"/>
        <v>51</v>
      </c>
      <c r="B9251">
        <f t="shared" ca="1" si="433"/>
        <v>6.927493101757709E-2</v>
      </c>
      <c r="C9251">
        <f t="shared" ca="1" si="434"/>
        <v>3.5330214818964318</v>
      </c>
    </row>
    <row r="9252" spans="1:3" x14ac:dyDescent="0.3">
      <c r="A9252">
        <f t="shared" ca="1" si="432"/>
        <v>7</v>
      </c>
      <c r="B9252">
        <f t="shared" ca="1" si="433"/>
        <v>0.58054420928460115</v>
      </c>
      <c r="C9252">
        <f t="shared" ca="1" si="434"/>
        <v>4.0638094649922083</v>
      </c>
    </row>
    <row r="9253" spans="1:3" x14ac:dyDescent="0.3">
      <c r="A9253">
        <f t="shared" ca="1" si="432"/>
        <v>7</v>
      </c>
      <c r="B9253">
        <f t="shared" ca="1" si="433"/>
        <v>0.69486503558510349</v>
      </c>
      <c r="C9253">
        <f t="shared" ca="1" si="434"/>
        <v>4.8640552490957241</v>
      </c>
    </row>
    <row r="9254" spans="1:3" x14ac:dyDescent="0.3">
      <c r="A9254">
        <f t="shared" ca="1" si="432"/>
        <v>32</v>
      </c>
      <c r="B9254">
        <f t="shared" ca="1" si="433"/>
        <v>0.40587106364739267</v>
      </c>
      <c r="C9254">
        <f t="shared" ca="1" si="434"/>
        <v>12.987874036716565</v>
      </c>
    </row>
    <row r="9255" spans="1:3" x14ac:dyDescent="0.3">
      <c r="A9255">
        <f t="shared" ca="1" si="432"/>
        <v>75</v>
      </c>
      <c r="B9255">
        <f t="shared" ca="1" si="433"/>
        <v>0.63274179074937831</v>
      </c>
      <c r="C9255">
        <f t="shared" ca="1" si="434"/>
        <v>47.455634306203372</v>
      </c>
    </row>
    <row r="9256" spans="1:3" x14ac:dyDescent="0.3">
      <c r="A9256">
        <f t="shared" ca="1" si="432"/>
        <v>7</v>
      </c>
      <c r="B9256">
        <f t="shared" ca="1" si="433"/>
        <v>0.85757857716236818</v>
      </c>
      <c r="C9256">
        <f t="shared" ca="1" si="434"/>
        <v>6.0030500401365776</v>
      </c>
    </row>
    <row r="9257" spans="1:3" x14ac:dyDescent="0.3">
      <c r="A9257">
        <f t="shared" ca="1" si="432"/>
        <v>52</v>
      </c>
      <c r="B9257">
        <f t="shared" ca="1" si="433"/>
        <v>0.74716430336087536</v>
      </c>
      <c r="C9257">
        <f t="shared" ca="1" si="434"/>
        <v>38.852543774765522</v>
      </c>
    </row>
    <row r="9258" spans="1:3" x14ac:dyDescent="0.3">
      <c r="A9258">
        <f t="shared" ca="1" si="432"/>
        <v>34</v>
      </c>
      <c r="B9258">
        <f t="shared" ca="1" si="433"/>
        <v>0.88226899207114073</v>
      </c>
      <c r="C9258">
        <f t="shared" ca="1" si="434"/>
        <v>29.997145730418787</v>
      </c>
    </row>
    <row r="9259" spans="1:3" x14ac:dyDescent="0.3">
      <c r="A9259">
        <f t="shared" ca="1" si="432"/>
        <v>74</v>
      </c>
      <c r="B9259">
        <f t="shared" ca="1" si="433"/>
        <v>0.24451927420032793</v>
      </c>
      <c r="C9259">
        <f t="shared" ca="1" si="434"/>
        <v>18.094426290824266</v>
      </c>
    </row>
    <row r="9260" spans="1:3" x14ac:dyDescent="0.3">
      <c r="A9260">
        <f t="shared" ca="1" si="432"/>
        <v>40</v>
      </c>
      <c r="B9260">
        <f t="shared" ca="1" si="433"/>
        <v>0.49063185523312713</v>
      </c>
      <c r="C9260">
        <f t="shared" ca="1" si="434"/>
        <v>19.625274209325084</v>
      </c>
    </row>
    <row r="9261" spans="1:3" x14ac:dyDescent="0.3">
      <c r="A9261">
        <f t="shared" ca="1" si="432"/>
        <v>100</v>
      </c>
      <c r="B9261">
        <f t="shared" ca="1" si="433"/>
        <v>0.78290313296591141</v>
      </c>
      <c r="C9261">
        <f t="shared" ca="1" si="434"/>
        <v>78.290313296591137</v>
      </c>
    </row>
    <row r="9262" spans="1:3" x14ac:dyDescent="0.3">
      <c r="A9262">
        <f t="shared" ca="1" si="432"/>
        <v>23</v>
      </c>
      <c r="B9262">
        <f t="shared" ca="1" si="433"/>
        <v>0.23268724892702841</v>
      </c>
      <c r="C9262">
        <f t="shared" ca="1" si="434"/>
        <v>5.3518067253216532</v>
      </c>
    </row>
    <row r="9263" spans="1:3" x14ac:dyDescent="0.3">
      <c r="A9263">
        <f t="shared" ca="1" si="432"/>
        <v>1</v>
      </c>
      <c r="B9263">
        <f t="shared" ca="1" si="433"/>
        <v>0.96367984567072196</v>
      </c>
      <c r="C9263">
        <f t="shared" ca="1" si="434"/>
        <v>0.96367984567072196</v>
      </c>
    </row>
    <row r="9264" spans="1:3" x14ac:dyDescent="0.3">
      <c r="A9264">
        <f t="shared" ca="1" si="432"/>
        <v>29</v>
      </c>
      <c r="B9264">
        <f t="shared" ca="1" si="433"/>
        <v>0.24044940857024866</v>
      </c>
      <c r="C9264">
        <f t="shared" ca="1" si="434"/>
        <v>6.9730328485372111</v>
      </c>
    </row>
    <row r="9265" spans="1:3" x14ac:dyDescent="0.3">
      <c r="A9265">
        <f t="shared" ca="1" si="432"/>
        <v>22</v>
      </c>
      <c r="B9265">
        <f t="shared" ca="1" si="433"/>
        <v>0.85343806588950832</v>
      </c>
      <c r="C9265">
        <f t="shared" ca="1" si="434"/>
        <v>18.775637449569182</v>
      </c>
    </row>
    <row r="9266" spans="1:3" x14ac:dyDescent="0.3">
      <c r="A9266">
        <f t="shared" ca="1" si="432"/>
        <v>18</v>
      </c>
      <c r="B9266">
        <f t="shared" ca="1" si="433"/>
        <v>0.56378149676121092</v>
      </c>
      <c r="C9266">
        <f t="shared" ca="1" si="434"/>
        <v>10.148066941701796</v>
      </c>
    </row>
    <row r="9267" spans="1:3" x14ac:dyDescent="0.3">
      <c r="A9267">
        <f t="shared" ca="1" si="432"/>
        <v>35</v>
      </c>
      <c r="B9267">
        <f t="shared" ca="1" si="433"/>
        <v>0.98106717380685005</v>
      </c>
      <c r="C9267">
        <f t="shared" ca="1" si="434"/>
        <v>34.337351083239753</v>
      </c>
    </row>
    <row r="9268" spans="1:3" x14ac:dyDescent="0.3">
      <c r="A9268">
        <f t="shared" ca="1" si="432"/>
        <v>5</v>
      </c>
      <c r="B9268">
        <f t="shared" ca="1" si="433"/>
        <v>0.32372989733305635</v>
      </c>
      <c r="C9268">
        <f t="shared" ca="1" si="434"/>
        <v>1.6186494866652819</v>
      </c>
    </row>
    <row r="9269" spans="1:3" x14ac:dyDescent="0.3">
      <c r="A9269">
        <f t="shared" ca="1" si="432"/>
        <v>61</v>
      </c>
      <c r="B9269">
        <f t="shared" ca="1" si="433"/>
        <v>0.99908744033426378</v>
      </c>
      <c r="C9269">
        <f t="shared" ca="1" si="434"/>
        <v>60.944333860390088</v>
      </c>
    </row>
    <row r="9270" spans="1:3" x14ac:dyDescent="0.3">
      <c r="A9270">
        <f t="shared" ca="1" si="432"/>
        <v>70</v>
      </c>
      <c r="B9270">
        <f t="shared" ca="1" si="433"/>
        <v>0.16425938697537212</v>
      </c>
      <c r="C9270">
        <f t="shared" ca="1" si="434"/>
        <v>11.498157088276049</v>
      </c>
    </row>
    <row r="9271" spans="1:3" x14ac:dyDescent="0.3">
      <c r="A9271">
        <f t="shared" ca="1" si="432"/>
        <v>47</v>
      </c>
      <c r="B9271">
        <f t="shared" ca="1" si="433"/>
        <v>0.70951922458477812</v>
      </c>
      <c r="C9271">
        <f t="shared" ca="1" si="434"/>
        <v>33.347403555484568</v>
      </c>
    </row>
    <row r="9272" spans="1:3" x14ac:dyDescent="0.3">
      <c r="A9272">
        <f t="shared" ca="1" si="432"/>
        <v>5</v>
      </c>
      <c r="B9272">
        <f t="shared" ca="1" si="433"/>
        <v>0.83906882697360063</v>
      </c>
      <c r="C9272">
        <f t="shared" ca="1" si="434"/>
        <v>4.1953441348680034</v>
      </c>
    </row>
    <row r="9273" spans="1:3" x14ac:dyDescent="0.3">
      <c r="A9273">
        <f t="shared" ca="1" si="432"/>
        <v>81</v>
      </c>
      <c r="B9273">
        <f t="shared" ca="1" si="433"/>
        <v>0.27439378427378514</v>
      </c>
      <c r="C9273">
        <f t="shared" ca="1" si="434"/>
        <v>22.225896526176594</v>
      </c>
    </row>
    <row r="9274" spans="1:3" x14ac:dyDescent="0.3">
      <c r="A9274">
        <f t="shared" ca="1" si="432"/>
        <v>91</v>
      </c>
      <c r="B9274">
        <f t="shared" ca="1" si="433"/>
        <v>0.82445015622604667</v>
      </c>
      <c r="C9274">
        <f t="shared" ca="1" si="434"/>
        <v>75.024964216570254</v>
      </c>
    </row>
    <row r="9275" spans="1:3" x14ac:dyDescent="0.3">
      <c r="A9275">
        <f t="shared" ca="1" si="432"/>
        <v>10</v>
      </c>
      <c r="B9275">
        <f t="shared" ca="1" si="433"/>
        <v>7.4042937146880483E-2</v>
      </c>
      <c r="C9275">
        <f t="shared" ca="1" si="434"/>
        <v>0.74042937146880483</v>
      </c>
    </row>
    <row r="9276" spans="1:3" x14ac:dyDescent="0.3">
      <c r="A9276">
        <f t="shared" ca="1" si="432"/>
        <v>20</v>
      </c>
      <c r="B9276">
        <f t="shared" ca="1" si="433"/>
        <v>0.38717811917010669</v>
      </c>
      <c r="C9276">
        <f t="shared" ca="1" si="434"/>
        <v>7.7435623834021339</v>
      </c>
    </row>
    <row r="9277" spans="1:3" x14ac:dyDescent="0.3">
      <c r="A9277">
        <f t="shared" ca="1" si="432"/>
        <v>4</v>
      </c>
      <c r="B9277">
        <f t="shared" ca="1" si="433"/>
        <v>0.93917144362512539</v>
      </c>
      <c r="C9277">
        <f t="shared" ca="1" si="434"/>
        <v>3.7566857745005016</v>
      </c>
    </row>
    <row r="9278" spans="1:3" x14ac:dyDescent="0.3">
      <c r="A9278">
        <f t="shared" ca="1" si="432"/>
        <v>14</v>
      </c>
      <c r="B9278">
        <f t="shared" ca="1" si="433"/>
        <v>0.33618968731802212</v>
      </c>
      <c r="C9278">
        <f t="shared" ca="1" si="434"/>
        <v>4.7066556224523097</v>
      </c>
    </row>
    <row r="9279" spans="1:3" x14ac:dyDescent="0.3">
      <c r="A9279">
        <f t="shared" ca="1" si="432"/>
        <v>75</v>
      </c>
      <c r="B9279">
        <f t="shared" ca="1" si="433"/>
        <v>0.59543870598758186</v>
      </c>
      <c r="C9279">
        <f t="shared" ca="1" si="434"/>
        <v>44.657902949068642</v>
      </c>
    </row>
    <row r="9280" spans="1:3" x14ac:dyDescent="0.3">
      <c r="A9280">
        <f t="shared" ca="1" si="432"/>
        <v>8</v>
      </c>
      <c r="B9280">
        <f t="shared" ca="1" si="433"/>
        <v>0.50729958036840272</v>
      </c>
      <c r="C9280">
        <f t="shared" ca="1" si="434"/>
        <v>4.0583966429472218</v>
      </c>
    </row>
    <row r="9281" spans="1:3" x14ac:dyDescent="0.3">
      <c r="A9281">
        <f t="shared" ca="1" si="432"/>
        <v>98</v>
      </c>
      <c r="B9281">
        <f t="shared" ca="1" si="433"/>
        <v>0.93260834939425741</v>
      </c>
      <c r="C9281">
        <f t="shared" ca="1" si="434"/>
        <v>91.395618240637219</v>
      </c>
    </row>
    <row r="9282" spans="1:3" x14ac:dyDescent="0.3">
      <c r="A9282">
        <f t="shared" ca="1" si="432"/>
        <v>84</v>
      </c>
      <c r="B9282">
        <f t="shared" ca="1" si="433"/>
        <v>0.79681824385916245</v>
      </c>
      <c r="C9282">
        <f t="shared" ca="1" si="434"/>
        <v>66.932732484169648</v>
      </c>
    </row>
    <row r="9283" spans="1:3" x14ac:dyDescent="0.3">
      <c r="A9283">
        <f t="shared" ref="A9283:A9346" ca="1" si="435">RANDBETWEEN(1, 100)</f>
        <v>57</v>
      </c>
      <c r="B9283">
        <f t="shared" ref="B9283:B9346" ca="1" si="436">RAND()</f>
        <v>0.63598849076827435</v>
      </c>
      <c r="C9283">
        <f t="shared" ref="C9283:C9346" ca="1" si="437">A9283*B9283</f>
        <v>36.251343973791641</v>
      </c>
    </row>
    <row r="9284" spans="1:3" x14ac:dyDescent="0.3">
      <c r="A9284">
        <f t="shared" ca="1" si="435"/>
        <v>40</v>
      </c>
      <c r="B9284">
        <f t="shared" ca="1" si="436"/>
        <v>0.53116385507276298</v>
      </c>
      <c r="C9284">
        <f t="shared" ca="1" si="437"/>
        <v>21.24655420291052</v>
      </c>
    </row>
    <row r="9285" spans="1:3" x14ac:dyDescent="0.3">
      <c r="A9285">
        <f t="shared" ca="1" si="435"/>
        <v>5</v>
      </c>
      <c r="B9285">
        <f t="shared" ca="1" si="436"/>
        <v>0.25287573616271808</v>
      </c>
      <c r="C9285">
        <f t="shared" ca="1" si="437"/>
        <v>1.2643786808135904</v>
      </c>
    </row>
    <row r="9286" spans="1:3" x14ac:dyDescent="0.3">
      <c r="A9286">
        <f t="shared" ca="1" si="435"/>
        <v>60</v>
      </c>
      <c r="B9286">
        <f t="shared" ca="1" si="436"/>
        <v>0.83851407256799804</v>
      </c>
      <c r="C9286">
        <f t="shared" ca="1" si="437"/>
        <v>50.310844354079883</v>
      </c>
    </row>
    <row r="9287" spans="1:3" x14ac:dyDescent="0.3">
      <c r="A9287">
        <f t="shared" ca="1" si="435"/>
        <v>80</v>
      </c>
      <c r="B9287">
        <f t="shared" ca="1" si="436"/>
        <v>0.30832414906903638</v>
      </c>
      <c r="C9287">
        <f t="shared" ca="1" si="437"/>
        <v>24.665931925522912</v>
      </c>
    </row>
    <row r="9288" spans="1:3" x14ac:dyDescent="0.3">
      <c r="A9288">
        <f t="shared" ca="1" si="435"/>
        <v>59</v>
      </c>
      <c r="B9288">
        <f t="shared" ca="1" si="436"/>
        <v>0.46277860900608736</v>
      </c>
      <c r="C9288">
        <f t="shared" ca="1" si="437"/>
        <v>27.303937931359155</v>
      </c>
    </row>
    <row r="9289" spans="1:3" x14ac:dyDescent="0.3">
      <c r="A9289">
        <f t="shared" ca="1" si="435"/>
        <v>33</v>
      </c>
      <c r="B9289">
        <f t="shared" ca="1" si="436"/>
        <v>0.10908107785100141</v>
      </c>
      <c r="C9289">
        <f t="shared" ca="1" si="437"/>
        <v>3.5996755690830464</v>
      </c>
    </row>
    <row r="9290" spans="1:3" x14ac:dyDescent="0.3">
      <c r="A9290">
        <f t="shared" ca="1" si="435"/>
        <v>29</v>
      </c>
      <c r="B9290">
        <f t="shared" ca="1" si="436"/>
        <v>0.91675003191204596</v>
      </c>
      <c r="C9290">
        <f t="shared" ca="1" si="437"/>
        <v>26.585750925449332</v>
      </c>
    </row>
    <row r="9291" spans="1:3" x14ac:dyDescent="0.3">
      <c r="A9291">
        <f t="shared" ca="1" si="435"/>
        <v>74</v>
      </c>
      <c r="B9291">
        <f t="shared" ca="1" si="436"/>
        <v>0.33069973853013468</v>
      </c>
      <c r="C9291">
        <f t="shared" ca="1" si="437"/>
        <v>24.471780651229967</v>
      </c>
    </row>
    <row r="9292" spans="1:3" x14ac:dyDescent="0.3">
      <c r="A9292">
        <f t="shared" ca="1" si="435"/>
        <v>52</v>
      </c>
      <c r="B9292">
        <f t="shared" ca="1" si="436"/>
        <v>0.9927667398346709</v>
      </c>
      <c r="C9292">
        <f t="shared" ca="1" si="437"/>
        <v>51.623870471402888</v>
      </c>
    </row>
    <row r="9293" spans="1:3" x14ac:dyDescent="0.3">
      <c r="A9293">
        <f t="shared" ca="1" si="435"/>
        <v>41</v>
      </c>
      <c r="B9293">
        <f t="shared" ca="1" si="436"/>
        <v>0.40133581464839729</v>
      </c>
      <c r="C9293">
        <f t="shared" ca="1" si="437"/>
        <v>16.454768400584289</v>
      </c>
    </row>
    <row r="9294" spans="1:3" x14ac:dyDescent="0.3">
      <c r="A9294">
        <f t="shared" ca="1" si="435"/>
        <v>50</v>
      </c>
      <c r="B9294">
        <f t="shared" ca="1" si="436"/>
        <v>0.46964099443676732</v>
      </c>
      <c r="C9294">
        <f t="shared" ca="1" si="437"/>
        <v>23.482049721838365</v>
      </c>
    </row>
    <row r="9295" spans="1:3" x14ac:dyDescent="0.3">
      <c r="A9295">
        <f t="shared" ca="1" si="435"/>
        <v>39</v>
      </c>
      <c r="B9295">
        <f t="shared" ca="1" si="436"/>
        <v>0.83840568926348547</v>
      </c>
      <c r="C9295">
        <f t="shared" ca="1" si="437"/>
        <v>32.697821881275935</v>
      </c>
    </row>
    <row r="9296" spans="1:3" x14ac:dyDescent="0.3">
      <c r="A9296">
        <f t="shared" ca="1" si="435"/>
        <v>57</v>
      </c>
      <c r="B9296">
        <f t="shared" ca="1" si="436"/>
        <v>0.60097828724962166</v>
      </c>
      <c r="C9296">
        <f t="shared" ca="1" si="437"/>
        <v>34.255762373228436</v>
      </c>
    </row>
    <row r="9297" spans="1:3" x14ac:dyDescent="0.3">
      <c r="A9297">
        <f t="shared" ca="1" si="435"/>
        <v>34</v>
      </c>
      <c r="B9297">
        <f t="shared" ca="1" si="436"/>
        <v>0.38067977006518361</v>
      </c>
      <c r="C9297">
        <f t="shared" ca="1" si="437"/>
        <v>12.943112182216243</v>
      </c>
    </row>
    <row r="9298" spans="1:3" x14ac:dyDescent="0.3">
      <c r="A9298">
        <f t="shared" ca="1" si="435"/>
        <v>52</v>
      </c>
      <c r="B9298">
        <f t="shared" ca="1" si="436"/>
        <v>0.55097906879505221</v>
      </c>
      <c r="C9298">
        <f t="shared" ca="1" si="437"/>
        <v>28.650911577342715</v>
      </c>
    </row>
    <row r="9299" spans="1:3" x14ac:dyDescent="0.3">
      <c r="A9299">
        <f t="shared" ca="1" si="435"/>
        <v>88</v>
      </c>
      <c r="B9299">
        <f t="shared" ca="1" si="436"/>
        <v>0.76223670953882583</v>
      </c>
      <c r="C9299">
        <f t="shared" ca="1" si="437"/>
        <v>67.076830439416668</v>
      </c>
    </row>
    <row r="9300" spans="1:3" x14ac:dyDescent="0.3">
      <c r="A9300">
        <f t="shared" ca="1" si="435"/>
        <v>85</v>
      </c>
      <c r="B9300">
        <f t="shared" ca="1" si="436"/>
        <v>0.86076952857948819</v>
      </c>
      <c r="C9300">
        <f t="shared" ca="1" si="437"/>
        <v>73.165409929256498</v>
      </c>
    </row>
    <row r="9301" spans="1:3" x14ac:dyDescent="0.3">
      <c r="A9301">
        <f t="shared" ca="1" si="435"/>
        <v>67</v>
      </c>
      <c r="B9301">
        <f t="shared" ca="1" si="436"/>
        <v>0.91860251993375697</v>
      </c>
      <c r="C9301">
        <f t="shared" ca="1" si="437"/>
        <v>61.546368835561715</v>
      </c>
    </row>
    <row r="9302" spans="1:3" x14ac:dyDescent="0.3">
      <c r="A9302">
        <f t="shared" ca="1" si="435"/>
        <v>72</v>
      </c>
      <c r="B9302">
        <f t="shared" ca="1" si="436"/>
        <v>9.8063480915111745E-2</v>
      </c>
      <c r="C9302">
        <f t="shared" ca="1" si="437"/>
        <v>7.0605706258880456</v>
      </c>
    </row>
    <row r="9303" spans="1:3" x14ac:dyDescent="0.3">
      <c r="A9303">
        <f t="shared" ca="1" si="435"/>
        <v>24</v>
      </c>
      <c r="B9303">
        <f t="shared" ca="1" si="436"/>
        <v>0.19962370825578368</v>
      </c>
      <c r="C9303">
        <f t="shared" ca="1" si="437"/>
        <v>4.7909689981388084</v>
      </c>
    </row>
    <row r="9304" spans="1:3" x14ac:dyDescent="0.3">
      <c r="A9304">
        <f t="shared" ca="1" si="435"/>
        <v>14</v>
      </c>
      <c r="B9304">
        <f t="shared" ca="1" si="436"/>
        <v>0.72186873863697776</v>
      </c>
      <c r="C9304">
        <f t="shared" ca="1" si="437"/>
        <v>10.106162340917688</v>
      </c>
    </row>
    <row r="9305" spans="1:3" x14ac:dyDescent="0.3">
      <c r="A9305">
        <f t="shared" ca="1" si="435"/>
        <v>7</v>
      </c>
      <c r="B9305">
        <f t="shared" ca="1" si="436"/>
        <v>0.1583166408375406</v>
      </c>
      <c r="C9305">
        <f t="shared" ca="1" si="437"/>
        <v>1.1082164858627843</v>
      </c>
    </row>
    <row r="9306" spans="1:3" x14ac:dyDescent="0.3">
      <c r="A9306">
        <f t="shared" ca="1" si="435"/>
        <v>45</v>
      </c>
      <c r="B9306">
        <f t="shared" ca="1" si="436"/>
        <v>0.86539511259583901</v>
      </c>
      <c r="C9306">
        <f t="shared" ca="1" si="437"/>
        <v>38.942780066812759</v>
      </c>
    </row>
    <row r="9307" spans="1:3" x14ac:dyDescent="0.3">
      <c r="A9307">
        <f t="shared" ca="1" si="435"/>
        <v>23</v>
      </c>
      <c r="B9307">
        <f t="shared" ca="1" si="436"/>
        <v>0.93917424437137231</v>
      </c>
      <c r="C9307">
        <f t="shared" ca="1" si="437"/>
        <v>21.601007620541562</v>
      </c>
    </row>
    <row r="9308" spans="1:3" x14ac:dyDescent="0.3">
      <c r="A9308">
        <f t="shared" ca="1" si="435"/>
        <v>70</v>
      </c>
      <c r="B9308">
        <f t="shared" ca="1" si="436"/>
        <v>0.69876500739555347</v>
      </c>
      <c r="C9308">
        <f t="shared" ca="1" si="437"/>
        <v>48.913550517688741</v>
      </c>
    </row>
    <row r="9309" spans="1:3" x14ac:dyDescent="0.3">
      <c r="A9309">
        <f t="shared" ca="1" si="435"/>
        <v>100</v>
      </c>
      <c r="B9309">
        <f t="shared" ca="1" si="436"/>
        <v>0.9779285620596545</v>
      </c>
      <c r="C9309">
        <f t="shared" ca="1" si="437"/>
        <v>97.79285620596545</v>
      </c>
    </row>
    <row r="9310" spans="1:3" x14ac:dyDescent="0.3">
      <c r="A9310">
        <f t="shared" ca="1" si="435"/>
        <v>19</v>
      </c>
      <c r="B9310">
        <f t="shared" ca="1" si="436"/>
        <v>0.78549138681930142</v>
      </c>
      <c r="C9310">
        <f t="shared" ca="1" si="437"/>
        <v>14.924336349566726</v>
      </c>
    </row>
    <row r="9311" spans="1:3" x14ac:dyDescent="0.3">
      <c r="A9311">
        <f t="shared" ca="1" si="435"/>
        <v>9</v>
      </c>
      <c r="B9311">
        <f t="shared" ca="1" si="436"/>
        <v>0.771935074848494</v>
      </c>
      <c r="C9311">
        <f t="shared" ca="1" si="437"/>
        <v>6.9474156736364456</v>
      </c>
    </row>
    <row r="9312" spans="1:3" x14ac:dyDescent="0.3">
      <c r="A9312">
        <f t="shared" ca="1" si="435"/>
        <v>17</v>
      </c>
      <c r="B9312">
        <f t="shared" ca="1" si="436"/>
        <v>0.27102164683840801</v>
      </c>
      <c r="C9312">
        <f t="shared" ca="1" si="437"/>
        <v>4.6073679962529361</v>
      </c>
    </row>
    <row r="9313" spans="1:3" x14ac:dyDescent="0.3">
      <c r="A9313">
        <f t="shared" ca="1" si="435"/>
        <v>100</v>
      </c>
      <c r="B9313">
        <f t="shared" ca="1" si="436"/>
        <v>0.63104819353721586</v>
      </c>
      <c r="C9313">
        <f t="shared" ca="1" si="437"/>
        <v>63.104819353721588</v>
      </c>
    </row>
    <row r="9314" spans="1:3" x14ac:dyDescent="0.3">
      <c r="A9314">
        <f t="shared" ca="1" si="435"/>
        <v>27</v>
      </c>
      <c r="B9314">
        <f t="shared" ca="1" si="436"/>
        <v>0.86763652632530452</v>
      </c>
      <c r="C9314">
        <f t="shared" ca="1" si="437"/>
        <v>23.426186210783221</v>
      </c>
    </row>
    <row r="9315" spans="1:3" x14ac:dyDescent="0.3">
      <c r="A9315">
        <f t="shared" ca="1" si="435"/>
        <v>44</v>
      </c>
      <c r="B9315">
        <f t="shared" ca="1" si="436"/>
        <v>0.89277573577467539</v>
      </c>
      <c r="C9315">
        <f t="shared" ca="1" si="437"/>
        <v>39.28213237408572</v>
      </c>
    </row>
    <row r="9316" spans="1:3" x14ac:dyDescent="0.3">
      <c r="A9316">
        <f t="shared" ca="1" si="435"/>
        <v>5</v>
      </c>
      <c r="B9316">
        <f t="shared" ca="1" si="436"/>
        <v>0.75577850976021133</v>
      </c>
      <c r="C9316">
        <f t="shared" ca="1" si="437"/>
        <v>3.7788925488010565</v>
      </c>
    </row>
    <row r="9317" spans="1:3" x14ac:dyDescent="0.3">
      <c r="A9317">
        <f t="shared" ca="1" si="435"/>
        <v>63</v>
      </c>
      <c r="B9317">
        <f t="shared" ca="1" si="436"/>
        <v>0.94708087573027233</v>
      </c>
      <c r="C9317">
        <f t="shared" ca="1" si="437"/>
        <v>59.666095171007157</v>
      </c>
    </row>
    <row r="9318" spans="1:3" x14ac:dyDescent="0.3">
      <c r="A9318">
        <f t="shared" ca="1" si="435"/>
        <v>43</v>
      </c>
      <c r="B9318">
        <f t="shared" ca="1" si="436"/>
        <v>0.52637679802679938</v>
      </c>
      <c r="C9318">
        <f t="shared" ca="1" si="437"/>
        <v>22.634202315152372</v>
      </c>
    </row>
    <row r="9319" spans="1:3" x14ac:dyDescent="0.3">
      <c r="A9319">
        <f t="shared" ca="1" si="435"/>
        <v>10</v>
      </c>
      <c r="B9319">
        <f t="shared" ca="1" si="436"/>
        <v>0.19957864096503874</v>
      </c>
      <c r="C9319">
        <f t="shared" ca="1" si="437"/>
        <v>1.9957864096503874</v>
      </c>
    </row>
    <row r="9320" spans="1:3" x14ac:dyDescent="0.3">
      <c r="A9320">
        <f t="shared" ca="1" si="435"/>
        <v>99</v>
      </c>
      <c r="B9320">
        <f t="shared" ca="1" si="436"/>
        <v>0.15305046423717172</v>
      </c>
      <c r="C9320">
        <f t="shared" ca="1" si="437"/>
        <v>15.151995959480001</v>
      </c>
    </row>
    <row r="9321" spans="1:3" x14ac:dyDescent="0.3">
      <c r="A9321">
        <f t="shared" ca="1" si="435"/>
        <v>23</v>
      </c>
      <c r="B9321">
        <f t="shared" ca="1" si="436"/>
        <v>0.32848004668173536</v>
      </c>
      <c r="C9321">
        <f t="shared" ca="1" si="437"/>
        <v>7.555041073679913</v>
      </c>
    </row>
    <row r="9322" spans="1:3" x14ac:dyDescent="0.3">
      <c r="A9322">
        <f t="shared" ca="1" si="435"/>
        <v>20</v>
      </c>
      <c r="B9322">
        <f t="shared" ca="1" si="436"/>
        <v>9.6617499440407095E-2</v>
      </c>
      <c r="C9322">
        <f t="shared" ca="1" si="437"/>
        <v>1.9323499888081419</v>
      </c>
    </row>
    <row r="9323" spans="1:3" x14ac:dyDescent="0.3">
      <c r="A9323">
        <f t="shared" ca="1" si="435"/>
        <v>6</v>
      </c>
      <c r="B9323">
        <f t="shared" ca="1" si="436"/>
        <v>0.91460252373479478</v>
      </c>
      <c r="C9323">
        <f t="shared" ca="1" si="437"/>
        <v>5.4876151424087691</v>
      </c>
    </row>
    <row r="9324" spans="1:3" x14ac:dyDescent="0.3">
      <c r="A9324">
        <f t="shared" ca="1" si="435"/>
        <v>16</v>
      </c>
      <c r="B9324">
        <f t="shared" ca="1" si="436"/>
        <v>0.88743115383044779</v>
      </c>
      <c r="C9324">
        <f t="shared" ca="1" si="437"/>
        <v>14.198898461287165</v>
      </c>
    </row>
    <row r="9325" spans="1:3" x14ac:dyDescent="0.3">
      <c r="A9325">
        <f t="shared" ca="1" si="435"/>
        <v>12</v>
      </c>
      <c r="B9325">
        <f t="shared" ca="1" si="436"/>
        <v>0.64913472149417628</v>
      </c>
      <c r="C9325">
        <f t="shared" ca="1" si="437"/>
        <v>7.7896166579301154</v>
      </c>
    </row>
    <row r="9326" spans="1:3" x14ac:dyDescent="0.3">
      <c r="A9326">
        <f t="shared" ca="1" si="435"/>
        <v>35</v>
      </c>
      <c r="B9326">
        <f t="shared" ca="1" si="436"/>
        <v>0.33733627123928878</v>
      </c>
      <c r="C9326">
        <f t="shared" ca="1" si="437"/>
        <v>11.806769493375107</v>
      </c>
    </row>
    <row r="9327" spans="1:3" x14ac:dyDescent="0.3">
      <c r="A9327">
        <f t="shared" ca="1" si="435"/>
        <v>9</v>
      </c>
      <c r="B9327">
        <f t="shared" ca="1" si="436"/>
        <v>5.067324455358968E-2</v>
      </c>
      <c r="C9327">
        <f t="shared" ca="1" si="437"/>
        <v>0.45605920098230712</v>
      </c>
    </row>
    <row r="9328" spans="1:3" x14ac:dyDescent="0.3">
      <c r="A9328">
        <f t="shared" ca="1" si="435"/>
        <v>30</v>
      </c>
      <c r="B9328">
        <f t="shared" ca="1" si="436"/>
        <v>0.4229343524320901</v>
      </c>
      <c r="C9328">
        <f t="shared" ca="1" si="437"/>
        <v>12.688030572962703</v>
      </c>
    </row>
    <row r="9329" spans="1:3" x14ac:dyDescent="0.3">
      <c r="A9329">
        <f t="shared" ca="1" si="435"/>
        <v>76</v>
      </c>
      <c r="B9329">
        <f t="shared" ca="1" si="436"/>
        <v>0.66436810400684287</v>
      </c>
      <c r="C9329">
        <f t="shared" ca="1" si="437"/>
        <v>50.491975904520061</v>
      </c>
    </row>
    <row r="9330" spans="1:3" x14ac:dyDescent="0.3">
      <c r="A9330">
        <f t="shared" ca="1" si="435"/>
        <v>92</v>
      </c>
      <c r="B9330">
        <f t="shared" ca="1" si="436"/>
        <v>0.40911234099680149</v>
      </c>
      <c r="C9330">
        <f t="shared" ca="1" si="437"/>
        <v>37.638335371705736</v>
      </c>
    </row>
    <row r="9331" spans="1:3" x14ac:dyDescent="0.3">
      <c r="A9331">
        <f t="shared" ca="1" si="435"/>
        <v>23</v>
      </c>
      <c r="B9331">
        <f t="shared" ca="1" si="436"/>
        <v>4.2621420963651069E-2</v>
      </c>
      <c r="C9331">
        <f t="shared" ca="1" si="437"/>
        <v>0.98029268216397458</v>
      </c>
    </row>
    <row r="9332" spans="1:3" x14ac:dyDescent="0.3">
      <c r="A9332">
        <f t="shared" ca="1" si="435"/>
        <v>62</v>
      </c>
      <c r="B9332">
        <f t="shared" ca="1" si="436"/>
        <v>0.89471480775629797</v>
      </c>
      <c r="C9332">
        <f t="shared" ca="1" si="437"/>
        <v>55.472318080890474</v>
      </c>
    </row>
    <row r="9333" spans="1:3" x14ac:dyDescent="0.3">
      <c r="A9333">
        <f t="shared" ca="1" si="435"/>
        <v>79</v>
      </c>
      <c r="B9333">
        <f t="shared" ca="1" si="436"/>
        <v>0.77444907939138996</v>
      </c>
      <c r="C9333">
        <f t="shared" ca="1" si="437"/>
        <v>61.18147727191981</v>
      </c>
    </row>
    <row r="9334" spans="1:3" x14ac:dyDescent="0.3">
      <c r="A9334">
        <f t="shared" ca="1" si="435"/>
        <v>41</v>
      </c>
      <c r="B9334">
        <f t="shared" ca="1" si="436"/>
        <v>0.91993202642701144</v>
      </c>
      <c r="C9334">
        <f t="shared" ca="1" si="437"/>
        <v>37.717213083507467</v>
      </c>
    </row>
    <row r="9335" spans="1:3" x14ac:dyDescent="0.3">
      <c r="A9335">
        <f t="shared" ca="1" si="435"/>
        <v>34</v>
      </c>
      <c r="B9335">
        <f t="shared" ca="1" si="436"/>
        <v>0.76584934381928482</v>
      </c>
      <c r="C9335">
        <f t="shared" ca="1" si="437"/>
        <v>26.038877689855685</v>
      </c>
    </row>
    <row r="9336" spans="1:3" x14ac:dyDescent="0.3">
      <c r="A9336">
        <f t="shared" ca="1" si="435"/>
        <v>38</v>
      </c>
      <c r="B9336">
        <f t="shared" ca="1" si="436"/>
        <v>0.8131088424924181</v>
      </c>
      <c r="C9336">
        <f t="shared" ca="1" si="437"/>
        <v>30.898136014711888</v>
      </c>
    </row>
    <row r="9337" spans="1:3" x14ac:dyDescent="0.3">
      <c r="A9337">
        <f t="shared" ca="1" si="435"/>
        <v>4</v>
      </c>
      <c r="B9337">
        <f t="shared" ca="1" si="436"/>
        <v>8.8898308920363545E-2</v>
      </c>
      <c r="C9337">
        <f t="shared" ca="1" si="437"/>
        <v>0.35559323568145418</v>
      </c>
    </row>
    <row r="9338" spans="1:3" x14ac:dyDescent="0.3">
      <c r="A9338">
        <f t="shared" ca="1" si="435"/>
        <v>99</v>
      </c>
      <c r="B9338">
        <f t="shared" ca="1" si="436"/>
        <v>6.8577448043932732E-3</v>
      </c>
      <c r="C9338">
        <f t="shared" ca="1" si="437"/>
        <v>0.67891673563493404</v>
      </c>
    </row>
    <row r="9339" spans="1:3" x14ac:dyDescent="0.3">
      <c r="A9339">
        <f t="shared" ca="1" si="435"/>
        <v>54</v>
      </c>
      <c r="B9339">
        <f t="shared" ca="1" si="436"/>
        <v>0.73645921095374733</v>
      </c>
      <c r="C9339">
        <f t="shared" ca="1" si="437"/>
        <v>39.768797391502353</v>
      </c>
    </row>
    <row r="9340" spans="1:3" x14ac:dyDescent="0.3">
      <c r="A9340">
        <f t="shared" ca="1" si="435"/>
        <v>94</v>
      </c>
      <c r="B9340">
        <f t="shared" ca="1" si="436"/>
        <v>0.99220555820333489</v>
      </c>
      <c r="C9340">
        <f t="shared" ca="1" si="437"/>
        <v>93.267322471113474</v>
      </c>
    </row>
    <row r="9341" spans="1:3" x14ac:dyDescent="0.3">
      <c r="A9341">
        <f t="shared" ca="1" si="435"/>
        <v>91</v>
      </c>
      <c r="B9341">
        <f t="shared" ca="1" si="436"/>
        <v>0.82217301230197715</v>
      </c>
      <c r="C9341">
        <f t="shared" ca="1" si="437"/>
        <v>74.817744119479926</v>
      </c>
    </row>
    <row r="9342" spans="1:3" x14ac:dyDescent="0.3">
      <c r="A9342">
        <f t="shared" ca="1" si="435"/>
        <v>52</v>
      </c>
      <c r="B9342">
        <f t="shared" ca="1" si="436"/>
        <v>0.68994593619003663</v>
      </c>
      <c r="C9342">
        <f t="shared" ca="1" si="437"/>
        <v>35.877188681881904</v>
      </c>
    </row>
    <row r="9343" spans="1:3" x14ac:dyDescent="0.3">
      <c r="A9343">
        <f t="shared" ca="1" si="435"/>
        <v>35</v>
      </c>
      <c r="B9343">
        <f t="shared" ca="1" si="436"/>
        <v>0.16260796474467454</v>
      </c>
      <c r="C9343">
        <f t="shared" ca="1" si="437"/>
        <v>5.6912787660636086</v>
      </c>
    </row>
    <row r="9344" spans="1:3" x14ac:dyDescent="0.3">
      <c r="A9344">
        <f t="shared" ca="1" si="435"/>
        <v>88</v>
      </c>
      <c r="B9344">
        <f t="shared" ca="1" si="436"/>
        <v>0.16894419607025624</v>
      </c>
      <c r="C9344">
        <f t="shared" ca="1" si="437"/>
        <v>14.867089254182549</v>
      </c>
    </row>
    <row r="9345" spans="1:3" x14ac:dyDescent="0.3">
      <c r="A9345">
        <f t="shared" ca="1" si="435"/>
        <v>82</v>
      </c>
      <c r="B9345">
        <f t="shared" ca="1" si="436"/>
        <v>1.2530366782989133E-2</v>
      </c>
      <c r="C9345">
        <f t="shared" ca="1" si="437"/>
        <v>1.0274900762051089</v>
      </c>
    </row>
    <row r="9346" spans="1:3" x14ac:dyDescent="0.3">
      <c r="A9346">
        <f t="shared" ca="1" si="435"/>
        <v>29</v>
      </c>
      <c r="B9346">
        <f t="shared" ca="1" si="436"/>
        <v>0.84472541510726262</v>
      </c>
      <c r="C9346">
        <f t="shared" ca="1" si="437"/>
        <v>24.497037038110616</v>
      </c>
    </row>
    <row r="9347" spans="1:3" x14ac:dyDescent="0.3">
      <c r="A9347">
        <f t="shared" ref="A9347:A9410" ca="1" si="438">RANDBETWEEN(1, 100)</f>
        <v>62</v>
      </c>
      <c r="B9347">
        <f t="shared" ref="B9347:B9410" ca="1" si="439">RAND()</f>
        <v>0.95771346089097975</v>
      </c>
      <c r="C9347">
        <f t="shared" ref="C9347:C9410" ca="1" si="440">A9347*B9347</f>
        <v>59.378234575240747</v>
      </c>
    </row>
    <row r="9348" spans="1:3" x14ac:dyDescent="0.3">
      <c r="A9348">
        <f t="shared" ca="1" si="438"/>
        <v>1</v>
      </c>
      <c r="B9348">
        <f t="shared" ca="1" si="439"/>
        <v>0.18379695498592896</v>
      </c>
      <c r="C9348">
        <f t="shared" ca="1" si="440"/>
        <v>0.18379695498592896</v>
      </c>
    </row>
    <row r="9349" spans="1:3" x14ac:dyDescent="0.3">
      <c r="A9349">
        <f t="shared" ca="1" si="438"/>
        <v>13</v>
      </c>
      <c r="B9349">
        <f t="shared" ca="1" si="439"/>
        <v>1.347456216879761E-2</v>
      </c>
      <c r="C9349">
        <f t="shared" ca="1" si="440"/>
        <v>0.17516930819436893</v>
      </c>
    </row>
    <row r="9350" spans="1:3" x14ac:dyDescent="0.3">
      <c r="A9350">
        <f t="shared" ca="1" si="438"/>
        <v>23</v>
      </c>
      <c r="B9350">
        <f t="shared" ca="1" si="439"/>
        <v>0.80118531863282838</v>
      </c>
      <c r="C9350">
        <f t="shared" ca="1" si="440"/>
        <v>18.427262328555052</v>
      </c>
    </row>
    <row r="9351" spans="1:3" x14ac:dyDescent="0.3">
      <c r="A9351">
        <f t="shared" ca="1" si="438"/>
        <v>22</v>
      </c>
      <c r="B9351">
        <f t="shared" ca="1" si="439"/>
        <v>0.25907262035867484</v>
      </c>
      <c r="C9351">
        <f t="shared" ca="1" si="440"/>
        <v>5.6995976478908466</v>
      </c>
    </row>
    <row r="9352" spans="1:3" x14ac:dyDescent="0.3">
      <c r="A9352">
        <f t="shared" ca="1" si="438"/>
        <v>48</v>
      </c>
      <c r="B9352">
        <f t="shared" ca="1" si="439"/>
        <v>0.80680865810519098</v>
      </c>
      <c r="C9352">
        <f t="shared" ca="1" si="440"/>
        <v>38.726815589049167</v>
      </c>
    </row>
    <row r="9353" spans="1:3" x14ac:dyDescent="0.3">
      <c r="A9353">
        <f t="shared" ca="1" si="438"/>
        <v>53</v>
      </c>
      <c r="B9353">
        <f t="shared" ca="1" si="439"/>
        <v>9.914792895908886E-2</v>
      </c>
      <c r="C9353">
        <f t="shared" ca="1" si="440"/>
        <v>5.2548402348317094</v>
      </c>
    </row>
    <row r="9354" spans="1:3" x14ac:dyDescent="0.3">
      <c r="A9354">
        <f t="shared" ca="1" si="438"/>
        <v>51</v>
      </c>
      <c r="B9354">
        <f t="shared" ca="1" si="439"/>
        <v>0.26930516057313847</v>
      </c>
      <c r="C9354">
        <f t="shared" ca="1" si="440"/>
        <v>13.734563189230062</v>
      </c>
    </row>
    <row r="9355" spans="1:3" x14ac:dyDescent="0.3">
      <c r="A9355">
        <f t="shared" ca="1" si="438"/>
        <v>59</v>
      </c>
      <c r="B9355">
        <f t="shared" ca="1" si="439"/>
        <v>9.5516373655017639E-2</v>
      </c>
      <c r="C9355">
        <f t="shared" ca="1" si="440"/>
        <v>5.6354660456460408</v>
      </c>
    </row>
    <row r="9356" spans="1:3" x14ac:dyDescent="0.3">
      <c r="A9356">
        <f t="shared" ca="1" si="438"/>
        <v>1</v>
      </c>
      <c r="B9356">
        <f t="shared" ca="1" si="439"/>
        <v>0.52208585662970997</v>
      </c>
      <c r="C9356">
        <f t="shared" ca="1" si="440"/>
        <v>0.52208585662970997</v>
      </c>
    </row>
    <row r="9357" spans="1:3" x14ac:dyDescent="0.3">
      <c r="A9357">
        <f t="shared" ca="1" si="438"/>
        <v>38</v>
      </c>
      <c r="B9357">
        <f t="shared" ca="1" si="439"/>
        <v>0.34833501986195314</v>
      </c>
      <c r="C9357">
        <f t="shared" ca="1" si="440"/>
        <v>13.23673075475422</v>
      </c>
    </row>
    <row r="9358" spans="1:3" x14ac:dyDescent="0.3">
      <c r="A9358">
        <f t="shared" ca="1" si="438"/>
        <v>65</v>
      </c>
      <c r="B9358">
        <f t="shared" ca="1" si="439"/>
        <v>0.32861575676276911</v>
      </c>
      <c r="C9358">
        <f t="shared" ca="1" si="440"/>
        <v>21.360024189579992</v>
      </c>
    </row>
    <row r="9359" spans="1:3" x14ac:dyDescent="0.3">
      <c r="A9359">
        <f t="shared" ca="1" si="438"/>
        <v>67</v>
      </c>
      <c r="B9359">
        <f t="shared" ca="1" si="439"/>
        <v>4.8328753459682794E-2</v>
      </c>
      <c r="C9359">
        <f t="shared" ca="1" si="440"/>
        <v>3.2380264817987472</v>
      </c>
    </row>
    <row r="9360" spans="1:3" x14ac:dyDescent="0.3">
      <c r="A9360">
        <f t="shared" ca="1" si="438"/>
        <v>48</v>
      </c>
      <c r="B9360">
        <f t="shared" ca="1" si="439"/>
        <v>0.73791650864608438</v>
      </c>
      <c r="C9360">
        <f t="shared" ca="1" si="440"/>
        <v>35.419992415012047</v>
      </c>
    </row>
    <row r="9361" spans="1:3" x14ac:dyDescent="0.3">
      <c r="A9361">
        <f t="shared" ca="1" si="438"/>
        <v>60</v>
      </c>
      <c r="B9361">
        <f t="shared" ca="1" si="439"/>
        <v>0.47524535768036213</v>
      </c>
      <c r="C9361">
        <f t="shared" ca="1" si="440"/>
        <v>28.514721460821729</v>
      </c>
    </row>
    <row r="9362" spans="1:3" x14ac:dyDescent="0.3">
      <c r="A9362">
        <f t="shared" ca="1" si="438"/>
        <v>99</v>
      </c>
      <c r="B9362">
        <f t="shared" ca="1" si="439"/>
        <v>0.35237949760077025</v>
      </c>
      <c r="C9362">
        <f t="shared" ca="1" si="440"/>
        <v>34.885570262476257</v>
      </c>
    </row>
    <row r="9363" spans="1:3" x14ac:dyDescent="0.3">
      <c r="A9363">
        <f t="shared" ca="1" si="438"/>
        <v>50</v>
      </c>
      <c r="B9363">
        <f t="shared" ca="1" si="439"/>
        <v>0.14940076951260461</v>
      </c>
      <c r="C9363">
        <f t="shared" ca="1" si="440"/>
        <v>7.4700384756302309</v>
      </c>
    </row>
    <row r="9364" spans="1:3" x14ac:dyDescent="0.3">
      <c r="A9364">
        <f t="shared" ca="1" si="438"/>
        <v>38</v>
      </c>
      <c r="B9364">
        <f t="shared" ca="1" si="439"/>
        <v>0.51605890398591669</v>
      </c>
      <c r="C9364">
        <f t="shared" ca="1" si="440"/>
        <v>19.610238351464833</v>
      </c>
    </row>
    <row r="9365" spans="1:3" x14ac:dyDescent="0.3">
      <c r="A9365">
        <f t="shared" ca="1" si="438"/>
        <v>25</v>
      </c>
      <c r="B9365">
        <f t="shared" ca="1" si="439"/>
        <v>0.38966050595576274</v>
      </c>
      <c r="C9365">
        <f t="shared" ca="1" si="440"/>
        <v>9.7415126488940693</v>
      </c>
    </row>
    <row r="9366" spans="1:3" x14ac:dyDescent="0.3">
      <c r="A9366">
        <f t="shared" ca="1" si="438"/>
        <v>40</v>
      </c>
      <c r="B9366">
        <f t="shared" ca="1" si="439"/>
        <v>0.96971855520791206</v>
      </c>
      <c r="C9366">
        <f t="shared" ca="1" si="440"/>
        <v>38.788742208316485</v>
      </c>
    </row>
    <row r="9367" spans="1:3" x14ac:dyDescent="0.3">
      <c r="A9367">
        <f t="shared" ca="1" si="438"/>
        <v>92</v>
      </c>
      <c r="B9367">
        <f t="shared" ca="1" si="439"/>
        <v>0.1701511830097483</v>
      </c>
      <c r="C9367">
        <f t="shared" ca="1" si="440"/>
        <v>15.653908836896843</v>
      </c>
    </row>
    <row r="9368" spans="1:3" x14ac:dyDescent="0.3">
      <c r="A9368">
        <f t="shared" ca="1" si="438"/>
        <v>98</v>
      </c>
      <c r="B9368">
        <f t="shared" ca="1" si="439"/>
        <v>0.57810998054723894</v>
      </c>
      <c r="C9368">
        <f t="shared" ca="1" si="440"/>
        <v>56.654778093629417</v>
      </c>
    </row>
    <row r="9369" spans="1:3" x14ac:dyDescent="0.3">
      <c r="A9369">
        <f t="shared" ca="1" si="438"/>
        <v>61</v>
      </c>
      <c r="B9369">
        <f t="shared" ca="1" si="439"/>
        <v>0.83014651967074271</v>
      </c>
      <c r="C9369">
        <f t="shared" ca="1" si="440"/>
        <v>50.638937699915303</v>
      </c>
    </row>
    <row r="9370" spans="1:3" x14ac:dyDescent="0.3">
      <c r="A9370">
        <f t="shared" ca="1" si="438"/>
        <v>15</v>
      </c>
      <c r="B9370">
        <f t="shared" ca="1" si="439"/>
        <v>0.34482616563265056</v>
      </c>
      <c r="C9370">
        <f t="shared" ca="1" si="440"/>
        <v>5.1723924844897589</v>
      </c>
    </row>
    <row r="9371" spans="1:3" x14ac:dyDescent="0.3">
      <c r="A9371">
        <f t="shared" ca="1" si="438"/>
        <v>68</v>
      </c>
      <c r="B9371">
        <f t="shared" ca="1" si="439"/>
        <v>0.30566742320682527</v>
      </c>
      <c r="C9371">
        <f t="shared" ca="1" si="440"/>
        <v>20.78538477806412</v>
      </c>
    </row>
    <row r="9372" spans="1:3" x14ac:dyDescent="0.3">
      <c r="A9372">
        <f t="shared" ca="1" si="438"/>
        <v>28</v>
      </c>
      <c r="B9372">
        <f t="shared" ca="1" si="439"/>
        <v>0.44172172029143397</v>
      </c>
      <c r="C9372">
        <f t="shared" ca="1" si="440"/>
        <v>12.368208168160152</v>
      </c>
    </row>
    <row r="9373" spans="1:3" x14ac:dyDescent="0.3">
      <c r="A9373">
        <f t="shared" ca="1" si="438"/>
        <v>100</v>
      </c>
      <c r="B9373">
        <f t="shared" ca="1" si="439"/>
        <v>0.73434756086595698</v>
      </c>
      <c r="C9373">
        <f t="shared" ca="1" si="440"/>
        <v>73.434756086595698</v>
      </c>
    </row>
    <row r="9374" spans="1:3" x14ac:dyDescent="0.3">
      <c r="A9374">
        <f t="shared" ca="1" si="438"/>
        <v>87</v>
      </c>
      <c r="B9374">
        <f t="shared" ca="1" si="439"/>
        <v>8.257543472347717E-2</v>
      </c>
      <c r="C9374">
        <f t="shared" ca="1" si="440"/>
        <v>7.1840628209425139</v>
      </c>
    </row>
    <row r="9375" spans="1:3" x14ac:dyDescent="0.3">
      <c r="A9375">
        <f t="shared" ca="1" si="438"/>
        <v>90</v>
      </c>
      <c r="B9375">
        <f t="shared" ca="1" si="439"/>
        <v>0.34562461762318142</v>
      </c>
      <c r="C9375">
        <f t="shared" ca="1" si="440"/>
        <v>31.106215586086329</v>
      </c>
    </row>
    <row r="9376" spans="1:3" x14ac:dyDescent="0.3">
      <c r="A9376">
        <f t="shared" ca="1" si="438"/>
        <v>38</v>
      </c>
      <c r="B9376">
        <f t="shared" ca="1" si="439"/>
        <v>0.22792445456610055</v>
      </c>
      <c r="C9376">
        <f t="shared" ca="1" si="440"/>
        <v>8.6611292735118219</v>
      </c>
    </row>
    <row r="9377" spans="1:3" x14ac:dyDescent="0.3">
      <c r="A9377">
        <f t="shared" ca="1" si="438"/>
        <v>19</v>
      </c>
      <c r="B9377">
        <f t="shared" ca="1" si="439"/>
        <v>0.92976234003625746</v>
      </c>
      <c r="C9377">
        <f t="shared" ca="1" si="440"/>
        <v>17.665484460688891</v>
      </c>
    </row>
    <row r="9378" spans="1:3" x14ac:dyDescent="0.3">
      <c r="A9378">
        <f t="shared" ca="1" si="438"/>
        <v>39</v>
      </c>
      <c r="B9378">
        <f t="shared" ca="1" si="439"/>
        <v>0.54101485186939036</v>
      </c>
      <c r="C9378">
        <f t="shared" ca="1" si="440"/>
        <v>21.099579222906225</v>
      </c>
    </row>
    <row r="9379" spans="1:3" x14ac:dyDescent="0.3">
      <c r="A9379">
        <f t="shared" ca="1" si="438"/>
        <v>41</v>
      </c>
      <c r="B9379">
        <f t="shared" ca="1" si="439"/>
        <v>0.99397388646687157</v>
      </c>
      <c r="C9379">
        <f t="shared" ca="1" si="440"/>
        <v>40.752929345141737</v>
      </c>
    </row>
    <row r="9380" spans="1:3" x14ac:dyDescent="0.3">
      <c r="A9380">
        <f t="shared" ca="1" si="438"/>
        <v>82</v>
      </c>
      <c r="B9380">
        <f t="shared" ca="1" si="439"/>
        <v>5.6757301956486095E-2</v>
      </c>
      <c r="C9380">
        <f t="shared" ca="1" si="440"/>
        <v>4.65409876043186</v>
      </c>
    </row>
    <row r="9381" spans="1:3" x14ac:dyDescent="0.3">
      <c r="A9381">
        <f t="shared" ca="1" si="438"/>
        <v>38</v>
      </c>
      <c r="B9381">
        <f t="shared" ca="1" si="439"/>
        <v>0.35731473995258334</v>
      </c>
      <c r="C9381">
        <f t="shared" ca="1" si="440"/>
        <v>13.577960118198167</v>
      </c>
    </row>
    <row r="9382" spans="1:3" x14ac:dyDescent="0.3">
      <c r="A9382">
        <f t="shared" ca="1" si="438"/>
        <v>78</v>
      </c>
      <c r="B9382">
        <f t="shared" ca="1" si="439"/>
        <v>0.49696398697675703</v>
      </c>
      <c r="C9382">
        <f t="shared" ca="1" si="440"/>
        <v>38.763190984187048</v>
      </c>
    </row>
    <row r="9383" spans="1:3" x14ac:dyDescent="0.3">
      <c r="A9383">
        <f t="shared" ca="1" si="438"/>
        <v>39</v>
      </c>
      <c r="B9383">
        <f t="shared" ca="1" si="439"/>
        <v>0.94771328238319197</v>
      </c>
      <c r="C9383">
        <f t="shared" ca="1" si="440"/>
        <v>36.960818012944486</v>
      </c>
    </row>
    <row r="9384" spans="1:3" x14ac:dyDescent="0.3">
      <c r="A9384">
        <f t="shared" ca="1" si="438"/>
        <v>85</v>
      </c>
      <c r="B9384">
        <f t="shared" ca="1" si="439"/>
        <v>0.41340525793669869</v>
      </c>
      <c r="C9384">
        <f t="shared" ca="1" si="440"/>
        <v>35.139446924619392</v>
      </c>
    </row>
    <row r="9385" spans="1:3" x14ac:dyDescent="0.3">
      <c r="A9385">
        <f t="shared" ca="1" si="438"/>
        <v>16</v>
      </c>
      <c r="B9385">
        <f t="shared" ca="1" si="439"/>
        <v>0.35542418622054461</v>
      </c>
      <c r="C9385">
        <f t="shared" ca="1" si="440"/>
        <v>5.6867869795287138</v>
      </c>
    </row>
    <row r="9386" spans="1:3" x14ac:dyDescent="0.3">
      <c r="A9386">
        <f t="shared" ca="1" si="438"/>
        <v>81</v>
      </c>
      <c r="B9386">
        <f t="shared" ca="1" si="439"/>
        <v>0.8252082807889829</v>
      </c>
      <c r="C9386">
        <f t="shared" ca="1" si="440"/>
        <v>66.84187074390762</v>
      </c>
    </row>
    <row r="9387" spans="1:3" x14ac:dyDescent="0.3">
      <c r="A9387">
        <f t="shared" ca="1" si="438"/>
        <v>8</v>
      </c>
      <c r="B9387">
        <f t="shared" ca="1" si="439"/>
        <v>0.68696663252671908</v>
      </c>
      <c r="C9387">
        <f t="shared" ca="1" si="440"/>
        <v>5.4957330602137526</v>
      </c>
    </row>
    <row r="9388" spans="1:3" x14ac:dyDescent="0.3">
      <c r="A9388">
        <f t="shared" ca="1" si="438"/>
        <v>48</v>
      </c>
      <c r="B9388">
        <f t="shared" ca="1" si="439"/>
        <v>0.84706609304506364</v>
      </c>
      <c r="C9388">
        <f t="shared" ca="1" si="440"/>
        <v>40.659172466163056</v>
      </c>
    </row>
    <row r="9389" spans="1:3" x14ac:dyDescent="0.3">
      <c r="A9389">
        <f t="shared" ca="1" si="438"/>
        <v>9</v>
      </c>
      <c r="B9389">
        <f t="shared" ca="1" si="439"/>
        <v>0.67064152886136918</v>
      </c>
      <c r="C9389">
        <f t="shared" ca="1" si="440"/>
        <v>6.0357737597523222</v>
      </c>
    </row>
    <row r="9390" spans="1:3" x14ac:dyDescent="0.3">
      <c r="A9390">
        <f t="shared" ca="1" si="438"/>
        <v>62</v>
      </c>
      <c r="B9390">
        <f t="shared" ca="1" si="439"/>
        <v>0.53799848588059673</v>
      </c>
      <c r="C9390">
        <f t="shared" ca="1" si="440"/>
        <v>33.355906124596999</v>
      </c>
    </row>
    <row r="9391" spans="1:3" x14ac:dyDescent="0.3">
      <c r="A9391">
        <f t="shared" ca="1" si="438"/>
        <v>40</v>
      </c>
      <c r="B9391">
        <f t="shared" ca="1" si="439"/>
        <v>0.44632974587487462</v>
      </c>
      <c r="C9391">
        <f t="shared" ca="1" si="440"/>
        <v>17.853189834994986</v>
      </c>
    </row>
    <row r="9392" spans="1:3" x14ac:dyDescent="0.3">
      <c r="A9392">
        <f t="shared" ca="1" si="438"/>
        <v>50</v>
      </c>
      <c r="B9392">
        <f t="shared" ca="1" si="439"/>
        <v>5.0550094427190162E-2</v>
      </c>
      <c r="C9392">
        <f t="shared" ca="1" si="440"/>
        <v>2.5275047213595081</v>
      </c>
    </row>
    <row r="9393" spans="1:3" x14ac:dyDescent="0.3">
      <c r="A9393">
        <f t="shared" ca="1" si="438"/>
        <v>62</v>
      </c>
      <c r="B9393">
        <f t="shared" ca="1" si="439"/>
        <v>0.72255946410983152</v>
      </c>
      <c r="C9393">
        <f t="shared" ca="1" si="440"/>
        <v>44.798686774809553</v>
      </c>
    </row>
    <row r="9394" spans="1:3" x14ac:dyDescent="0.3">
      <c r="A9394">
        <f t="shared" ca="1" si="438"/>
        <v>53</v>
      </c>
      <c r="B9394">
        <f t="shared" ca="1" si="439"/>
        <v>0.64051197442388919</v>
      </c>
      <c r="C9394">
        <f t="shared" ca="1" si="440"/>
        <v>33.947134644466125</v>
      </c>
    </row>
    <row r="9395" spans="1:3" x14ac:dyDescent="0.3">
      <c r="A9395">
        <f t="shared" ca="1" si="438"/>
        <v>16</v>
      </c>
      <c r="B9395">
        <f t="shared" ca="1" si="439"/>
        <v>0.49645779458870765</v>
      </c>
      <c r="C9395">
        <f t="shared" ca="1" si="440"/>
        <v>7.9433247134193223</v>
      </c>
    </row>
    <row r="9396" spans="1:3" x14ac:dyDescent="0.3">
      <c r="A9396">
        <f t="shared" ca="1" si="438"/>
        <v>30</v>
      </c>
      <c r="B9396">
        <f t="shared" ca="1" si="439"/>
        <v>0.50333646055972492</v>
      </c>
      <c r="C9396">
        <f t="shared" ca="1" si="440"/>
        <v>15.100093816791748</v>
      </c>
    </row>
    <row r="9397" spans="1:3" x14ac:dyDescent="0.3">
      <c r="A9397">
        <f t="shared" ca="1" si="438"/>
        <v>88</v>
      </c>
      <c r="B9397">
        <f t="shared" ca="1" si="439"/>
        <v>0.49592780916139478</v>
      </c>
      <c r="C9397">
        <f t="shared" ca="1" si="440"/>
        <v>43.641647206202741</v>
      </c>
    </row>
    <row r="9398" spans="1:3" x14ac:dyDescent="0.3">
      <c r="A9398">
        <f t="shared" ca="1" si="438"/>
        <v>72</v>
      </c>
      <c r="B9398">
        <f t="shared" ca="1" si="439"/>
        <v>0.24768552352246676</v>
      </c>
      <c r="C9398">
        <f t="shared" ca="1" si="440"/>
        <v>17.833357693617607</v>
      </c>
    </row>
    <row r="9399" spans="1:3" x14ac:dyDescent="0.3">
      <c r="A9399">
        <f t="shared" ca="1" si="438"/>
        <v>27</v>
      </c>
      <c r="B9399">
        <f t="shared" ca="1" si="439"/>
        <v>0.60076528855451394</v>
      </c>
      <c r="C9399">
        <f t="shared" ca="1" si="440"/>
        <v>16.220662790971875</v>
      </c>
    </row>
    <row r="9400" spans="1:3" x14ac:dyDescent="0.3">
      <c r="A9400">
        <f t="shared" ca="1" si="438"/>
        <v>15</v>
      </c>
      <c r="B9400">
        <f t="shared" ca="1" si="439"/>
        <v>0.20607935213268924</v>
      </c>
      <c r="C9400">
        <f t="shared" ca="1" si="440"/>
        <v>3.0911902819903387</v>
      </c>
    </row>
    <row r="9401" spans="1:3" x14ac:dyDescent="0.3">
      <c r="A9401">
        <f t="shared" ca="1" si="438"/>
        <v>95</v>
      </c>
      <c r="B9401">
        <f t="shared" ca="1" si="439"/>
        <v>0.30005760380856417</v>
      </c>
      <c r="C9401">
        <f t="shared" ca="1" si="440"/>
        <v>28.505472361813595</v>
      </c>
    </row>
    <row r="9402" spans="1:3" x14ac:dyDescent="0.3">
      <c r="A9402">
        <f t="shared" ca="1" si="438"/>
        <v>17</v>
      </c>
      <c r="B9402">
        <f t="shared" ca="1" si="439"/>
        <v>6.414817034745246E-2</v>
      </c>
      <c r="C9402">
        <f t="shared" ca="1" si="440"/>
        <v>1.0905188959066918</v>
      </c>
    </row>
    <row r="9403" spans="1:3" x14ac:dyDescent="0.3">
      <c r="A9403">
        <f t="shared" ca="1" si="438"/>
        <v>23</v>
      </c>
      <c r="B9403">
        <f t="shared" ca="1" si="439"/>
        <v>0.22505963426583742</v>
      </c>
      <c r="C9403">
        <f t="shared" ca="1" si="440"/>
        <v>5.1763715881142609</v>
      </c>
    </row>
    <row r="9404" spans="1:3" x14ac:dyDescent="0.3">
      <c r="A9404">
        <f t="shared" ca="1" si="438"/>
        <v>36</v>
      </c>
      <c r="B9404">
        <f t="shared" ca="1" si="439"/>
        <v>0.69808724578132642</v>
      </c>
      <c r="C9404">
        <f t="shared" ca="1" si="440"/>
        <v>25.13114084812775</v>
      </c>
    </row>
    <row r="9405" spans="1:3" x14ac:dyDescent="0.3">
      <c r="A9405">
        <f t="shared" ca="1" si="438"/>
        <v>24</v>
      </c>
      <c r="B9405">
        <f t="shared" ca="1" si="439"/>
        <v>0.33947455127389514</v>
      </c>
      <c r="C9405">
        <f t="shared" ca="1" si="440"/>
        <v>8.1473892305734843</v>
      </c>
    </row>
    <row r="9406" spans="1:3" x14ac:dyDescent="0.3">
      <c r="A9406">
        <f t="shared" ca="1" si="438"/>
        <v>96</v>
      </c>
      <c r="B9406">
        <f t="shared" ca="1" si="439"/>
        <v>0.55206323714506389</v>
      </c>
      <c r="C9406">
        <f t="shared" ca="1" si="440"/>
        <v>52.99807076592613</v>
      </c>
    </row>
    <row r="9407" spans="1:3" x14ac:dyDescent="0.3">
      <c r="A9407">
        <f t="shared" ca="1" si="438"/>
        <v>71</v>
      </c>
      <c r="B9407">
        <f t="shared" ca="1" si="439"/>
        <v>0.48251302607594904</v>
      </c>
      <c r="C9407">
        <f t="shared" ca="1" si="440"/>
        <v>34.258424851392384</v>
      </c>
    </row>
    <row r="9408" spans="1:3" x14ac:dyDescent="0.3">
      <c r="A9408">
        <f t="shared" ca="1" si="438"/>
        <v>24</v>
      </c>
      <c r="B9408">
        <f t="shared" ca="1" si="439"/>
        <v>0.39667064535980134</v>
      </c>
      <c r="C9408">
        <f t="shared" ca="1" si="440"/>
        <v>9.5200954886352314</v>
      </c>
    </row>
    <row r="9409" spans="1:3" x14ac:dyDescent="0.3">
      <c r="A9409">
        <f t="shared" ca="1" si="438"/>
        <v>34</v>
      </c>
      <c r="B9409">
        <f t="shared" ca="1" si="439"/>
        <v>0.44363872820670336</v>
      </c>
      <c r="C9409">
        <f t="shared" ca="1" si="440"/>
        <v>15.083716759027915</v>
      </c>
    </row>
    <row r="9410" spans="1:3" x14ac:dyDescent="0.3">
      <c r="A9410">
        <f t="shared" ca="1" si="438"/>
        <v>58</v>
      </c>
      <c r="B9410">
        <f t="shared" ca="1" si="439"/>
        <v>0.9120656841388306</v>
      </c>
      <c r="C9410">
        <f t="shared" ca="1" si="440"/>
        <v>52.899809680052172</v>
      </c>
    </row>
    <row r="9411" spans="1:3" x14ac:dyDescent="0.3">
      <c r="A9411">
        <f t="shared" ref="A9411:A9474" ca="1" si="441">RANDBETWEEN(1, 100)</f>
        <v>22</v>
      </c>
      <c r="B9411">
        <f t="shared" ref="B9411:B9474" ca="1" si="442">RAND()</f>
        <v>0.10964991186352746</v>
      </c>
      <c r="C9411">
        <f t="shared" ref="C9411:C9474" ca="1" si="443">A9411*B9411</f>
        <v>2.4122980609976041</v>
      </c>
    </row>
    <row r="9412" spans="1:3" x14ac:dyDescent="0.3">
      <c r="A9412">
        <f t="shared" ca="1" si="441"/>
        <v>36</v>
      </c>
      <c r="B9412">
        <f t="shared" ca="1" si="442"/>
        <v>0.21411762371023602</v>
      </c>
      <c r="C9412">
        <f t="shared" ca="1" si="443"/>
        <v>7.7082344535684966</v>
      </c>
    </row>
    <row r="9413" spans="1:3" x14ac:dyDescent="0.3">
      <c r="A9413">
        <f t="shared" ca="1" si="441"/>
        <v>85</v>
      </c>
      <c r="B9413">
        <f t="shared" ca="1" si="442"/>
        <v>0.98951265537160515</v>
      </c>
      <c r="C9413">
        <f t="shared" ca="1" si="443"/>
        <v>84.108575706586436</v>
      </c>
    </row>
    <row r="9414" spans="1:3" x14ac:dyDescent="0.3">
      <c r="A9414">
        <f t="shared" ca="1" si="441"/>
        <v>82</v>
      </c>
      <c r="B9414">
        <f t="shared" ca="1" si="442"/>
        <v>0.31901085596073542</v>
      </c>
      <c r="C9414">
        <f t="shared" ca="1" si="443"/>
        <v>26.158890188780305</v>
      </c>
    </row>
    <row r="9415" spans="1:3" x14ac:dyDescent="0.3">
      <c r="A9415">
        <f t="shared" ca="1" si="441"/>
        <v>54</v>
      </c>
      <c r="B9415">
        <f t="shared" ca="1" si="442"/>
        <v>1.3209260657049859E-2</v>
      </c>
      <c r="C9415">
        <f t="shared" ca="1" si="443"/>
        <v>0.71330007548069241</v>
      </c>
    </row>
    <row r="9416" spans="1:3" x14ac:dyDescent="0.3">
      <c r="A9416">
        <f t="shared" ca="1" si="441"/>
        <v>5</v>
      </c>
      <c r="B9416">
        <f t="shared" ca="1" si="442"/>
        <v>0.39995637030675635</v>
      </c>
      <c r="C9416">
        <f t="shared" ca="1" si="443"/>
        <v>1.9997818515337817</v>
      </c>
    </row>
    <row r="9417" spans="1:3" x14ac:dyDescent="0.3">
      <c r="A9417">
        <f t="shared" ca="1" si="441"/>
        <v>6</v>
      </c>
      <c r="B9417">
        <f t="shared" ca="1" si="442"/>
        <v>0.13734578956394805</v>
      </c>
      <c r="C9417">
        <f t="shared" ca="1" si="443"/>
        <v>0.8240747373836883</v>
      </c>
    </row>
    <row r="9418" spans="1:3" x14ac:dyDescent="0.3">
      <c r="A9418">
        <f t="shared" ca="1" si="441"/>
        <v>45</v>
      </c>
      <c r="B9418">
        <f t="shared" ca="1" si="442"/>
        <v>0.73619869681511052</v>
      </c>
      <c r="C9418">
        <f t="shared" ca="1" si="443"/>
        <v>33.128941356679974</v>
      </c>
    </row>
    <row r="9419" spans="1:3" x14ac:dyDescent="0.3">
      <c r="A9419">
        <f t="shared" ca="1" si="441"/>
        <v>67</v>
      </c>
      <c r="B9419">
        <f t="shared" ca="1" si="442"/>
        <v>0.29181720515835852</v>
      </c>
      <c r="C9419">
        <f t="shared" ca="1" si="443"/>
        <v>19.55175274561002</v>
      </c>
    </row>
    <row r="9420" spans="1:3" x14ac:dyDescent="0.3">
      <c r="A9420">
        <f t="shared" ca="1" si="441"/>
        <v>63</v>
      </c>
      <c r="B9420">
        <f t="shared" ca="1" si="442"/>
        <v>0.5949089603573825</v>
      </c>
      <c r="C9420">
        <f t="shared" ca="1" si="443"/>
        <v>37.4792645025151</v>
      </c>
    </row>
    <row r="9421" spans="1:3" x14ac:dyDescent="0.3">
      <c r="A9421">
        <f t="shared" ca="1" si="441"/>
        <v>47</v>
      </c>
      <c r="B9421">
        <f t="shared" ca="1" si="442"/>
        <v>0.42928317041450881</v>
      </c>
      <c r="C9421">
        <f t="shared" ca="1" si="443"/>
        <v>20.176309009481916</v>
      </c>
    </row>
    <row r="9422" spans="1:3" x14ac:dyDescent="0.3">
      <c r="A9422">
        <f t="shared" ca="1" si="441"/>
        <v>48</v>
      </c>
      <c r="B9422">
        <f t="shared" ca="1" si="442"/>
        <v>0.86410312927358401</v>
      </c>
      <c r="C9422">
        <f t="shared" ca="1" si="443"/>
        <v>41.476950205132034</v>
      </c>
    </row>
    <row r="9423" spans="1:3" x14ac:dyDescent="0.3">
      <c r="A9423">
        <f t="shared" ca="1" si="441"/>
        <v>90</v>
      </c>
      <c r="B9423">
        <f t="shared" ca="1" si="442"/>
        <v>0.36429920390360992</v>
      </c>
      <c r="C9423">
        <f t="shared" ca="1" si="443"/>
        <v>32.786928351324896</v>
      </c>
    </row>
    <row r="9424" spans="1:3" x14ac:dyDescent="0.3">
      <c r="A9424">
        <f t="shared" ca="1" si="441"/>
        <v>24</v>
      </c>
      <c r="B9424">
        <f t="shared" ca="1" si="442"/>
        <v>6.1907258913325602E-2</v>
      </c>
      <c r="C9424">
        <f t="shared" ca="1" si="443"/>
        <v>1.4857742139198145</v>
      </c>
    </row>
    <row r="9425" spans="1:3" x14ac:dyDescent="0.3">
      <c r="A9425">
        <f t="shared" ca="1" si="441"/>
        <v>77</v>
      </c>
      <c r="B9425">
        <f t="shared" ca="1" si="442"/>
        <v>8.9839766811116384E-2</v>
      </c>
      <c r="C9425">
        <f t="shared" ca="1" si="443"/>
        <v>6.9176620444559616</v>
      </c>
    </row>
    <row r="9426" spans="1:3" x14ac:dyDescent="0.3">
      <c r="A9426">
        <f t="shared" ca="1" si="441"/>
        <v>28</v>
      </c>
      <c r="B9426">
        <f t="shared" ca="1" si="442"/>
        <v>0.30112922626335548</v>
      </c>
      <c r="C9426">
        <f t="shared" ca="1" si="443"/>
        <v>8.4316183353739529</v>
      </c>
    </row>
    <row r="9427" spans="1:3" x14ac:dyDescent="0.3">
      <c r="A9427">
        <f t="shared" ca="1" si="441"/>
        <v>59</v>
      </c>
      <c r="B9427">
        <f t="shared" ca="1" si="442"/>
        <v>0.17113776453862373</v>
      </c>
      <c r="C9427">
        <f t="shared" ca="1" si="443"/>
        <v>10.097128107778801</v>
      </c>
    </row>
    <row r="9428" spans="1:3" x14ac:dyDescent="0.3">
      <c r="A9428">
        <f t="shared" ca="1" si="441"/>
        <v>2</v>
      </c>
      <c r="B9428">
        <f t="shared" ca="1" si="442"/>
        <v>0.55524982827148128</v>
      </c>
      <c r="C9428">
        <f t="shared" ca="1" si="443"/>
        <v>1.1104996565429626</v>
      </c>
    </row>
    <row r="9429" spans="1:3" x14ac:dyDescent="0.3">
      <c r="A9429">
        <f t="shared" ca="1" si="441"/>
        <v>72</v>
      </c>
      <c r="B9429">
        <f t="shared" ca="1" si="442"/>
        <v>0.91299664524542179</v>
      </c>
      <c r="C9429">
        <f t="shared" ca="1" si="443"/>
        <v>65.735758457670372</v>
      </c>
    </row>
    <row r="9430" spans="1:3" x14ac:dyDescent="0.3">
      <c r="A9430">
        <f t="shared" ca="1" si="441"/>
        <v>25</v>
      </c>
      <c r="B9430">
        <f t="shared" ca="1" si="442"/>
        <v>0.10537143749360078</v>
      </c>
      <c r="C9430">
        <f t="shared" ca="1" si="443"/>
        <v>2.6342859373400196</v>
      </c>
    </row>
    <row r="9431" spans="1:3" x14ac:dyDescent="0.3">
      <c r="A9431">
        <f t="shared" ca="1" si="441"/>
        <v>14</v>
      </c>
      <c r="B9431">
        <f t="shared" ca="1" si="442"/>
        <v>0.83270813496778806</v>
      </c>
      <c r="C9431">
        <f t="shared" ca="1" si="443"/>
        <v>11.657913889549032</v>
      </c>
    </row>
    <row r="9432" spans="1:3" x14ac:dyDescent="0.3">
      <c r="A9432">
        <f t="shared" ca="1" si="441"/>
        <v>77</v>
      </c>
      <c r="B9432">
        <f t="shared" ca="1" si="442"/>
        <v>4.8191987312801388E-2</v>
      </c>
      <c r="C9432">
        <f t="shared" ca="1" si="443"/>
        <v>3.7107830230857068</v>
      </c>
    </row>
    <row r="9433" spans="1:3" x14ac:dyDescent="0.3">
      <c r="A9433">
        <f t="shared" ca="1" si="441"/>
        <v>93</v>
      </c>
      <c r="B9433">
        <f t="shared" ca="1" si="442"/>
        <v>0.27628280061765209</v>
      </c>
      <c r="C9433">
        <f t="shared" ca="1" si="443"/>
        <v>25.694300457441646</v>
      </c>
    </row>
    <row r="9434" spans="1:3" x14ac:dyDescent="0.3">
      <c r="A9434">
        <f t="shared" ca="1" si="441"/>
        <v>83</v>
      </c>
      <c r="B9434">
        <f t="shared" ca="1" si="442"/>
        <v>0.29323093797673017</v>
      </c>
      <c r="C9434">
        <f t="shared" ca="1" si="443"/>
        <v>24.338167852068604</v>
      </c>
    </row>
    <row r="9435" spans="1:3" x14ac:dyDescent="0.3">
      <c r="A9435">
        <f t="shared" ca="1" si="441"/>
        <v>27</v>
      </c>
      <c r="B9435">
        <f t="shared" ca="1" si="442"/>
        <v>0.14192123969007953</v>
      </c>
      <c r="C9435">
        <f t="shared" ca="1" si="443"/>
        <v>3.8318734716321474</v>
      </c>
    </row>
    <row r="9436" spans="1:3" x14ac:dyDescent="0.3">
      <c r="A9436">
        <f t="shared" ca="1" si="441"/>
        <v>61</v>
      </c>
      <c r="B9436">
        <f t="shared" ca="1" si="442"/>
        <v>0.7833532716137811</v>
      </c>
      <c r="C9436">
        <f t="shared" ca="1" si="443"/>
        <v>47.784549568440646</v>
      </c>
    </row>
    <row r="9437" spans="1:3" x14ac:dyDescent="0.3">
      <c r="A9437">
        <f t="shared" ca="1" si="441"/>
        <v>82</v>
      </c>
      <c r="B9437">
        <f t="shared" ca="1" si="442"/>
        <v>0.66171447018534824</v>
      </c>
      <c r="C9437">
        <f t="shared" ca="1" si="443"/>
        <v>54.260586555198557</v>
      </c>
    </row>
    <row r="9438" spans="1:3" x14ac:dyDescent="0.3">
      <c r="A9438">
        <f t="shared" ca="1" si="441"/>
        <v>90</v>
      </c>
      <c r="B9438">
        <f t="shared" ca="1" si="442"/>
        <v>0.62050696955167151</v>
      </c>
      <c r="C9438">
        <f t="shared" ca="1" si="443"/>
        <v>55.845627259650435</v>
      </c>
    </row>
    <row r="9439" spans="1:3" x14ac:dyDescent="0.3">
      <c r="A9439">
        <f t="shared" ca="1" si="441"/>
        <v>43</v>
      </c>
      <c r="B9439">
        <f t="shared" ca="1" si="442"/>
        <v>0.60628362440055295</v>
      </c>
      <c r="C9439">
        <f t="shared" ca="1" si="443"/>
        <v>26.070195849223776</v>
      </c>
    </row>
    <row r="9440" spans="1:3" x14ac:dyDescent="0.3">
      <c r="A9440">
        <f t="shared" ca="1" si="441"/>
        <v>65</v>
      </c>
      <c r="B9440">
        <f t="shared" ca="1" si="442"/>
        <v>2.6000364466540193E-2</v>
      </c>
      <c r="C9440">
        <f t="shared" ca="1" si="443"/>
        <v>1.6900236903251127</v>
      </c>
    </row>
    <row r="9441" spans="1:3" x14ac:dyDescent="0.3">
      <c r="A9441">
        <f t="shared" ca="1" si="441"/>
        <v>41</v>
      </c>
      <c r="B9441">
        <f t="shared" ca="1" si="442"/>
        <v>0.70509407486225817</v>
      </c>
      <c r="C9441">
        <f t="shared" ca="1" si="443"/>
        <v>28.908857069352585</v>
      </c>
    </row>
    <row r="9442" spans="1:3" x14ac:dyDescent="0.3">
      <c r="A9442">
        <f t="shared" ca="1" si="441"/>
        <v>26</v>
      </c>
      <c r="B9442">
        <f t="shared" ca="1" si="442"/>
        <v>0.28269208136686574</v>
      </c>
      <c r="C9442">
        <f t="shared" ca="1" si="443"/>
        <v>7.3499941155385091</v>
      </c>
    </row>
    <row r="9443" spans="1:3" x14ac:dyDescent="0.3">
      <c r="A9443">
        <f t="shared" ca="1" si="441"/>
        <v>64</v>
      </c>
      <c r="B9443">
        <f t="shared" ca="1" si="442"/>
        <v>0.31231130474686752</v>
      </c>
      <c r="C9443">
        <f t="shared" ca="1" si="443"/>
        <v>19.987923503799522</v>
      </c>
    </row>
    <row r="9444" spans="1:3" x14ac:dyDescent="0.3">
      <c r="A9444">
        <f t="shared" ca="1" si="441"/>
        <v>46</v>
      </c>
      <c r="B9444">
        <f t="shared" ca="1" si="442"/>
        <v>0.73473993215521527</v>
      </c>
      <c r="C9444">
        <f t="shared" ca="1" si="443"/>
        <v>33.7980368791399</v>
      </c>
    </row>
    <row r="9445" spans="1:3" x14ac:dyDescent="0.3">
      <c r="A9445">
        <f t="shared" ca="1" si="441"/>
        <v>33</v>
      </c>
      <c r="B9445">
        <f t="shared" ca="1" si="442"/>
        <v>0.54905776867483169</v>
      </c>
      <c r="C9445">
        <f t="shared" ca="1" si="443"/>
        <v>18.118906366269446</v>
      </c>
    </row>
    <row r="9446" spans="1:3" x14ac:dyDescent="0.3">
      <c r="A9446">
        <f t="shared" ca="1" si="441"/>
        <v>96</v>
      </c>
      <c r="B9446">
        <f t="shared" ca="1" si="442"/>
        <v>0.54398787493543066</v>
      </c>
      <c r="C9446">
        <f t="shared" ca="1" si="443"/>
        <v>52.22283599380134</v>
      </c>
    </row>
    <row r="9447" spans="1:3" x14ac:dyDescent="0.3">
      <c r="A9447">
        <f t="shared" ca="1" si="441"/>
        <v>16</v>
      </c>
      <c r="B9447">
        <f t="shared" ca="1" si="442"/>
        <v>0.53789539647248186</v>
      </c>
      <c r="C9447">
        <f t="shared" ca="1" si="443"/>
        <v>8.6063263435597097</v>
      </c>
    </row>
    <row r="9448" spans="1:3" x14ac:dyDescent="0.3">
      <c r="A9448">
        <f t="shared" ca="1" si="441"/>
        <v>95</v>
      </c>
      <c r="B9448">
        <f t="shared" ca="1" si="442"/>
        <v>0.10830098036241098</v>
      </c>
      <c r="C9448">
        <f t="shared" ca="1" si="443"/>
        <v>10.288593134429043</v>
      </c>
    </row>
    <row r="9449" spans="1:3" x14ac:dyDescent="0.3">
      <c r="A9449">
        <f t="shared" ca="1" si="441"/>
        <v>14</v>
      </c>
      <c r="B9449">
        <f t="shared" ca="1" si="442"/>
        <v>0.54918424047713865</v>
      </c>
      <c r="C9449">
        <f t="shared" ca="1" si="443"/>
        <v>7.6885793666799414</v>
      </c>
    </row>
    <row r="9450" spans="1:3" x14ac:dyDescent="0.3">
      <c r="A9450">
        <f t="shared" ca="1" si="441"/>
        <v>81</v>
      </c>
      <c r="B9450">
        <f t="shared" ca="1" si="442"/>
        <v>0.95761738375827665</v>
      </c>
      <c r="C9450">
        <f t="shared" ca="1" si="443"/>
        <v>77.567008084420408</v>
      </c>
    </row>
    <row r="9451" spans="1:3" x14ac:dyDescent="0.3">
      <c r="A9451">
        <f t="shared" ca="1" si="441"/>
        <v>23</v>
      </c>
      <c r="B9451">
        <f t="shared" ca="1" si="442"/>
        <v>0.58182305810133816</v>
      </c>
      <c r="C9451">
        <f t="shared" ca="1" si="443"/>
        <v>13.381930336330777</v>
      </c>
    </row>
    <row r="9452" spans="1:3" x14ac:dyDescent="0.3">
      <c r="A9452">
        <f t="shared" ca="1" si="441"/>
        <v>41</v>
      </c>
      <c r="B9452">
        <f t="shared" ca="1" si="442"/>
        <v>0.85489059347116525</v>
      </c>
      <c r="C9452">
        <f t="shared" ca="1" si="443"/>
        <v>35.050514332317775</v>
      </c>
    </row>
    <row r="9453" spans="1:3" x14ac:dyDescent="0.3">
      <c r="A9453">
        <f t="shared" ca="1" si="441"/>
        <v>85</v>
      </c>
      <c r="B9453">
        <f t="shared" ca="1" si="442"/>
        <v>0.46155596653059583</v>
      </c>
      <c r="C9453">
        <f t="shared" ca="1" si="443"/>
        <v>39.232257155100648</v>
      </c>
    </row>
    <row r="9454" spans="1:3" x14ac:dyDescent="0.3">
      <c r="A9454">
        <f t="shared" ca="1" si="441"/>
        <v>2</v>
      </c>
      <c r="B9454">
        <f t="shared" ca="1" si="442"/>
        <v>0.76108092001483418</v>
      </c>
      <c r="C9454">
        <f t="shared" ca="1" si="443"/>
        <v>1.5221618400296684</v>
      </c>
    </row>
    <row r="9455" spans="1:3" x14ac:dyDescent="0.3">
      <c r="A9455">
        <f t="shared" ca="1" si="441"/>
        <v>96</v>
      </c>
      <c r="B9455">
        <f t="shared" ca="1" si="442"/>
        <v>0.42165160985719818</v>
      </c>
      <c r="C9455">
        <f t="shared" ca="1" si="443"/>
        <v>40.478554546291022</v>
      </c>
    </row>
    <row r="9456" spans="1:3" x14ac:dyDescent="0.3">
      <c r="A9456">
        <f t="shared" ca="1" si="441"/>
        <v>4</v>
      </c>
      <c r="B9456">
        <f t="shared" ca="1" si="442"/>
        <v>0.35703463316392969</v>
      </c>
      <c r="C9456">
        <f t="shared" ca="1" si="443"/>
        <v>1.4281385326557188</v>
      </c>
    </row>
    <row r="9457" spans="1:3" x14ac:dyDescent="0.3">
      <c r="A9457">
        <f t="shared" ca="1" si="441"/>
        <v>41</v>
      </c>
      <c r="B9457">
        <f t="shared" ca="1" si="442"/>
        <v>0.69478436032636759</v>
      </c>
      <c r="C9457">
        <f t="shared" ca="1" si="443"/>
        <v>28.486158773381071</v>
      </c>
    </row>
    <row r="9458" spans="1:3" x14ac:dyDescent="0.3">
      <c r="A9458">
        <f t="shared" ca="1" si="441"/>
        <v>95</v>
      </c>
      <c r="B9458">
        <f t="shared" ca="1" si="442"/>
        <v>0.49596743860438908</v>
      </c>
      <c r="C9458">
        <f t="shared" ca="1" si="443"/>
        <v>47.116906667416963</v>
      </c>
    </row>
    <row r="9459" spans="1:3" x14ac:dyDescent="0.3">
      <c r="A9459">
        <f t="shared" ca="1" si="441"/>
        <v>56</v>
      </c>
      <c r="B9459">
        <f t="shared" ca="1" si="442"/>
        <v>0.96213605803634572</v>
      </c>
      <c r="C9459">
        <f t="shared" ca="1" si="443"/>
        <v>53.879619250035361</v>
      </c>
    </row>
    <row r="9460" spans="1:3" x14ac:dyDescent="0.3">
      <c r="A9460">
        <f t="shared" ca="1" si="441"/>
        <v>56</v>
      </c>
      <c r="B9460">
        <f t="shared" ca="1" si="442"/>
        <v>0.44273406571688556</v>
      </c>
      <c r="C9460">
        <f t="shared" ca="1" si="443"/>
        <v>24.793107680145592</v>
      </c>
    </row>
    <row r="9461" spans="1:3" x14ac:dyDescent="0.3">
      <c r="A9461">
        <f t="shared" ca="1" si="441"/>
        <v>30</v>
      </c>
      <c r="B9461">
        <f t="shared" ca="1" si="442"/>
        <v>0.40881392544935757</v>
      </c>
      <c r="C9461">
        <f t="shared" ca="1" si="443"/>
        <v>12.264417763480727</v>
      </c>
    </row>
    <row r="9462" spans="1:3" x14ac:dyDescent="0.3">
      <c r="A9462">
        <f t="shared" ca="1" si="441"/>
        <v>14</v>
      </c>
      <c r="B9462">
        <f t="shared" ca="1" si="442"/>
        <v>0.37396810300915384</v>
      </c>
      <c r="C9462">
        <f t="shared" ca="1" si="443"/>
        <v>5.235553442128154</v>
      </c>
    </row>
    <row r="9463" spans="1:3" x14ac:dyDescent="0.3">
      <c r="A9463">
        <f t="shared" ca="1" si="441"/>
        <v>38</v>
      </c>
      <c r="B9463">
        <f t="shared" ca="1" si="442"/>
        <v>0.90824033111181579</v>
      </c>
      <c r="C9463">
        <f t="shared" ca="1" si="443"/>
        <v>34.513132582249</v>
      </c>
    </row>
    <row r="9464" spans="1:3" x14ac:dyDescent="0.3">
      <c r="A9464">
        <f t="shared" ca="1" si="441"/>
        <v>77</v>
      </c>
      <c r="B9464">
        <f t="shared" ca="1" si="442"/>
        <v>0.27845078974424409</v>
      </c>
      <c r="C9464">
        <f t="shared" ca="1" si="443"/>
        <v>21.440710810306793</v>
      </c>
    </row>
    <row r="9465" spans="1:3" x14ac:dyDescent="0.3">
      <c r="A9465">
        <f t="shared" ca="1" si="441"/>
        <v>18</v>
      </c>
      <c r="B9465">
        <f t="shared" ca="1" si="442"/>
        <v>0.99019685768418142</v>
      </c>
      <c r="C9465">
        <f t="shared" ca="1" si="443"/>
        <v>17.823543438315266</v>
      </c>
    </row>
    <row r="9466" spans="1:3" x14ac:dyDescent="0.3">
      <c r="A9466">
        <f t="shared" ca="1" si="441"/>
        <v>19</v>
      </c>
      <c r="B9466">
        <f t="shared" ca="1" si="442"/>
        <v>0.3046883870990641</v>
      </c>
      <c r="C9466">
        <f t="shared" ca="1" si="443"/>
        <v>5.7890793548822179</v>
      </c>
    </row>
    <row r="9467" spans="1:3" x14ac:dyDescent="0.3">
      <c r="A9467">
        <f t="shared" ca="1" si="441"/>
        <v>96</v>
      </c>
      <c r="B9467">
        <f t="shared" ca="1" si="442"/>
        <v>0.45284666150497066</v>
      </c>
      <c r="C9467">
        <f t="shared" ca="1" si="443"/>
        <v>43.473279504477183</v>
      </c>
    </row>
    <row r="9468" spans="1:3" x14ac:dyDescent="0.3">
      <c r="A9468">
        <f t="shared" ca="1" si="441"/>
        <v>47</v>
      </c>
      <c r="B9468">
        <f t="shared" ca="1" si="442"/>
        <v>0.3353861426872331</v>
      </c>
      <c r="C9468">
        <f t="shared" ca="1" si="443"/>
        <v>15.763148706299956</v>
      </c>
    </row>
    <row r="9469" spans="1:3" x14ac:dyDescent="0.3">
      <c r="A9469">
        <f t="shared" ca="1" si="441"/>
        <v>98</v>
      </c>
      <c r="B9469">
        <f t="shared" ca="1" si="442"/>
        <v>0.67677193414818437</v>
      </c>
      <c r="C9469">
        <f t="shared" ca="1" si="443"/>
        <v>66.323649546522063</v>
      </c>
    </row>
    <row r="9470" spans="1:3" x14ac:dyDescent="0.3">
      <c r="A9470">
        <f t="shared" ca="1" si="441"/>
        <v>27</v>
      </c>
      <c r="B9470">
        <f t="shared" ca="1" si="442"/>
        <v>0.85983092232822511</v>
      </c>
      <c r="C9470">
        <f t="shared" ca="1" si="443"/>
        <v>23.215434902862079</v>
      </c>
    </row>
    <row r="9471" spans="1:3" x14ac:dyDescent="0.3">
      <c r="A9471">
        <f t="shared" ca="1" si="441"/>
        <v>25</v>
      </c>
      <c r="B9471">
        <f t="shared" ca="1" si="442"/>
        <v>8.6391472318115281E-2</v>
      </c>
      <c r="C9471">
        <f t="shared" ca="1" si="443"/>
        <v>2.1597868079528819</v>
      </c>
    </row>
    <row r="9472" spans="1:3" x14ac:dyDescent="0.3">
      <c r="A9472">
        <f t="shared" ca="1" si="441"/>
        <v>43</v>
      </c>
      <c r="B9472">
        <f t="shared" ca="1" si="442"/>
        <v>0.50845041770474197</v>
      </c>
      <c r="C9472">
        <f t="shared" ca="1" si="443"/>
        <v>21.863367961303904</v>
      </c>
    </row>
    <row r="9473" spans="1:3" x14ac:dyDescent="0.3">
      <c r="A9473">
        <f t="shared" ca="1" si="441"/>
        <v>72</v>
      </c>
      <c r="B9473">
        <f t="shared" ca="1" si="442"/>
        <v>0.8227262735260682</v>
      </c>
      <c r="C9473">
        <f t="shared" ca="1" si="443"/>
        <v>59.236291693876908</v>
      </c>
    </row>
    <row r="9474" spans="1:3" x14ac:dyDescent="0.3">
      <c r="A9474">
        <f t="shared" ca="1" si="441"/>
        <v>53</v>
      </c>
      <c r="B9474">
        <f t="shared" ca="1" si="442"/>
        <v>1.7216933506261078E-3</v>
      </c>
      <c r="C9474">
        <f t="shared" ca="1" si="443"/>
        <v>9.1249747583183716E-2</v>
      </c>
    </row>
    <row r="9475" spans="1:3" x14ac:dyDescent="0.3">
      <c r="A9475">
        <f t="shared" ref="A9475:A9538" ca="1" si="444">RANDBETWEEN(1, 100)</f>
        <v>55</v>
      </c>
      <c r="B9475">
        <f t="shared" ref="B9475:B9538" ca="1" si="445">RAND()</f>
        <v>0.78291746191022837</v>
      </c>
      <c r="C9475">
        <f t="shared" ref="C9475:C9538" ca="1" si="446">A9475*B9475</f>
        <v>43.060460405062564</v>
      </c>
    </row>
    <row r="9476" spans="1:3" x14ac:dyDescent="0.3">
      <c r="A9476">
        <f t="shared" ca="1" si="444"/>
        <v>99</v>
      </c>
      <c r="B9476">
        <f t="shared" ca="1" si="445"/>
        <v>0.40592305622110847</v>
      </c>
      <c r="C9476">
        <f t="shared" ca="1" si="446"/>
        <v>40.186382565889737</v>
      </c>
    </row>
    <row r="9477" spans="1:3" x14ac:dyDescent="0.3">
      <c r="A9477">
        <f t="shared" ca="1" si="444"/>
        <v>66</v>
      </c>
      <c r="B9477">
        <f t="shared" ca="1" si="445"/>
        <v>0.69222048881326748</v>
      </c>
      <c r="C9477">
        <f t="shared" ca="1" si="446"/>
        <v>45.686552261675651</v>
      </c>
    </row>
    <row r="9478" spans="1:3" x14ac:dyDescent="0.3">
      <c r="A9478">
        <f t="shared" ca="1" si="444"/>
        <v>3</v>
      </c>
      <c r="B9478">
        <f t="shared" ca="1" si="445"/>
        <v>0.9015396112868056</v>
      </c>
      <c r="C9478">
        <f t="shared" ca="1" si="446"/>
        <v>2.7046188338604167</v>
      </c>
    </row>
    <row r="9479" spans="1:3" x14ac:dyDescent="0.3">
      <c r="A9479">
        <f t="shared" ca="1" si="444"/>
        <v>53</v>
      </c>
      <c r="B9479">
        <f t="shared" ca="1" si="445"/>
        <v>0.45896412225283645</v>
      </c>
      <c r="C9479">
        <f t="shared" ca="1" si="446"/>
        <v>24.325098479400332</v>
      </c>
    </row>
    <row r="9480" spans="1:3" x14ac:dyDescent="0.3">
      <c r="A9480">
        <f t="shared" ca="1" si="444"/>
        <v>37</v>
      </c>
      <c r="B9480">
        <f t="shared" ca="1" si="445"/>
        <v>0.61550600456164695</v>
      </c>
      <c r="C9480">
        <f t="shared" ca="1" si="446"/>
        <v>22.773722168780935</v>
      </c>
    </row>
    <row r="9481" spans="1:3" x14ac:dyDescent="0.3">
      <c r="A9481">
        <f t="shared" ca="1" si="444"/>
        <v>33</v>
      </c>
      <c r="B9481">
        <f t="shared" ca="1" si="445"/>
        <v>0.40015358735817896</v>
      </c>
      <c r="C9481">
        <f t="shared" ca="1" si="446"/>
        <v>13.205068382819906</v>
      </c>
    </row>
    <row r="9482" spans="1:3" x14ac:dyDescent="0.3">
      <c r="A9482">
        <f t="shared" ca="1" si="444"/>
        <v>17</v>
      </c>
      <c r="B9482">
        <f t="shared" ca="1" si="445"/>
        <v>0.42583572170356521</v>
      </c>
      <c r="C9482">
        <f t="shared" ca="1" si="446"/>
        <v>7.2392072689606088</v>
      </c>
    </row>
    <row r="9483" spans="1:3" x14ac:dyDescent="0.3">
      <c r="A9483">
        <f t="shared" ca="1" si="444"/>
        <v>20</v>
      </c>
      <c r="B9483">
        <f t="shared" ca="1" si="445"/>
        <v>0.27156322431710334</v>
      </c>
      <c r="C9483">
        <f t="shared" ca="1" si="446"/>
        <v>5.4312644863420667</v>
      </c>
    </row>
    <row r="9484" spans="1:3" x14ac:dyDescent="0.3">
      <c r="A9484">
        <f t="shared" ca="1" si="444"/>
        <v>41</v>
      </c>
      <c r="B9484">
        <f t="shared" ca="1" si="445"/>
        <v>0.66135312993464535</v>
      </c>
      <c r="C9484">
        <f t="shared" ca="1" si="446"/>
        <v>27.11547832732046</v>
      </c>
    </row>
    <row r="9485" spans="1:3" x14ac:dyDescent="0.3">
      <c r="A9485">
        <f t="shared" ca="1" si="444"/>
        <v>50</v>
      </c>
      <c r="B9485">
        <f t="shared" ca="1" si="445"/>
        <v>9.7749841838400298E-2</v>
      </c>
      <c r="C9485">
        <f t="shared" ca="1" si="446"/>
        <v>4.8874920919200147</v>
      </c>
    </row>
    <row r="9486" spans="1:3" x14ac:dyDescent="0.3">
      <c r="A9486">
        <f t="shared" ca="1" si="444"/>
        <v>68</v>
      </c>
      <c r="B9486">
        <f t="shared" ca="1" si="445"/>
        <v>0.31253286641903244</v>
      </c>
      <c r="C9486">
        <f t="shared" ca="1" si="446"/>
        <v>21.252234916494206</v>
      </c>
    </row>
    <row r="9487" spans="1:3" x14ac:dyDescent="0.3">
      <c r="A9487">
        <f t="shared" ca="1" si="444"/>
        <v>15</v>
      </c>
      <c r="B9487">
        <f t="shared" ca="1" si="445"/>
        <v>0.27126156680094093</v>
      </c>
      <c r="C9487">
        <f t="shared" ca="1" si="446"/>
        <v>4.0689235020141137</v>
      </c>
    </row>
    <row r="9488" spans="1:3" x14ac:dyDescent="0.3">
      <c r="A9488">
        <f t="shared" ca="1" si="444"/>
        <v>96</v>
      </c>
      <c r="B9488">
        <f t="shared" ca="1" si="445"/>
        <v>0.76020689926303331</v>
      </c>
      <c r="C9488">
        <f t="shared" ca="1" si="446"/>
        <v>72.979862329251205</v>
      </c>
    </row>
    <row r="9489" spans="1:3" x14ac:dyDescent="0.3">
      <c r="A9489">
        <f t="shared" ca="1" si="444"/>
        <v>25</v>
      </c>
      <c r="B9489">
        <f t="shared" ca="1" si="445"/>
        <v>0.49073251992056355</v>
      </c>
      <c r="C9489">
        <f t="shared" ca="1" si="446"/>
        <v>12.268312998014089</v>
      </c>
    </row>
    <row r="9490" spans="1:3" x14ac:dyDescent="0.3">
      <c r="A9490">
        <f t="shared" ca="1" si="444"/>
        <v>6</v>
      </c>
      <c r="B9490">
        <f t="shared" ca="1" si="445"/>
        <v>0.13579300253204918</v>
      </c>
      <c r="C9490">
        <f t="shared" ca="1" si="446"/>
        <v>0.81475801519229507</v>
      </c>
    </row>
    <row r="9491" spans="1:3" x14ac:dyDescent="0.3">
      <c r="A9491">
        <f t="shared" ca="1" si="444"/>
        <v>85</v>
      </c>
      <c r="B9491">
        <f t="shared" ca="1" si="445"/>
        <v>0.15868398771873737</v>
      </c>
      <c r="C9491">
        <f t="shared" ca="1" si="446"/>
        <v>13.488138956092676</v>
      </c>
    </row>
    <row r="9492" spans="1:3" x14ac:dyDescent="0.3">
      <c r="A9492">
        <f t="shared" ca="1" si="444"/>
        <v>64</v>
      </c>
      <c r="B9492">
        <f t="shared" ca="1" si="445"/>
        <v>0.99724072392442675</v>
      </c>
      <c r="C9492">
        <f t="shared" ca="1" si="446"/>
        <v>63.823406331163312</v>
      </c>
    </row>
    <row r="9493" spans="1:3" x14ac:dyDescent="0.3">
      <c r="A9493">
        <f t="shared" ca="1" si="444"/>
        <v>70</v>
      </c>
      <c r="B9493">
        <f t="shared" ca="1" si="445"/>
        <v>0.52828622705396378</v>
      </c>
      <c r="C9493">
        <f t="shared" ca="1" si="446"/>
        <v>36.980035893777462</v>
      </c>
    </row>
    <row r="9494" spans="1:3" x14ac:dyDescent="0.3">
      <c r="A9494">
        <f t="shared" ca="1" si="444"/>
        <v>64</v>
      </c>
      <c r="B9494">
        <f t="shared" ca="1" si="445"/>
        <v>0.78487454430921533</v>
      </c>
      <c r="C9494">
        <f t="shared" ca="1" si="446"/>
        <v>50.231970835789781</v>
      </c>
    </row>
    <row r="9495" spans="1:3" x14ac:dyDescent="0.3">
      <c r="A9495">
        <f t="shared" ca="1" si="444"/>
        <v>16</v>
      </c>
      <c r="B9495">
        <f t="shared" ca="1" si="445"/>
        <v>0.58730273233924934</v>
      </c>
      <c r="C9495">
        <f t="shared" ca="1" si="446"/>
        <v>9.3968437174279895</v>
      </c>
    </row>
    <row r="9496" spans="1:3" x14ac:dyDescent="0.3">
      <c r="A9496">
        <f t="shared" ca="1" si="444"/>
        <v>91</v>
      </c>
      <c r="B9496">
        <f t="shared" ca="1" si="445"/>
        <v>0.35222545484053003</v>
      </c>
      <c r="C9496">
        <f t="shared" ca="1" si="446"/>
        <v>32.052516390488229</v>
      </c>
    </row>
    <row r="9497" spans="1:3" x14ac:dyDescent="0.3">
      <c r="A9497">
        <f t="shared" ca="1" si="444"/>
        <v>15</v>
      </c>
      <c r="B9497">
        <f t="shared" ca="1" si="445"/>
        <v>1.8640373095718088E-2</v>
      </c>
      <c r="C9497">
        <f t="shared" ca="1" si="446"/>
        <v>0.27960559643577132</v>
      </c>
    </row>
    <row r="9498" spans="1:3" x14ac:dyDescent="0.3">
      <c r="A9498">
        <f t="shared" ca="1" si="444"/>
        <v>27</v>
      </c>
      <c r="B9498">
        <f t="shared" ca="1" si="445"/>
        <v>0.71259042877885392</v>
      </c>
      <c r="C9498">
        <f t="shared" ca="1" si="446"/>
        <v>19.239941577029057</v>
      </c>
    </row>
    <row r="9499" spans="1:3" x14ac:dyDescent="0.3">
      <c r="A9499">
        <f t="shared" ca="1" si="444"/>
        <v>19</v>
      </c>
      <c r="B9499">
        <f t="shared" ca="1" si="445"/>
        <v>8.1574002244188093E-2</v>
      </c>
      <c r="C9499">
        <f t="shared" ca="1" si="446"/>
        <v>1.5499060426395737</v>
      </c>
    </row>
    <row r="9500" spans="1:3" x14ac:dyDescent="0.3">
      <c r="A9500">
        <f t="shared" ca="1" si="444"/>
        <v>78</v>
      </c>
      <c r="B9500">
        <f t="shared" ca="1" si="445"/>
        <v>0.6787552204268974</v>
      </c>
      <c r="C9500">
        <f t="shared" ca="1" si="446"/>
        <v>52.942907193297998</v>
      </c>
    </row>
    <row r="9501" spans="1:3" x14ac:dyDescent="0.3">
      <c r="A9501">
        <f t="shared" ca="1" si="444"/>
        <v>9</v>
      </c>
      <c r="B9501">
        <f t="shared" ca="1" si="445"/>
        <v>0.99543150861549601</v>
      </c>
      <c r="C9501">
        <f t="shared" ca="1" si="446"/>
        <v>8.9588835775394635</v>
      </c>
    </row>
    <row r="9502" spans="1:3" x14ac:dyDescent="0.3">
      <c r="A9502">
        <f t="shared" ca="1" si="444"/>
        <v>45</v>
      </c>
      <c r="B9502">
        <f t="shared" ca="1" si="445"/>
        <v>0.928344991462841</v>
      </c>
      <c r="C9502">
        <f t="shared" ca="1" si="446"/>
        <v>41.775524615827848</v>
      </c>
    </row>
    <row r="9503" spans="1:3" x14ac:dyDescent="0.3">
      <c r="A9503">
        <f t="shared" ca="1" si="444"/>
        <v>17</v>
      </c>
      <c r="B9503">
        <f t="shared" ca="1" si="445"/>
        <v>7.9448282453760011E-2</v>
      </c>
      <c r="C9503">
        <f t="shared" ca="1" si="446"/>
        <v>1.3506208017139203</v>
      </c>
    </row>
    <row r="9504" spans="1:3" x14ac:dyDescent="0.3">
      <c r="A9504">
        <f t="shared" ca="1" si="444"/>
        <v>23</v>
      </c>
      <c r="B9504">
        <f t="shared" ca="1" si="445"/>
        <v>0.13352680817032225</v>
      </c>
      <c r="C9504">
        <f t="shared" ca="1" si="446"/>
        <v>3.0711165879174116</v>
      </c>
    </row>
    <row r="9505" spans="1:3" x14ac:dyDescent="0.3">
      <c r="A9505">
        <f t="shared" ca="1" si="444"/>
        <v>100</v>
      </c>
      <c r="B9505">
        <f t="shared" ca="1" si="445"/>
        <v>7.2680809594639628E-3</v>
      </c>
      <c r="C9505">
        <f t="shared" ca="1" si="446"/>
        <v>0.72680809594639628</v>
      </c>
    </row>
    <row r="9506" spans="1:3" x14ac:dyDescent="0.3">
      <c r="A9506">
        <f t="shared" ca="1" si="444"/>
        <v>9</v>
      </c>
      <c r="B9506">
        <f t="shared" ca="1" si="445"/>
        <v>2.6965170233699376E-2</v>
      </c>
      <c r="C9506">
        <f t="shared" ca="1" si="446"/>
        <v>0.24268653210329438</v>
      </c>
    </row>
    <row r="9507" spans="1:3" x14ac:dyDescent="0.3">
      <c r="A9507">
        <f t="shared" ca="1" si="444"/>
        <v>64</v>
      </c>
      <c r="B9507">
        <f t="shared" ca="1" si="445"/>
        <v>0.75692893008441531</v>
      </c>
      <c r="C9507">
        <f t="shared" ca="1" si="446"/>
        <v>48.44345152540258</v>
      </c>
    </row>
    <row r="9508" spans="1:3" x14ac:dyDescent="0.3">
      <c r="A9508">
        <f t="shared" ca="1" si="444"/>
        <v>3</v>
      </c>
      <c r="B9508">
        <f t="shared" ca="1" si="445"/>
        <v>0.54008878225196966</v>
      </c>
      <c r="C9508">
        <f t="shared" ca="1" si="446"/>
        <v>1.6202663467559089</v>
      </c>
    </row>
    <row r="9509" spans="1:3" x14ac:dyDescent="0.3">
      <c r="A9509">
        <f t="shared" ca="1" si="444"/>
        <v>65</v>
      </c>
      <c r="B9509">
        <f t="shared" ca="1" si="445"/>
        <v>0.70770039922563654</v>
      </c>
      <c r="C9509">
        <f t="shared" ca="1" si="446"/>
        <v>46.000525949666375</v>
      </c>
    </row>
    <row r="9510" spans="1:3" x14ac:dyDescent="0.3">
      <c r="A9510">
        <f t="shared" ca="1" si="444"/>
        <v>21</v>
      </c>
      <c r="B9510">
        <f t="shared" ca="1" si="445"/>
        <v>0.57852514267347532</v>
      </c>
      <c r="C9510">
        <f t="shared" ca="1" si="446"/>
        <v>12.149027996142982</v>
      </c>
    </row>
    <row r="9511" spans="1:3" x14ac:dyDescent="0.3">
      <c r="A9511">
        <f t="shared" ca="1" si="444"/>
        <v>45</v>
      </c>
      <c r="B9511">
        <f t="shared" ca="1" si="445"/>
        <v>8.8099684905793119E-2</v>
      </c>
      <c r="C9511">
        <f t="shared" ca="1" si="446"/>
        <v>3.9644858207606903</v>
      </c>
    </row>
    <row r="9512" spans="1:3" x14ac:dyDescent="0.3">
      <c r="A9512">
        <f t="shared" ca="1" si="444"/>
        <v>17</v>
      </c>
      <c r="B9512">
        <f t="shared" ca="1" si="445"/>
        <v>0.410755542033717</v>
      </c>
      <c r="C9512">
        <f t="shared" ca="1" si="446"/>
        <v>6.9828442145731895</v>
      </c>
    </row>
    <row r="9513" spans="1:3" x14ac:dyDescent="0.3">
      <c r="A9513">
        <f t="shared" ca="1" si="444"/>
        <v>75</v>
      </c>
      <c r="B9513">
        <f t="shared" ca="1" si="445"/>
        <v>0.55682612956868649</v>
      </c>
      <c r="C9513">
        <f t="shared" ca="1" si="446"/>
        <v>41.761959717651486</v>
      </c>
    </row>
    <row r="9514" spans="1:3" x14ac:dyDescent="0.3">
      <c r="A9514">
        <f t="shared" ca="1" si="444"/>
        <v>64</v>
      </c>
      <c r="B9514">
        <f t="shared" ca="1" si="445"/>
        <v>0.89357952656503681</v>
      </c>
      <c r="C9514">
        <f t="shared" ca="1" si="446"/>
        <v>57.189089700162356</v>
      </c>
    </row>
    <row r="9515" spans="1:3" x14ac:dyDescent="0.3">
      <c r="A9515">
        <f t="shared" ca="1" si="444"/>
        <v>87</v>
      </c>
      <c r="B9515">
        <f t="shared" ca="1" si="445"/>
        <v>0.59248550127341182</v>
      </c>
      <c r="C9515">
        <f t="shared" ca="1" si="446"/>
        <v>51.54623861078683</v>
      </c>
    </row>
    <row r="9516" spans="1:3" x14ac:dyDescent="0.3">
      <c r="A9516">
        <f t="shared" ca="1" si="444"/>
        <v>20</v>
      </c>
      <c r="B9516">
        <f t="shared" ca="1" si="445"/>
        <v>0.87390427214483346</v>
      </c>
      <c r="C9516">
        <f t="shared" ca="1" si="446"/>
        <v>17.478085442896671</v>
      </c>
    </row>
    <row r="9517" spans="1:3" x14ac:dyDescent="0.3">
      <c r="A9517">
        <f t="shared" ca="1" si="444"/>
        <v>91</v>
      </c>
      <c r="B9517">
        <f t="shared" ca="1" si="445"/>
        <v>0.86464944672692057</v>
      </c>
      <c r="C9517">
        <f t="shared" ca="1" si="446"/>
        <v>78.683099652149778</v>
      </c>
    </row>
    <row r="9518" spans="1:3" x14ac:dyDescent="0.3">
      <c r="A9518">
        <f t="shared" ca="1" si="444"/>
        <v>4</v>
      </c>
      <c r="B9518">
        <f t="shared" ca="1" si="445"/>
        <v>0.73261585897011827</v>
      </c>
      <c r="C9518">
        <f t="shared" ca="1" si="446"/>
        <v>2.9304634358804731</v>
      </c>
    </row>
    <row r="9519" spans="1:3" x14ac:dyDescent="0.3">
      <c r="A9519">
        <f t="shared" ca="1" si="444"/>
        <v>36</v>
      </c>
      <c r="B9519">
        <f t="shared" ca="1" si="445"/>
        <v>9.7889506937681725E-2</v>
      </c>
      <c r="C9519">
        <f t="shared" ca="1" si="446"/>
        <v>3.5240222497565421</v>
      </c>
    </row>
    <row r="9520" spans="1:3" x14ac:dyDescent="0.3">
      <c r="A9520">
        <f t="shared" ca="1" si="444"/>
        <v>32</v>
      </c>
      <c r="B9520">
        <f t="shared" ca="1" si="445"/>
        <v>0.17973695687837876</v>
      </c>
      <c r="C9520">
        <f t="shared" ca="1" si="446"/>
        <v>5.7515826201081204</v>
      </c>
    </row>
    <row r="9521" spans="1:3" x14ac:dyDescent="0.3">
      <c r="A9521">
        <f t="shared" ca="1" si="444"/>
        <v>94</v>
      </c>
      <c r="B9521">
        <f t="shared" ca="1" si="445"/>
        <v>0.8322246544307752</v>
      </c>
      <c r="C9521">
        <f t="shared" ca="1" si="446"/>
        <v>78.229117516492863</v>
      </c>
    </row>
    <row r="9522" spans="1:3" x14ac:dyDescent="0.3">
      <c r="A9522">
        <f t="shared" ca="1" si="444"/>
        <v>74</v>
      </c>
      <c r="B9522">
        <f t="shared" ca="1" si="445"/>
        <v>0.54507596172983153</v>
      </c>
      <c r="C9522">
        <f t="shared" ca="1" si="446"/>
        <v>40.335621168007535</v>
      </c>
    </row>
    <row r="9523" spans="1:3" x14ac:dyDescent="0.3">
      <c r="A9523">
        <f t="shared" ca="1" si="444"/>
        <v>68</v>
      </c>
      <c r="B9523">
        <f t="shared" ca="1" si="445"/>
        <v>0.60837808658919923</v>
      </c>
      <c r="C9523">
        <f t="shared" ca="1" si="446"/>
        <v>41.36970988806555</v>
      </c>
    </row>
    <row r="9524" spans="1:3" x14ac:dyDescent="0.3">
      <c r="A9524">
        <f t="shared" ca="1" si="444"/>
        <v>61</v>
      </c>
      <c r="B9524">
        <f t="shared" ca="1" si="445"/>
        <v>0.86442213121558065</v>
      </c>
      <c r="C9524">
        <f t="shared" ca="1" si="446"/>
        <v>52.729750004150418</v>
      </c>
    </row>
    <row r="9525" spans="1:3" x14ac:dyDescent="0.3">
      <c r="A9525">
        <f t="shared" ca="1" si="444"/>
        <v>9</v>
      </c>
      <c r="B9525">
        <f t="shared" ca="1" si="445"/>
        <v>0.86602112904294604</v>
      </c>
      <c r="C9525">
        <f t="shared" ca="1" si="446"/>
        <v>7.7941901613865143</v>
      </c>
    </row>
    <row r="9526" spans="1:3" x14ac:dyDescent="0.3">
      <c r="A9526">
        <f t="shared" ca="1" si="444"/>
        <v>64</v>
      </c>
      <c r="B9526">
        <f t="shared" ca="1" si="445"/>
        <v>1.11317875004735E-3</v>
      </c>
      <c r="C9526">
        <f t="shared" ca="1" si="446"/>
        <v>7.12434400030304E-2</v>
      </c>
    </row>
    <row r="9527" spans="1:3" x14ac:dyDescent="0.3">
      <c r="A9527">
        <f t="shared" ca="1" si="444"/>
        <v>91</v>
      </c>
      <c r="B9527">
        <f t="shared" ca="1" si="445"/>
        <v>0.48846017322335922</v>
      </c>
      <c r="C9527">
        <f t="shared" ca="1" si="446"/>
        <v>44.449875763325686</v>
      </c>
    </row>
    <row r="9528" spans="1:3" x14ac:dyDescent="0.3">
      <c r="A9528">
        <f t="shared" ca="1" si="444"/>
        <v>74</v>
      </c>
      <c r="B9528">
        <f t="shared" ca="1" si="445"/>
        <v>9.198126764441672E-2</v>
      </c>
      <c r="C9528">
        <f t="shared" ca="1" si="446"/>
        <v>6.8066138056868368</v>
      </c>
    </row>
    <row r="9529" spans="1:3" x14ac:dyDescent="0.3">
      <c r="A9529">
        <f t="shared" ca="1" si="444"/>
        <v>96</v>
      </c>
      <c r="B9529">
        <f t="shared" ca="1" si="445"/>
        <v>0.35705353530100414</v>
      </c>
      <c r="C9529">
        <f t="shared" ca="1" si="446"/>
        <v>34.277139388896401</v>
      </c>
    </row>
    <row r="9530" spans="1:3" x14ac:dyDescent="0.3">
      <c r="A9530">
        <f t="shared" ca="1" si="444"/>
        <v>42</v>
      </c>
      <c r="B9530">
        <f t="shared" ca="1" si="445"/>
        <v>0.3477540077179353</v>
      </c>
      <c r="C9530">
        <f t="shared" ca="1" si="446"/>
        <v>14.605668324153282</v>
      </c>
    </row>
    <row r="9531" spans="1:3" x14ac:dyDescent="0.3">
      <c r="A9531">
        <f t="shared" ca="1" si="444"/>
        <v>51</v>
      </c>
      <c r="B9531">
        <f t="shared" ca="1" si="445"/>
        <v>0.4066911226240667</v>
      </c>
      <c r="C9531">
        <f t="shared" ca="1" si="446"/>
        <v>20.741247253827403</v>
      </c>
    </row>
    <row r="9532" spans="1:3" x14ac:dyDescent="0.3">
      <c r="A9532">
        <f t="shared" ca="1" si="444"/>
        <v>28</v>
      </c>
      <c r="B9532">
        <f t="shared" ca="1" si="445"/>
        <v>0.48727489844901317</v>
      </c>
      <c r="C9532">
        <f t="shared" ca="1" si="446"/>
        <v>13.643697156572369</v>
      </c>
    </row>
    <row r="9533" spans="1:3" x14ac:dyDescent="0.3">
      <c r="A9533">
        <f t="shared" ca="1" si="444"/>
        <v>18</v>
      </c>
      <c r="B9533">
        <f t="shared" ca="1" si="445"/>
        <v>0.46089138072657299</v>
      </c>
      <c r="C9533">
        <f t="shared" ca="1" si="446"/>
        <v>8.296044853078314</v>
      </c>
    </row>
    <row r="9534" spans="1:3" x14ac:dyDescent="0.3">
      <c r="A9534">
        <f t="shared" ca="1" si="444"/>
        <v>83</v>
      </c>
      <c r="B9534">
        <f t="shared" ca="1" si="445"/>
        <v>0.93588977139647023</v>
      </c>
      <c r="C9534">
        <f t="shared" ca="1" si="446"/>
        <v>77.678851025907022</v>
      </c>
    </row>
    <row r="9535" spans="1:3" x14ac:dyDescent="0.3">
      <c r="A9535">
        <f t="shared" ca="1" si="444"/>
        <v>42</v>
      </c>
      <c r="B9535">
        <f t="shared" ca="1" si="445"/>
        <v>0.32820031833836805</v>
      </c>
      <c r="C9535">
        <f t="shared" ca="1" si="446"/>
        <v>13.784413370211459</v>
      </c>
    </row>
    <row r="9536" spans="1:3" x14ac:dyDescent="0.3">
      <c r="A9536">
        <f t="shared" ca="1" si="444"/>
        <v>88</v>
      </c>
      <c r="B9536">
        <f t="shared" ca="1" si="445"/>
        <v>0.83325184951305897</v>
      </c>
      <c r="C9536">
        <f t="shared" ca="1" si="446"/>
        <v>73.326162757149191</v>
      </c>
    </row>
    <row r="9537" spans="1:3" x14ac:dyDescent="0.3">
      <c r="A9537">
        <f t="shared" ca="1" si="444"/>
        <v>32</v>
      </c>
      <c r="B9537">
        <f t="shared" ca="1" si="445"/>
        <v>0.32622952475045719</v>
      </c>
      <c r="C9537">
        <f t="shared" ca="1" si="446"/>
        <v>10.43934479201463</v>
      </c>
    </row>
    <row r="9538" spans="1:3" x14ac:dyDescent="0.3">
      <c r="A9538">
        <f t="shared" ca="1" si="444"/>
        <v>73</v>
      </c>
      <c r="B9538">
        <f t="shared" ca="1" si="445"/>
        <v>0.56758568905559681</v>
      </c>
      <c r="C9538">
        <f t="shared" ca="1" si="446"/>
        <v>41.433755301058568</v>
      </c>
    </row>
    <row r="9539" spans="1:3" x14ac:dyDescent="0.3">
      <c r="A9539">
        <f t="shared" ref="A9539:A9602" ca="1" si="447">RANDBETWEEN(1, 100)</f>
        <v>80</v>
      </c>
      <c r="B9539">
        <f t="shared" ref="B9539:B9602" ca="1" si="448">RAND()</f>
        <v>0.224899390884993</v>
      </c>
      <c r="C9539">
        <f t="shared" ref="C9539:C9602" ca="1" si="449">A9539*B9539</f>
        <v>17.99195127079944</v>
      </c>
    </row>
    <row r="9540" spans="1:3" x14ac:dyDescent="0.3">
      <c r="A9540">
        <f t="shared" ca="1" si="447"/>
        <v>8</v>
      </c>
      <c r="B9540">
        <f t="shared" ca="1" si="448"/>
        <v>0.22522363264156386</v>
      </c>
      <c r="C9540">
        <f t="shared" ca="1" si="449"/>
        <v>1.8017890611325109</v>
      </c>
    </row>
    <row r="9541" spans="1:3" x14ac:dyDescent="0.3">
      <c r="A9541">
        <f t="shared" ca="1" si="447"/>
        <v>50</v>
      </c>
      <c r="B9541">
        <f t="shared" ca="1" si="448"/>
        <v>2.1188721574741387E-2</v>
      </c>
      <c r="C9541">
        <f t="shared" ca="1" si="449"/>
        <v>1.0594360787370694</v>
      </c>
    </row>
    <row r="9542" spans="1:3" x14ac:dyDescent="0.3">
      <c r="A9542">
        <f t="shared" ca="1" si="447"/>
        <v>29</v>
      </c>
      <c r="B9542">
        <f t="shared" ca="1" si="448"/>
        <v>0.51288607837656308</v>
      </c>
      <c r="C9542">
        <f t="shared" ca="1" si="449"/>
        <v>14.873696272920329</v>
      </c>
    </row>
    <row r="9543" spans="1:3" x14ac:dyDescent="0.3">
      <c r="A9543">
        <f t="shared" ca="1" si="447"/>
        <v>2</v>
      </c>
      <c r="B9543">
        <f t="shared" ca="1" si="448"/>
        <v>0.5735843023423689</v>
      </c>
      <c r="C9543">
        <f t="shared" ca="1" si="449"/>
        <v>1.1471686046847378</v>
      </c>
    </row>
    <row r="9544" spans="1:3" x14ac:dyDescent="0.3">
      <c r="A9544">
        <f t="shared" ca="1" si="447"/>
        <v>98</v>
      </c>
      <c r="B9544">
        <f t="shared" ca="1" si="448"/>
        <v>0.48251580556655183</v>
      </c>
      <c r="C9544">
        <f t="shared" ca="1" si="449"/>
        <v>47.286548945522078</v>
      </c>
    </row>
    <row r="9545" spans="1:3" x14ac:dyDescent="0.3">
      <c r="A9545">
        <f t="shared" ca="1" si="447"/>
        <v>78</v>
      </c>
      <c r="B9545">
        <f t="shared" ca="1" si="448"/>
        <v>5.3176856150237706E-2</v>
      </c>
      <c r="C9545">
        <f t="shared" ca="1" si="449"/>
        <v>4.1477947797185415</v>
      </c>
    </row>
    <row r="9546" spans="1:3" x14ac:dyDescent="0.3">
      <c r="A9546">
        <f t="shared" ca="1" si="447"/>
        <v>19</v>
      </c>
      <c r="B9546">
        <f t="shared" ca="1" si="448"/>
        <v>0.9356467054365879</v>
      </c>
      <c r="C9546">
        <f t="shared" ca="1" si="449"/>
        <v>17.777287403295169</v>
      </c>
    </row>
    <row r="9547" spans="1:3" x14ac:dyDescent="0.3">
      <c r="A9547">
        <f t="shared" ca="1" si="447"/>
        <v>77</v>
      </c>
      <c r="B9547">
        <f t="shared" ca="1" si="448"/>
        <v>0.59059922304590617</v>
      </c>
      <c r="C9547">
        <f t="shared" ca="1" si="449"/>
        <v>45.476140174534777</v>
      </c>
    </row>
    <row r="9548" spans="1:3" x14ac:dyDescent="0.3">
      <c r="A9548">
        <f t="shared" ca="1" si="447"/>
        <v>38</v>
      </c>
      <c r="B9548">
        <f t="shared" ca="1" si="448"/>
        <v>0.79446564517919627</v>
      </c>
      <c r="C9548">
        <f t="shared" ca="1" si="449"/>
        <v>30.189694516809457</v>
      </c>
    </row>
    <row r="9549" spans="1:3" x14ac:dyDescent="0.3">
      <c r="A9549">
        <f t="shared" ca="1" si="447"/>
        <v>54</v>
      </c>
      <c r="B9549">
        <f t="shared" ca="1" si="448"/>
        <v>0.66475984842352454</v>
      </c>
      <c r="C9549">
        <f t="shared" ca="1" si="449"/>
        <v>35.897031814870324</v>
      </c>
    </row>
    <row r="9550" spans="1:3" x14ac:dyDescent="0.3">
      <c r="A9550">
        <f t="shared" ca="1" si="447"/>
        <v>83</v>
      </c>
      <c r="B9550">
        <f t="shared" ca="1" si="448"/>
        <v>0.6307268475433232</v>
      </c>
      <c r="C9550">
        <f t="shared" ca="1" si="449"/>
        <v>52.350328346095829</v>
      </c>
    </row>
    <row r="9551" spans="1:3" x14ac:dyDescent="0.3">
      <c r="A9551">
        <f t="shared" ca="1" si="447"/>
        <v>19</v>
      </c>
      <c r="B9551">
        <f t="shared" ca="1" si="448"/>
        <v>0.34275063702580566</v>
      </c>
      <c r="C9551">
        <f t="shared" ca="1" si="449"/>
        <v>6.5122621034903077</v>
      </c>
    </row>
    <row r="9552" spans="1:3" x14ac:dyDescent="0.3">
      <c r="A9552">
        <f t="shared" ca="1" si="447"/>
        <v>74</v>
      </c>
      <c r="B9552">
        <f t="shared" ca="1" si="448"/>
        <v>0.46341743154821158</v>
      </c>
      <c r="C9552">
        <f t="shared" ca="1" si="449"/>
        <v>34.292889934567654</v>
      </c>
    </row>
    <row r="9553" spans="1:3" x14ac:dyDescent="0.3">
      <c r="A9553">
        <f t="shared" ca="1" si="447"/>
        <v>19</v>
      </c>
      <c r="B9553">
        <f t="shared" ca="1" si="448"/>
        <v>0.83310326172830518</v>
      </c>
      <c r="C9553">
        <f t="shared" ca="1" si="449"/>
        <v>15.828961972837799</v>
      </c>
    </row>
    <row r="9554" spans="1:3" x14ac:dyDescent="0.3">
      <c r="A9554">
        <f t="shared" ca="1" si="447"/>
        <v>78</v>
      </c>
      <c r="B9554">
        <f t="shared" ca="1" si="448"/>
        <v>0.93460801040850916</v>
      </c>
      <c r="C9554">
        <f t="shared" ca="1" si="449"/>
        <v>72.89942481186371</v>
      </c>
    </row>
    <row r="9555" spans="1:3" x14ac:dyDescent="0.3">
      <c r="A9555">
        <f t="shared" ca="1" si="447"/>
        <v>44</v>
      </c>
      <c r="B9555">
        <f t="shared" ca="1" si="448"/>
        <v>0.36125980117528411</v>
      </c>
      <c r="C9555">
        <f t="shared" ca="1" si="449"/>
        <v>15.895431251712502</v>
      </c>
    </row>
    <row r="9556" spans="1:3" x14ac:dyDescent="0.3">
      <c r="A9556">
        <f t="shared" ca="1" si="447"/>
        <v>87</v>
      </c>
      <c r="B9556">
        <f t="shared" ca="1" si="448"/>
        <v>4.0878488023645687E-3</v>
      </c>
      <c r="C9556">
        <f t="shared" ca="1" si="449"/>
        <v>0.35564284580571748</v>
      </c>
    </row>
    <row r="9557" spans="1:3" x14ac:dyDescent="0.3">
      <c r="A9557">
        <f t="shared" ca="1" si="447"/>
        <v>26</v>
      </c>
      <c r="B9557">
        <f t="shared" ca="1" si="448"/>
        <v>0.21688578484045318</v>
      </c>
      <c r="C9557">
        <f t="shared" ca="1" si="449"/>
        <v>5.6390304058517824</v>
      </c>
    </row>
    <row r="9558" spans="1:3" x14ac:dyDescent="0.3">
      <c r="A9558">
        <f t="shared" ca="1" si="447"/>
        <v>17</v>
      </c>
      <c r="B9558">
        <f t="shared" ca="1" si="448"/>
        <v>5.7628034737067235E-2</v>
      </c>
      <c r="C9558">
        <f t="shared" ca="1" si="449"/>
        <v>0.979676590530143</v>
      </c>
    </row>
    <row r="9559" spans="1:3" x14ac:dyDescent="0.3">
      <c r="A9559">
        <f t="shared" ca="1" si="447"/>
        <v>41</v>
      </c>
      <c r="B9559">
        <f t="shared" ca="1" si="448"/>
        <v>2.6064017907995396E-2</v>
      </c>
      <c r="C9559">
        <f t="shared" ca="1" si="449"/>
        <v>1.0686247342278112</v>
      </c>
    </row>
    <row r="9560" spans="1:3" x14ac:dyDescent="0.3">
      <c r="A9560">
        <f t="shared" ca="1" si="447"/>
        <v>53</v>
      </c>
      <c r="B9560">
        <f t="shared" ca="1" si="448"/>
        <v>3.0004275935930358E-2</v>
      </c>
      <c r="C9560">
        <f t="shared" ca="1" si="449"/>
        <v>1.5902266246043091</v>
      </c>
    </row>
    <row r="9561" spans="1:3" x14ac:dyDescent="0.3">
      <c r="A9561">
        <f t="shared" ca="1" si="447"/>
        <v>86</v>
      </c>
      <c r="B9561">
        <f t="shared" ca="1" si="448"/>
        <v>0.91331114017031845</v>
      </c>
      <c r="C9561">
        <f t="shared" ca="1" si="449"/>
        <v>78.544758054647389</v>
      </c>
    </row>
    <row r="9562" spans="1:3" x14ac:dyDescent="0.3">
      <c r="A9562">
        <f t="shared" ca="1" si="447"/>
        <v>10</v>
      </c>
      <c r="B9562">
        <f t="shared" ca="1" si="448"/>
        <v>0.34745336654902059</v>
      </c>
      <c r="C9562">
        <f t="shared" ca="1" si="449"/>
        <v>3.4745336654902061</v>
      </c>
    </row>
    <row r="9563" spans="1:3" x14ac:dyDescent="0.3">
      <c r="A9563">
        <f t="shared" ca="1" si="447"/>
        <v>86</v>
      </c>
      <c r="B9563">
        <f t="shared" ca="1" si="448"/>
        <v>0.44356090859541941</v>
      </c>
      <c r="C9563">
        <f t="shared" ca="1" si="449"/>
        <v>38.146238139206069</v>
      </c>
    </row>
    <row r="9564" spans="1:3" x14ac:dyDescent="0.3">
      <c r="A9564">
        <f t="shared" ca="1" si="447"/>
        <v>92</v>
      </c>
      <c r="B9564">
        <f t="shared" ca="1" si="448"/>
        <v>9.6431372527888692E-2</v>
      </c>
      <c r="C9564">
        <f t="shared" ca="1" si="449"/>
        <v>8.8716862725657606</v>
      </c>
    </row>
    <row r="9565" spans="1:3" x14ac:dyDescent="0.3">
      <c r="A9565">
        <f t="shared" ca="1" si="447"/>
        <v>30</v>
      </c>
      <c r="B9565">
        <f t="shared" ca="1" si="448"/>
        <v>0.55508605420337354</v>
      </c>
      <c r="C9565">
        <f t="shared" ca="1" si="449"/>
        <v>16.652581626101206</v>
      </c>
    </row>
    <row r="9566" spans="1:3" x14ac:dyDescent="0.3">
      <c r="A9566">
        <f t="shared" ca="1" si="447"/>
        <v>65</v>
      </c>
      <c r="B9566">
        <f t="shared" ca="1" si="448"/>
        <v>0.69126691576996679</v>
      </c>
      <c r="C9566">
        <f t="shared" ca="1" si="449"/>
        <v>44.93234952504784</v>
      </c>
    </row>
    <row r="9567" spans="1:3" x14ac:dyDescent="0.3">
      <c r="A9567">
        <f t="shared" ca="1" si="447"/>
        <v>60</v>
      </c>
      <c r="B9567">
        <f t="shared" ca="1" si="448"/>
        <v>0.44163369156555843</v>
      </c>
      <c r="C9567">
        <f t="shared" ca="1" si="449"/>
        <v>26.498021493933507</v>
      </c>
    </row>
    <row r="9568" spans="1:3" x14ac:dyDescent="0.3">
      <c r="A9568">
        <f t="shared" ca="1" si="447"/>
        <v>30</v>
      </c>
      <c r="B9568">
        <f t="shared" ca="1" si="448"/>
        <v>0.22722251574220254</v>
      </c>
      <c r="C9568">
        <f t="shared" ca="1" si="449"/>
        <v>6.8166754722660761</v>
      </c>
    </row>
    <row r="9569" spans="1:3" x14ac:dyDescent="0.3">
      <c r="A9569">
        <f t="shared" ca="1" si="447"/>
        <v>29</v>
      </c>
      <c r="B9569">
        <f t="shared" ca="1" si="448"/>
        <v>0.26573471496234979</v>
      </c>
      <c r="C9569">
        <f t="shared" ca="1" si="449"/>
        <v>7.7063067339081437</v>
      </c>
    </row>
    <row r="9570" spans="1:3" x14ac:dyDescent="0.3">
      <c r="A9570">
        <f t="shared" ca="1" si="447"/>
        <v>81</v>
      </c>
      <c r="B9570">
        <f t="shared" ca="1" si="448"/>
        <v>0.13255034471303739</v>
      </c>
      <c r="C9570">
        <f t="shared" ca="1" si="449"/>
        <v>10.736577921756028</v>
      </c>
    </row>
    <row r="9571" spans="1:3" x14ac:dyDescent="0.3">
      <c r="A9571">
        <f t="shared" ca="1" si="447"/>
        <v>58</v>
      </c>
      <c r="B9571">
        <f t="shared" ca="1" si="448"/>
        <v>0.33920625032387763</v>
      </c>
      <c r="C9571">
        <f t="shared" ca="1" si="449"/>
        <v>19.673962518784904</v>
      </c>
    </row>
    <row r="9572" spans="1:3" x14ac:dyDescent="0.3">
      <c r="A9572">
        <f t="shared" ca="1" si="447"/>
        <v>75</v>
      </c>
      <c r="B9572">
        <f t="shared" ca="1" si="448"/>
        <v>0.80868298760762891</v>
      </c>
      <c r="C9572">
        <f t="shared" ca="1" si="449"/>
        <v>60.651224070572169</v>
      </c>
    </row>
    <row r="9573" spans="1:3" x14ac:dyDescent="0.3">
      <c r="A9573">
        <f t="shared" ca="1" si="447"/>
        <v>17</v>
      </c>
      <c r="B9573">
        <f t="shared" ca="1" si="448"/>
        <v>0.92506120163936889</v>
      </c>
      <c r="C9573">
        <f t="shared" ca="1" si="449"/>
        <v>15.726040427869272</v>
      </c>
    </row>
    <row r="9574" spans="1:3" x14ac:dyDescent="0.3">
      <c r="A9574">
        <f t="shared" ca="1" si="447"/>
        <v>67</v>
      </c>
      <c r="B9574">
        <f t="shared" ca="1" si="448"/>
        <v>0.86286225144390527</v>
      </c>
      <c r="C9574">
        <f t="shared" ca="1" si="449"/>
        <v>57.811770846741652</v>
      </c>
    </row>
    <row r="9575" spans="1:3" x14ac:dyDescent="0.3">
      <c r="A9575">
        <f t="shared" ca="1" si="447"/>
        <v>46</v>
      </c>
      <c r="B9575">
        <f t="shared" ca="1" si="448"/>
        <v>0.75104023068507009</v>
      </c>
      <c r="C9575">
        <f t="shared" ca="1" si="449"/>
        <v>34.547850611513226</v>
      </c>
    </row>
    <row r="9576" spans="1:3" x14ac:dyDescent="0.3">
      <c r="A9576">
        <f t="shared" ca="1" si="447"/>
        <v>61</v>
      </c>
      <c r="B9576">
        <f t="shared" ca="1" si="448"/>
        <v>0.17048799907723311</v>
      </c>
      <c r="C9576">
        <f t="shared" ca="1" si="449"/>
        <v>10.39976794371122</v>
      </c>
    </row>
    <row r="9577" spans="1:3" x14ac:dyDescent="0.3">
      <c r="A9577">
        <f t="shared" ca="1" si="447"/>
        <v>68</v>
      </c>
      <c r="B9577">
        <f t="shared" ca="1" si="448"/>
        <v>0.83738641968511274</v>
      </c>
      <c r="C9577">
        <f t="shared" ca="1" si="449"/>
        <v>56.942276538587663</v>
      </c>
    </row>
    <row r="9578" spans="1:3" x14ac:dyDescent="0.3">
      <c r="A9578">
        <f t="shared" ca="1" si="447"/>
        <v>85</v>
      </c>
      <c r="B9578">
        <f t="shared" ca="1" si="448"/>
        <v>6.7463890220020417E-2</v>
      </c>
      <c r="C9578">
        <f t="shared" ca="1" si="449"/>
        <v>5.7344306687017355</v>
      </c>
    </row>
    <row r="9579" spans="1:3" x14ac:dyDescent="0.3">
      <c r="A9579">
        <f t="shared" ca="1" si="447"/>
        <v>74</v>
      </c>
      <c r="B9579">
        <f t="shared" ca="1" si="448"/>
        <v>0.29803090931430298</v>
      </c>
      <c r="C9579">
        <f t="shared" ca="1" si="449"/>
        <v>22.054287289258422</v>
      </c>
    </row>
    <row r="9580" spans="1:3" x14ac:dyDescent="0.3">
      <c r="A9580">
        <f t="shared" ca="1" si="447"/>
        <v>28</v>
      </c>
      <c r="B9580">
        <f t="shared" ca="1" si="448"/>
        <v>5.6272936439835552E-2</v>
      </c>
      <c r="C9580">
        <f t="shared" ca="1" si="449"/>
        <v>1.5756422203153955</v>
      </c>
    </row>
    <row r="9581" spans="1:3" x14ac:dyDescent="0.3">
      <c r="A9581">
        <f t="shared" ca="1" si="447"/>
        <v>3</v>
      </c>
      <c r="B9581">
        <f t="shared" ca="1" si="448"/>
        <v>6.1561242802542049E-2</v>
      </c>
      <c r="C9581">
        <f t="shared" ca="1" si="449"/>
        <v>0.18468372840762615</v>
      </c>
    </row>
    <row r="9582" spans="1:3" x14ac:dyDescent="0.3">
      <c r="A9582">
        <f t="shared" ca="1" si="447"/>
        <v>61</v>
      </c>
      <c r="B9582">
        <f t="shared" ca="1" si="448"/>
        <v>0.45245139262664968</v>
      </c>
      <c r="C9582">
        <f t="shared" ca="1" si="449"/>
        <v>27.599534950225632</v>
      </c>
    </row>
    <row r="9583" spans="1:3" x14ac:dyDescent="0.3">
      <c r="A9583">
        <f t="shared" ca="1" si="447"/>
        <v>26</v>
      </c>
      <c r="B9583">
        <f t="shared" ca="1" si="448"/>
        <v>0.77514159137105187</v>
      </c>
      <c r="C9583">
        <f t="shared" ca="1" si="449"/>
        <v>20.153681375647349</v>
      </c>
    </row>
    <row r="9584" spans="1:3" x14ac:dyDescent="0.3">
      <c r="A9584">
        <f t="shared" ca="1" si="447"/>
        <v>44</v>
      </c>
      <c r="B9584">
        <f t="shared" ca="1" si="448"/>
        <v>0.85940711942561598</v>
      </c>
      <c r="C9584">
        <f t="shared" ca="1" si="449"/>
        <v>37.813913254727105</v>
      </c>
    </row>
    <row r="9585" spans="1:3" x14ac:dyDescent="0.3">
      <c r="A9585">
        <f t="shared" ca="1" si="447"/>
        <v>21</v>
      </c>
      <c r="B9585">
        <f t="shared" ca="1" si="448"/>
        <v>0.46546219253550181</v>
      </c>
      <c r="C9585">
        <f t="shared" ca="1" si="449"/>
        <v>9.774706043245537</v>
      </c>
    </row>
    <row r="9586" spans="1:3" x14ac:dyDescent="0.3">
      <c r="A9586">
        <f t="shared" ca="1" si="447"/>
        <v>43</v>
      </c>
      <c r="B9586">
        <f t="shared" ca="1" si="448"/>
        <v>0.49720414704800042</v>
      </c>
      <c r="C9586">
        <f t="shared" ca="1" si="449"/>
        <v>21.379778323064016</v>
      </c>
    </row>
    <row r="9587" spans="1:3" x14ac:dyDescent="0.3">
      <c r="A9587">
        <f t="shared" ca="1" si="447"/>
        <v>82</v>
      </c>
      <c r="B9587">
        <f t="shared" ca="1" si="448"/>
        <v>0.46398891582738211</v>
      </c>
      <c r="C9587">
        <f t="shared" ca="1" si="449"/>
        <v>38.047091097845332</v>
      </c>
    </row>
    <row r="9588" spans="1:3" x14ac:dyDescent="0.3">
      <c r="A9588">
        <f t="shared" ca="1" si="447"/>
        <v>3</v>
      </c>
      <c r="B9588">
        <f t="shared" ca="1" si="448"/>
        <v>0.17014799669506264</v>
      </c>
      <c r="C9588">
        <f t="shared" ca="1" si="449"/>
        <v>0.51044399008518793</v>
      </c>
    </row>
    <row r="9589" spans="1:3" x14ac:dyDescent="0.3">
      <c r="A9589">
        <f t="shared" ca="1" si="447"/>
        <v>63</v>
      </c>
      <c r="B9589">
        <f t="shared" ca="1" si="448"/>
        <v>0.20828335429809508</v>
      </c>
      <c r="C9589">
        <f t="shared" ca="1" si="449"/>
        <v>13.121851320779991</v>
      </c>
    </row>
    <row r="9590" spans="1:3" x14ac:dyDescent="0.3">
      <c r="A9590">
        <f t="shared" ca="1" si="447"/>
        <v>27</v>
      </c>
      <c r="B9590">
        <f t="shared" ca="1" si="448"/>
        <v>0.46696847716711931</v>
      </c>
      <c r="C9590">
        <f t="shared" ca="1" si="449"/>
        <v>12.608148883512222</v>
      </c>
    </row>
    <row r="9591" spans="1:3" x14ac:dyDescent="0.3">
      <c r="A9591">
        <f t="shared" ca="1" si="447"/>
        <v>18</v>
      </c>
      <c r="B9591">
        <f t="shared" ca="1" si="448"/>
        <v>0.15761003322470368</v>
      </c>
      <c r="C9591">
        <f t="shared" ca="1" si="449"/>
        <v>2.8369805980446663</v>
      </c>
    </row>
    <row r="9592" spans="1:3" x14ac:dyDescent="0.3">
      <c r="A9592">
        <f t="shared" ca="1" si="447"/>
        <v>50</v>
      </c>
      <c r="B9592">
        <f t="shared" ca="1" si="448"/>
        <v>0.86643752694877452</v>
      </c>
      <c r="C9592">
        <f t="shared" ca="1" si="449"/>
        <v>43.321876347438725</v>
      </c>
    </row>
    <row r="9593" spans="1:3" x14ac:dyDescent="0.3">
      <c r="A9593">
        <f t="shared" ca="1" si="447"/>
        <v>43</v>
      </c>
      <c r="B9593">
        <f t="shared" ca="1" si="448"/>
        <v>0.29188898735362323</v>
      </c>
      <c r="C9593">
        <f t="shared" ca="1" si="449"/>
        <v>12.551226456205798</v>
      </c>
    </row>
    <row r="9594" spans="1:3" x14ac:dyDescent="0.3">
      <c r="A9594">
        <f t="shared" ca="1" si="447"/>
        <v>39</v>
      </c>
      <c r="B9594">
        <f t="shared" ca="1" si="448"/>
        <v>0.92574945787992668</v>
      </c>
      <c r="C9594">
        <f t="shared" ca="1" si="449"/>
        <v>36.104228857317139</v>
      </c>
    </row>
    <row r="9595" spans="1:3" x14ac:dyDescent="0.3">
      <c r="A9595">
        <f t="shared" ca="1" si="447"/>
        <v>40</v>
      </c>
      <c r="B9595">
        <f t="shared" ca="1" si="448"/>
        <v>0.88329390671722163</v>
      </c>
      <c r="C9595">
        <f t="shared" ca="1" si="449"/>
        <v>35.331756268688864</v>
      </c>
    </row>
    <row r="9596" spans="1:3" x14ac:dyDescent="0.3">
      <c r="A9596">
        <f t="shared" ca="1" si="447"/>
        <v>55</v>
      </c>
      <c r="B9596">
        <f t="shared" ca="1" si="448"/>
        <v>0.60568972012382338</v>
      </c>
      <c r="C9596">
        <f t="shared" ca="1" si="449"/>
        <v>33.312934606810288</v>
      </c>
    </row>
    <row r="9597" spans="1:3" x14ac:dyDescent="0.3">
      <c r="A9597">
        <f t="shared" ca="1" si="447"/>
        <v>30</v>
      </c>
      <c r="B9597">
        <f t="shared" ca="1" si="448"/>
        <v>8.8764220645727199E-2</v>
      </c>
      <c r="C9597">
        <f t="shared" ca="1" si="449"/>
        <v>2.6629266193718157</v>
      </c>
    </row>
    <row r="9598" spans="1:3" x14ac:dyDescent="0.3">
      <c r="A9598">
        <f t="shared" ca="1" si="447"/>
        <v>77</v>
      </c>
      <c r="B9598">
        <f t="shared" ca="1" si="448"/>
        <v>0.41016549980901218</v>
      </c>
      <c r="C9598">
        <f t="shared" ca="1" si="449"/>
        <v>31.582743485293939</v>
      </c>
    </row>
    <row r="9599" spans="1:3" x14ac:dyDescent="0.3">
      <c r="A9599">
        <f t="shared" ca="1" si="447"/>
        <v>34</v>
      </c>
      <c r="B9599">
        <f t="shared" ca="1" si="448"/>
        <v>0.41393703274288163</v>
      </c>
      <c r="C9599">
        <f t="shared" ca="1" si="449"/>
        <v>14.073859113257976</v>
      </c>
    </row>
    <row r="9600" spans="1:3" x14ac:dyDescent="0.3">
      <c r="A9600">
        <f t="shared" ca="1" si="447"/>
        <v>30</v>
      </c>
      <c r="B9600">
        <f t="shared" ca="1" si="448"/>
        <v>0.35537378028974942</v>
      </c>
      <c r="C9600">
        <f t="shared" ca="1" si="449"/>
        <v>10.661213408692483</v>
      </c>
    </row>
    <row r="9601" spans="1:3" x14ac:dyDescent="0.3">
      <c r="A9601">
        <f t="shared" ca="1" si="447"/>
        <v>50</v>
      </c>
      <c r="B9601">
        <f t="shared" ca="1" si="448"/>
        <v>0.58376371880799838</v>
      </c>
      <c r="C9601">
        <f t="shared" ca="1" si="449"/>
        <v>29.188185940399919</v>
      </c>
    </row>
    <row r="9602" spans="1:3" x14ac:dyDescent="0.3">
      <c r="A9602">
        <f t="shared" ca="1" si="447"/>
        <v>33</v>
      </c>
      <c r="B9602">
        <f t="shared" ca="1" si="448"/>
        <v>0.3446264338452425</v>
      </c>
      <c r="C9602">
        <f t="shared" ca="1" si="449"/>
        <v>11.372672316893002</v>
      </c>
    </row>
    <row r="9603" spans="1:3" x14ac:dyDescent="0.3">
      <c r="A9603">
        <f t="shared" ref="A9603:A9666" ca="1" si="450">RANDBETWEEN(1, 100)</f>
        <v>18</v>
      </c>
      <c r="B9603">
        <f t="shared" ref="B9603:B9666" ca="1" si="451">RAND()</f>
        <v>0.49048584716951094</v>
      </c>
      <c r="C9603">
        <f t="shared" ref="C9603:C9666" ca="1" si="452">A9603*B9603</f>
        <v>8.8287452490511971</v>
      </c>
    </row>
    <row r="9604" spans="1:3" x14ac:dyDescent="0.3">
      <c r="A9604">
        <f t="shared" ca="1" si="450"/>
        <v>94</v>
      </c>
      <c r="B9604">
        <f t="shared" ca="1" si="451"/>
        <v>0.95913657258475793</v>
      </c>
      <c r="C9604">
        <f t="shared" ca="1" si="452"/>
        <v>90.158837822967243</v>
      </c>
    </row>
    <row r="9605" spans="1:3" x14ac:dyDescent="0.3">
      <c r="A9605">
        <f t="shared" ca="1" si="450"/>
        <v>4</v>
      </c>
      <c r="B9605">
        <f t="shared" ca="1" si="451"/>
        <v>4.9537338694601418E-2</v>
      </c>
      <c r="C9605">
        <f t="shared" ca="1" si="452"/>
        <v>0.19814935477840567</v>
      </c>
    </row>
    <row r="9606" spans="1:3" x14ac:dyDescent="0.3">
      <c r="A9606">
        <f t="shared" ca="1" si="450"/>
        <v>62</v>
      </c>
      <c r="B9606">
        <f t="shared" ca="1" si="451"/>
        <v>0.65805424819712999</v>
      </c>
      <c r="C9606">
        <f t="shared" ca="1" si="452"/>
        <v>40.799363388222062</v>
      </c>
    </row>
    <row r="9607" spans="1:3" x14ac:dyDescent="0.3">
      <c r="A9607">
        <f t="shared" ca="1" si="450"/>
        <v>62</v>
      </c>
      <c r="B9607">
        <f t="shared" ca="1" si="451"/>
        <v>0.5764383763506844</v>
      </c>
      <c r="C9607">
        <f t="shared" ca="1" si="452"/>
        <v>35.739179333742435</v>
      </c>
    </row>
    <row r="9608" spans="1:3" x14ac:dyDescent="0.3">
      <c r="A9608">
        <f t="shared" ca="1" si="450"/>
        <v>68</v>
      </c>
      <c r="B9608">
        <f t="shared" ca="1" si="451"/>
        <v>0.77625316358944751</v>
      </c>
      <c r="C9608">
        <f t="shared" ca="1" si="452"/>
        <v>52.785215124082434</v>
      </c>
    </row>
    <row r="9609" spans="1:3" x14ac:dyDescent="0.3">
      <c r="A9609">
        <f t="shared" ca="1" si="450"/>
        <v>1</v>
      </c>
      <c r="B9609">
        <f t="shared" ca="1" si="451"/>
        <v>0.85747892737725595</v>
      </c>
      <c r="C9609">
        <f t="shared" ca="1" si="452"/>
        <v>0.85747892737725595</v>
      </c>
    </row>
    <row r="9610" spans="1:3" x14ac:dyDescent="0.3">
      <c r="A9610">
        <f t="shared" ca="1" si="450"/>
        <v>18</v>
      </c>
      <c r="B9610">
        <f t="shared" ca="1" si="451"/>
        <v>0.28048304602163221</v>
      </c>
      <c r="C9610">
        <f t="shared" ca="1" si="452"/>
        <v>5.0486948283893796</v>
      </c>
    </row>
    <row r="9611" spans="1:3" x14ac:dyDescent="0.3">
      <c r="A9611">
        <f t="shared" ca="1" si="450"/>
        <v>84</v>
      </c>
      <c r="B9611">
        <f t="shared" ca="1" si="451"/>
        <v>0.68565583707763389</v>
      </c>
      <c r="C9611">
        <f t="shared" ca="1" si="452"/>
        <v>57.595090314521244</v>
      </c>
    </row>
    <row r="9612" spans="1:3" x14ac:dyDescent="0.3">
      <c r="A9612">
        <f t="shared" ca="1" si="450"/>
        <v>19</v>
      </c>
      <c r="B9612">
        <f t="shared" ca="1" si="451"/>
        <v>0.74484109620554417</v>
      </c>
      <c r="C9612">
        <f t="shared" ca="1" si="452"/>
        <v>14.151980827905339</v>
      </c>
    </row>
    <row r="9613" spans="1:3" x14ac:dyDescent="0.3">
      <c r="A9613">
        <f t="shared" ca="1" si="450"/>
        <v>44</v>
      </c>
      <c r="B9613">
        <f t="shared" ca="1" si="451"/>
        <v>0.34978158320819508</v>
      </c>
      <c r="C9613">
        <f t="shared" ca="1" si="452"/>
        <v>15.390389661160583</v>
      </c>
    </row>
    <row r="9614" spans="1:3" x14ac:dyDescent="0.3">
      <c r="A9614">
        <f t="shared" ca="1" si="450"/>
        <v>68</v>
      </c>
      <c r="B9614">
        <f t="shared" ca="1" si="451"/>
        <v>3.673768577554315E-2</v>
      </c>
      <c r="C9614">
        <f t="shared" ca="1" si="452"/>
        <v>2.4981626327369342</v>
      </c>
    </row>
    <row r="9615" spans="1:3" x14ac:dyDescent="0.3">
      <c r="A9615">
        <f t="shared" ca="1" si="450"/>
        <v>90</v>
      </c>
      <c r="B9615">
        <f t="shared" ca="1" si="451"/>
        <v>0.14080065774972639</v>
      </c>
      <c r="C9615">
        <f t="shared" ca="1" si="452"/>
        <v>12.672059197475376</v>
      </c>
    </row>
    <row r="9616" spans="1:3" x14ac:dyDescent="0.3">
      <c r="A9616">
        <f t="shared" ca="1" si="450"/>
        <v>97</v>
      </c>
      <c r="B9616">
        <f t="shared" ca="1" si="451"/>
        <v>0.22805309303504107</v>
      </c>
      <c r="C9616">
        <f t="shared" ca="1" si="452"/>
        <v>22.121150024398982</v>
      </c>
    </row>
    <row r="9617" spans="1:3" x14ac:dyDescent="0.3">
      <c r="A9617">
        <f t="shared" ca="1" si="450"/>
        <v>36</v>
      </c>
      <c r="B9617">
        <f t="shared" ca="1" si="451"/>
        <v>0.41809807618325601</v>
      </c>
      <c r="C9617">
        <f t="shared" ca="1" si="452"/>
        <v>15.051530742597215</v>
      </c>
    </row>
    <row r="9618" spans="1:3" x14ac:dyDescent="0.3">
      <c r="A9618">
        <f t="shared" ca="1" si="450"/>
        <v>45</v>
      </c>
      <c r="B9618">
        <f t="shared" ca="1" si="451"/>
        <v>0.98336395384844888</v>
      </c>
      <c r="C9618">
        <f t="shared" ca="1" si="452"/>
        <v>44.2513779231802</v>
      </c>
    </row>
    <row r="9619" spans="1:3" x14ac:dyDescent="0.3">
      <c r="A9619">
        <f t="shared" ca="1" si="450"/>
        <v>6</v>
      </c>
      <c r="B9619">
        <f t="shared" ca="1" si="451"/>
        <v>0.77711640597956122</v>
      </c>
      <c r="C9619">
        <f t="shared" ca="1" si="452"/>
        <v>4.6626984358773669</v>
      </c>
    </row>
    <row r="9620" spans="1:3" x14ac:dyDescent="0.3">
      <c r="A9620">
        <f t="shared" ca="1" si="450"/>
        <v>45</v>
      </c>
      <c r="B9620">
        <f t="shared" ca="1" si="451"/>
        <v>0.51368163994961469</v>
      </c>
      <c r="C9620">
        <f t="shared" ca="1" si="452"/>
        <v>23.115673797732661</v>
      </c>
    </row>
    <row r="9621" spans="1:3" x14ac:dyDescent="0.3">
      <c r="A9621">
        <f t="shared" ca="1" si="450"/>
        <v>16</v>
      </c>
      <c r="B9621">
        <f t="shared" ca="1" si="451"/>
        <v>0.60270256818280532</v>
      </c>
      <c r="C9621">
        <f t="shared" ca="1" si="452"/>
        <v>9.6432410909248851</v>
      </c>
    </row>
    <row r="9622" spans="1:3" x14ac:dyDescent="0.3">
      <c r="A9622">
        <f t="shared" ca="1" si="450"/>
        <v>69</v>
      </c>
      <c r="B9622">
        <f t="shared" ca="1" si="451"/>
        <v>0.55876519285423565</v>
      </c>
      <c r="C9622">
        <f t="shared" ca="1" si="452"/>
        <v>38.55479830694226</v>
      </c>
    </row>
    <row r="9623" spans="1:3" x14ac:dyDescent="0.3">
      <c r="A9623">
        <f t="shared" ca="1" si="450"/>
        <v>23</v>
      </c>
      <c r="B9623">
        <f t="shared" ca="1" si="451"/>
        <v>0.41876304418731125</v>
      </c>
      <c r="C9623">
        <f t="shared" ca="1" si="452"/>
        <v>9.6315500163081591</v>
      </c>
    </row>
    <row r="9624" spans="1:3" x14ac:dyDescent="0.3">
      <c r="A9624">
        <f t="shared" ca="1" si="450"/>
        <v>8</v>
      </c>
      <c r="B9624">
        <f t="shared" ca="1" si="451"/>
        <v>0.41187593120973709</v>
      </c>
      <c r="C9624">
        <f t="shared" ca="1" si="452"/>
        <v>3.2950074496778967</v>
      </c>
    </row>
    <row r="9625" spans="1:3" x14ac:dyDescent="0.3">
      <c r="A9625">
        <f t="shared" ca="1" si="450"/>
        <v>74</v>
      </c>
      <c r="B9625">
        <f t="shared" ca="1" si="451"/>
        <v>0.15073827447511157</v>
      </c>
      <c r="C9625">
        <f t="shared" ca="1" si="452"/>
        <v>11.154632311158256</v>
      </c>
    </row>
    <row r="9626" spans="1:3" x14ac:dyDescent="0.3">
      <c r="A9626">
        <f t="shared" ca="1" si="450"/>
        <v>93</v>
      </c>
      <c r="B9626">
        <f t="shared" ca="1" si="451"/>
        <v>0.64578593832995723</v>
      </c>
      <c r="C9626">
        <f t="shared" ca="1" si="452"/>
        <v>60.058092264686024</v>
      </c>
    </row>
    <row r="9627" spans="1:3" x14ac:dyDescent="0.3">
      <c r="A9627">
        <f t="shared" ca="1" si="450"/>
        <v>98</v>
      </c>
      <c r="B9627">
        <f t="shared" ca="1" si="451"/>
        <v>0.21401707595589436</v>
      </c>
      <c r="C9627">
        <f t="shared" ca="1" si="452"/>
        <v>20.973673443677647</v>
      </c>
    </row>
    <row r="9628" spans="1:3" x14ac:dyDescent="0.3">
      <c r="A9628">
        <f t="shared" ca="1" si="450"/>
        <v>13</v>
      </c>
      <c r="B9628">
        <f t="shared" ca="1" si="451"/>
        <v>0.83540316953619009</v>
      </c>
      <c r="C9628">
        <f t="shared" ca="1" si="452"/>
        <v>10.860241203970471</v>
      </c>
    </row>
    <row r="9629" spans="1:3" x14ac:dyDescent="0.3">
      <c r="A9629">
        <f t="shared" ca="1" si="450"/>
        <v>100</v>
      </c>
      <c r="B9629">
        <f t="shared" ca="1" si="451"/>
        <v>0.97650018564935048</v>
      </c>
      <c r="C9629">
        <f t="shared" ca="1" si="452"/>
        <v>97.650018564935053</v>
      </c>
    </row>
    <row r="9630" spans="1:3" x14ac:dyDescent="0.3">
      <c r="A9630">
        <f t="shared" ca="1" si="450"/>
        <v>74</v>
      </c>
      <c r="B9630">
        <f t="shared" ca="1" si="451"/>
        <v>6.5234446962889603E-3</v>
      </c>
      <c r="C9630">
        <f t="shared" ca="1" si="452"/>
        <v>0.48273490752538306</v>
      </c>
    </row>
    <row r="9631" spans="1:3" x14ac:dyDescent="0.3">
      <c r="A9631">
        <f t="shared" ca="1" si="450"/>
        <v>38</v>
      </c>
      <c r="B9631">
        <f t="shared" ca="1" si="451"/>
        <v>0.86909781932611518</v>
      </c>
      <c r="C9631">
        <f t="shared" ca="1" si="452"/>
        <v>33.02571713439238</v>
      </c>
    </row>
    <row r="9632" spans="1:3" x14ac:dyDescent="0.3">
      <c r="A9632">
        <f t="shared" ca="1" si="450"/>
        <v>44</v>
      </c>
      <c r="B9632">
        <f t="shared" ca="1" si="451"/>
        <v>0.15763608035270582</v>
      </c>
      <c r="C9632">
        <f t="shared" ca="1" si="452"/>
        <v>6.9359875355190557</v>
      </c>
    </row>
    <row r="9633" spans="1:3" x14ac:dyDescent="0.3">
      <c r="A9633">
        <f t="shared" ca="1" si="450"/>
        <v>60</v>
      </c>
      <c r="B9633">
        <f t="shared" ca="1" si="451"/>
        <v>0.16586804743389727</v>
      </c>
      <c r="C9633">
        <f t="shared" ca="1" si="452"/>
        <v>9.9520828460338358</v>
      </c>
    </row>
    <row r="9634" spans="1:3" x14ac:dyDescent="0.3">
      <c r="A9634">
        <f t="shared" ca="1" si="450"/>
        <v>72</v>
      </c>
      <c r="B9634">
        <f t="shared" ca="1" si="451"/>
        <v>5.7489822993968209E-2</v>
      </c>
      <c r="C9634">
        <f t="shared" ca="1" si="452"/>
        <v>4.1392672555657111</v>
      </c>
    </row>
    <row r="9635" spans="1:3" x14ac:dyDescent="0.3">
      <c r="A9635">
        <f t="shared" ca="1" si="450"/>
        <v>56</v>
      </c>
      <c r="B9635">
        <f t="shared" ca="1" si="451"/>
        <v>0.2295029549854215</v>
      </c>
      <c r="C9635">
        <f t="shared" ca="1" si="452"/>
        <v>12.852165479183604</v>
      </c>
    </row>
    <row r="9636" spans="1:3" x14ac:dyDescent="0.3">
      <c r="A9636">
        <f t="shared" ca="1" si="450"/>
        <v>51</v>
      </c>
      <c r="B9636">
        <f t="shared" ca="1" si="451"/>
        <v>0.25676622587957099</v>
      </c>
      <c r="C9636">
        <f t="shared" ca="1" si="452"/>
        <v>13.095077519858121</v>
      </c>
    </row>
    <row r="9637" spans="1:3" x14ac:dyDescent="0.3">
      <c r="A9637">
        <f t="shared" ca="1" si="450"/>
        <v>74</v>
      </c>
      <c r="B9637">
        <f t="shared" ca="1" si="451"/>
        <v>0.42104088870731426</v>
      </c>
      <c r="C9637">
        <f t="shared" ca="1" si="452"/>
        <v>31.157025764341256</v>
      </c>
    </row>
    <row r="9638" spans="1:3" x14ac:dyDescent="0.3">
      <c r="A9638">
        <f t="shared" ca="1" si="450"/>
        <v>12</v>
      </c>
      <c r="B9638">
        <f t="shared" ca="1" si="451"/>
        <v>0.39737562386857816</v>
      </c>
      <c r="C9638">
        <f t="shared" ca="1" si="452"/>
        <v>4.768507486422938</v>
      </c>
    </row>
    <row r="9639" spans="1:3" x14ac:dyDescent="0.3">
      <c r="A9639">
        <f t="shared" ca="1" si="450"/>
        <v>82</v>
      </c>
      <c r="B9639">
        <f t="shared" ca="1" si="451"/>
        <v>0.71258825670965575</v>
      </c>
      <c r="C9639">
        <f t="shared" ca="1" si="452"/>
        <v>58.432237050191773</v>
      </c>
    </row>
    <row r="9640" spans="1:3" x14ac:dyDescent="0.3">
      <c r="A9640">
        <f t="shared" ca="1" si="450"/>
        <v>71</v>
      </c>
      <c r="B9640">
        <f t="shared" ca="1" si="451"/>
        <v>0.30717355352291653</v>
      </c>
      <c r="C9640">
        <f t="shared" ca="1" si="452"/>
        <v>21.809322300127075</v>
      </c>
    </row>
    <row r="9641" spans="1:3" x14ac:dyDescent="0.3">
      <c r="A9641">
        <f t="shared" ca="1" si="450"/>
        <v>36</v>
      </c>
      <c r="B9641">
        <f t="shared" ca="1" si="451"/>
        <v>0.46261543657794013</v>
      </c>
      <c r="C9641">
        <f t="shared" ca="1" si="452"/>
        <v>16.654155716805846</v>
      </c>
    </row>
    <row r="9642" spans="1:3" x14ac:dyDescent="0.3">
      <c r="A9642">
        <f t="shared" ca="1" si="450"/>
        <v>100</v>
      </c>
      <c r="B9642">
        <f t="shared" ca="1" si="451"/>
        <v>0.7388092541436756</v>
      </c>
      <c r="C9642">
        <f t="shared" ca="1" si="452"/>
        <v>73.880925414367553</v>
      </c>
    </row>
    <row r="9643" spans="1:3" x14ac:dyDescent="0.3">
      <c r="A9643">
        <f t="shared" ca="1" si="450"/>
        <v>25</v>
      </c>
      <c r="B9643">
        <f t="shared" ca="1" si="451"/>
        <v>0.55737168066538367</v>
      </c>
      <c r="C9643">
        <f t="shared" ca="1" si="452"/>
        <v>13.934292016634592</v>
      </c>
    </row>
    <row r="9644" spans="1:3" x14ac:dyDescent="0.3">
      <c r="A9644">
        <f t="shared" ca="1" si="450"/>
        <v>33</v>
      </c>
      <c r="B9644">
        <f t="shared" ca="1" si="451"/>
        <v>0.88117880085640188</v>
      </c>
      <c r="C9644">
        <f t="shared" ca="1" si="452"/>
        <v>29.078900428261264</v>
      </c>
    </row>
    <row r="9645" spans="1:3" x14ac:dyDescent="0.3">
      <c r="A9645">
        <f t="shared" ca="1" si="450"/>
        <v>79</v>
      </c>
      <c r="B9645">
        <f t="shared" ca="1" si="451"/>
        <v>0.20467747842730588</v>
      </c>
      <c r="C9645">
        <f t="shared" ca="1" si="452"/>
        <v>16.169520795757165</v>
      </c>
    </row>
    <row r="9646" spans="1:3" x14ac:dyDescent="0.3">
      <c r="A9646">
        <f t="shared" ca="1" si="450"/>
        <v>65</v>
      </c>
      <c r="B9646">
        <f t="shared" ca="1" si="451"/>
        <v>0.92771339601398373</v>
      </c>
      <c r="C9646">
        <f t="shared" ca="1" si="452"/>
        <v>60.301370740908943</v>
      </c>
    </row>
    <row r="9647" spans="1:3" x14ac:dyDescent="0.3">
      <c r="A9647">
        <f t="shared" ca="1" si="450"/>
        <v>39</v>
      </c>
      <c r="B9647">
        <f t="shared" ca="1" si="451"/>
        <v>0.96178592233147608</v>
      </c>
      <c r="C9647">
        <f t="shared" ca="1" si="452"/>
        <v>37.509650970927567</v>
      </c>
    </row>
    <row r="9648" spans="1:3" x14ac:dyDescent="0.3">
      <c r="A9648">
        <f t="shared" ca="1" si="450"/>
        <v>24</v>
      </c>
      <c r="B9648">
        <f t="shared" ca="1" si="451"/>
        <v>0.95548237336482633</v>
      </c>
      <c r="C9648">
        <f t="shared" ca="1" si="452"/>
        <v>22.931576960755834</v>
      </c>
    </row>
    <row r="9649" spans="1:3" x14ac:dyDescent="0.3">
      <c r="A9649">
        <f t="shared" ca="1" si="450"/>
        <v>22</v>
      </c>
      <c r="B9649">
        <f t="shared" ca="1" si="451"/>
        <v>0.72352470334891306</v>
      </c>
      <c r="C9649">
        <f t="shared" ca="1" si="452"/>
        <v>15.917543473676087</v>
      </c>
    </row>
    <row r="9650" spans="1:3" x14ac:dyDescent="0.3">
      <c r="A9650">
        <f t="shared" ca="1" si="450"/>
        <v>8</v>
      </c>
      <c r="B9650">
        <f t="shared" ca="1" si="451"/>
        <v>0.60463658736473636</v>
      </c>
      <c r="C9650">
        <f t="shared" ca="1" si="452"/>
        <v>4.8370926989178908</v>
      </c>
    </row>
    <row r="9651" spans="1:3" x14ac:dyDescent="0.3">
      <c r="A9651">
        <f t="shared" ca="1" si="450"/>
        <v>75</v>
      </c>
      <c r="B9651">
        <f t="shared" ca="1" si="451"/>
        <v>0.50663615394838124</v>
      </c>
      <c r="C9651">
        <f t="shared" ca="1" si="452"/>
        <v>37.997711546128592</v>
      </c>
    </row>
    <row r="9652" spans="1:3" x14ac:dyDescent="0.3">
      <c r="A9652">
        <f t="shared" ca="1" si="450"/>
        <v>23</v>
      </c>
      <c r="B9652">
        <f t="shared" ca="1" si="451"/>
        <v>0.62280056004583406</v>
      </c>
      <c r="C9652">
        <f t="shared" ca="1" si="452"/>
        <v>14.324412881054183</v>
      </c>
    </row>
    <row r="9653" spans="1:3" x14ac:dyDescent="0.3">
      <c r="A9653">
        <f t="shared" ca="1" si="450"/>
        <v>36</v>
      </c>
      <c r="B9653">
        <f t="shared" ca="1" si="451"/>
        <v>0.17145868817645349</v>
      </c>
      <c r="C9653">
        <f t="shared" ca="1" si="452"/>
        <v>6.1725127743523256</v>
      </c>
    </row>
    <row r="9654" spans="1:3" x14ac:dyDescent="0.3">
      <c r="A9654">
        <f t="shared" ca="1" si="450"/>
        <v>27</v>
      </c>
      <c r="B9654">
        <f t="shared" ca="1" si="451"/>
        <v>0.54724996921332758</v>
      </c>
      <c r="C9654">
        <f t="shared" ca="1" si="452"/>
        <v>14.775749168759845</v>
      </c>
    </row>
    <row r="9655" spans="1:3" x14ac:dyDescent="0.3">
      <c r="A9655">
        <f t="shared" ca="1" si="450"/>
        <v>85</v>
      </c>
      <c r="B9655">
        <f t="shared" ca="1" si="451"/>
        <v>0.7701728885978516</v>
      </c>
      <c r="C9655">
        <f t="shared" ca="1" si="452"/>
        <v>65.46469553081738</v>
      </c>
    </row>
    <row r="9656" spans="1:3" x14ac:dyDescent="0.3">
      <c r="A9656">
        <f t="shared" ca="1" si="450"/>
        <v>64</v>
      </c>
      <c r="B9656">
        <f t="shared" ca="1" si="451"/>
        <v>0.27357686065393327</v>
      </c>
      <c r="C9656">
        <f t="shared" ca="1" si="452"/>
        <v>17.50891908185173</v>
      </c>
    </row>
    <row r="9657" spans="1:3" x14ac:dyDescent="0.3">
      <c r="A9657">
        <f t="shared" ca="1" si="450"/>
        <v>63</v>
      </c>
      <c r="B9657">
        <f t="shared" ca="1" si="451"/>
        <v>0.68244952853500607</v>
      </c>
      <c r="C9657">
        <f t="shared" ca="1" si="452"/>
        <v>42.994320297705386</v>
      </c>
    </row>
    <row r="9658" spans="1:3" x14ac:dyDescent="0.3">
      <c r="A9658">
        <f t="shared" ca="1" si="450"/>
        <v>65</v>
      </c>
      <c r="B9658">
        <f t="shared" ca="1" si="451"/>
        <v>0.52126395771422551</v>
      </c>
      <c r="C9658">
        <f t="shared" ca="1" si="452"/>
        <v>33.882157251424658</v>
      </c>
    </row>
    <row r="9659" spans="1:3" x14ac:dyDescent="0.3">
      <c r="A9659">
        <f t="shared" ca="1" si="450"/>
        <v>95</v>
      </c>
      <c r="B9659">
        <f t="shared" ca="1" si="451"/>
        <v>0.1753468315283957</v>
      </c>
      <c r="C9659">
        <f t="shared" ca="1" si="452"/>
        <v>16.657948995197593</v>
      </c>
    </row>
    <row r="9660" spans="1:3" x14ac:dyDescent="0.3">
      <c r="A9660">
        <f t="shared" ca="1" si="450"/>
        <v>49</v>
      </c>
      <c r="B9660">
        <f t="shared" ca="1" si="451"/>
        <v>0.47754566101862606</v>
      </c>
      <c r="C9660">
        <f t="shared" ca="1" si="452"/>
        <v>23.399737389912676</v>
      </c>
    </row>
    <row r="9661" spans="1:3" x14ac:dyDescent="0.3">
      <c r="A9661">
        <f t="shared" ca="1" si="450"/>
        <v>7</v>
      </c>
      <c r="B9661">
        <f t="shared" ca="1" si="451"/>
        <v>3.6653637304544517E-3</v>
      </c>
      <c r="C9661">
        <f t="shared" ca="1" si="452"/>
        <v>2.5657546113181162E-2</v>
      </c>
    </row>
    <row r="9662" spans="1:3" x14ac:dyDescent="0.3">
      <c r="A9662">
        <f t="shared" ca="1" si="450"/>
        <v>6</v>
      </c>
      <c r="B9662">
        <f t="shared" ca="1" si="451"/>
        <v>0.49633236842588768</v>
      </c>
      <c r="C9662">
        <f t="shared" ca="1" si="452"/>
        <v>2.9779942105553259</v>
      </c>
    </row>
    <row r="9663" spans="1:3" x14ac:dyDescent="0.3">
      <c r="A9663">
        <f t="shared" ca="1" si="450"/>
        <v>15</v>
      </c>
      <c r="B9663">
        <f t="shared" ca="1" si="451"/>
        <v>0.97675071818843173</v>
      </c>
      <c r="C9663">
        <f t="shared" ca="1" si="452"/>
        <v>14.651260772826475</v>
      </c>
    </row>
    <row r="9664" spans="1:3" x14ac:dyDescent="0.3">
      <c r="A9664">
        <f t="shared" ca="1" si="450"/>
        <v>19</v>
      </c>
      <c r="B9664">
        <f t="shared" ca="1" si="451"/>
        <v>7.6710874931320339E-2</v>
      </c>
      <c r="C9664">
        <f t="shared" ca="1" si="452"/>
        <v>1.4575066236950864</v>
      </c>
    </row>
    <row r="9665" spans="1:3" x14ac:dyDescent="0.3">
      <c r="A9665">
        <f t="shared" ca="1" si="450"/>
        <v>71</v>
      </c>
      <c r="B9665">
        <f t="shared" ca="1" si="451"/>
        <v>0.48670082460898667</v>
      </c>
      <c r="C9665">
        <f t="shared" ca="1" si="452"/>
        <v>34.555758547238057</v>
      </c>
    </row>
    <row r="9666" spans="1:3" x14ac:dyDescent="0.3">
      <c r="A9666">
        <f t="shared" ca="1" si="450"/>
        <v>9</v>
      </c>
      <c r="B9666">
        <f t="shared" ca="1" si="451"/>
        <v>0.32826279289362037</v>
      </c>
      <c r="C9666">
        <f t="shared" ca="1" si="452"/>
        <v>2.9543651360425836</v>
      </c>
    </row>
    <row r="9667" spans="1:3" x14ac:dyDescent="0.3">
      <c r="A9667">
        <f t="shared" ref="A9667:A9730" ca="1" si="453">RANDBETWEEN(1, 100)</f>
        <v>63</v>
      </c>
      <c r="B9667">
        <f t="shared" ref="B9667:B9730" ca="1" si="454">RAND()</f>
        <v>0.15480789216703217</v>
      </c>
      <c r="C9667">
        <f t="shared" ref="C9667:C9730" ca="1" si="455">A9667*B9667</f>
        <v>9.7528972065230271</v>
      </c>
    </row>
    <row r="9668" spans="1:3" x14ac:dyDescent="0.3">
      <c r="A9668">
        <f t="shared" ca="1" si="453"/>
        <v>61</v>
      </c>
      <c r="B9668">
        <f t="shared" ca="1" si="454"/>
        <v>0.45508577812845652</v>
      </c>
      <c r="C9668">
        <f t="shared" ca="1" si="455"/>
        <v>27.760232465835848</v>
      </c>
    </row>
    <row r="9669" spans="1:3" x14ac:dyDescent="0.3">
      <c r="A9669">
        <f t="shared" ca="1" si="453"/>
        <v>32</v>
      </c>
      <c r="B9669">
        <f t="shared" ca="1" si="454"/>
        <v>0.91455419857693576</v>
      </c>
      <c r="C9669">
        <f t="shared" ca="1" si="455"/>
        <v>29.265734354461944</v>
      </c>
    </row>
    <row r="9670" spans="1:3" x14ac:dyDescent="0.3">
      <c r="A9670">
        <f t="shared" ca="1" si="453"/>
        <v>11</v>
      </c>
      <c r="B9670">
        <f t="shared" ca="1" si="454"/>
        <v>0.89130359171578011</v>
      </c>
      <c r="C9670">
        <f t="shared" ca="1" si="455"/>
        <v>9.8043395088735821</v>
      </c>
    </row>
    <row r="9671" spans="1:3" x14ac:dyDescent="0.3">
      <c r="A9671">
        <f t="shared" ca="1" si="453"/>
        <v>57</v>
      </c>
      <c r="B9671">
        <f t="shared" ca="1" si="454"/>
        <v>0.65392446583271469</v>
      </c>
      <c r="C9671">
        <f t="shared" ca="1" si="455"/>
        <v>37.27369455246474</v>
      </c>
    </row>
    <row r="9672" spans="1:3" x14ac:dyDescent="0.3">
      <c r="A9672">
        <f t="shared" ca="1" si="453"/>
        <v>7</v>
      </c>
      <c r="B9672">
        <f t="shared" ca="1" si="454"/>
        <v>0.60830581130775474</v>
      </c>
      <c r="C9672">
        <f t="shared" ca="1" si="455"/>
        <v>4.2581406791542831</v>
      </c>
    </row>
    <row r="9673" spans="1:3" x14ac:dyDescent="0.3">
      <c r="A9673">
        <f t="shared" ca="1" si="453"/>
        <v>96</v>
      </c>
      <c r="B9673">
        <f t="shared" ca="1" si="454"/>
        <v>0.46635247737725816</v>
      </c>
      <c r="C9673">
        <f t="shared" ca="1" si="455"/>
        <v>44.769837828216779</v>
      </c>
    </row>
    <row r="9674" spans="1:3" x14ac:dyDescent="0.3">
      <c r="A9674">
        <f t="shared" ca="1" si="453"/>
        <v>14</v>
      </c>
      <c r="B9674">
        <f t="shared" ca="1" si="454"/>
        <v>0.26899264799922229</v>
      </c>
      <c r="C9674">
        <f t="shared" ca="1" si="455"/>
        <v>3.7658970719891123</v>
      </c>
    </row>
    <row r="9675" spans="1:3" x14ac:dyDescent="0.3">
      <c r="A9675">
        <f t="shared" ca="1" si="453"/>
        <v>88</v>
      </c>
      <c r="B9675">
        <f t="shared" ca="1" si="454"/>
        <v>0.71435639188686728</v>
      </c>
      <c r="C9675">
        <f t="shared" ca="1" si="455"/>
        <v>62.863362486044323</v>
      </c>
    </row>
    <row r="9676" spans="1:3" x14ac:dyDescent="0.3">
      <c r="A9676">
        <f t="shared" ca="1" si="453"/>
        <v>53</v>
      </c>
      <c r="B9676">
        <f t="shared" ca="1" si="454"/>
        <v>0.22772378232973933</v>
      </c>
      <c r="C9676">
        <f t="shared" ca="1" si="455"/>
        <v>12.069360463476185</v>
      </c>
    </row>
    <row r="9677" spans="1:3" x14ac:dyDescent="0.3">
      <c r="A9677">
        <f t="shared" ca="1" si="453"/>
        <v>14</v>
      </c>
      <c r="B9677">
        <f t="shared" ca="1" si="454"/>
        <v>9.3132277967708288E-2</v>
      </c>
      <c r="C9677">
        <f t="shared" ca="1" si="455"/>
        <v>1.303851891547916</v>
      </c>
    </row>
    <row r="9678" spans="1:3" x14ac:dyDescent="0.3">
      <c r="A9678">
        <f t="shared" ca="1" si="453"/>
        <v>73</v>
      </c>
      <c r="B9678">
        <f t="shared" ca="1" si="454"/>
        <v>0.53578067969519094</v>
      </c>
      <c r="C9678">
        <f t="shared" ca="1" si="455"/>
        <v>39.111989617748939</v>
      </c>
    </row>
    <row r="9679" spans="1:3" x14ac:dyDescent="0.3">
      <c r="A9679">
        <f t="shared" ca="1" si="453"/>
        <v>67</v>
      </c>
      <c r="B9679">
        <f t="shared" ca="1" si="454"/>
        <v>0.93447840413683236</v>
      </c>
      <c r="C9679">
        <f t="shared" ca="1" si="455"/>
        <v>62.61005307716777</v>
      </c>
    </row>
    <row r="9680" spans="1:3" x14ac:dyDescent="0.3">
      <c r="A9680">
        <f t="shared" ca="1" si="453"/>
        <v>81</v>
      </c>
      <c r="B9680">
        <f t="shared" ca="1" si="454"/>
        <v>0.96706317598700575</v>
      </c>
      <c r="C9680">
        <f t="shared" ca="1" si="455"/>
        <v>78.332117254947462</v>
      </c>
    </row>
    <row r="9681" spans="1:3" x14ac:dyDescent="0.3">
      <c r="A9681">
        <f t="shared" ca="1" si="453"/>
        <v>70</v>
      </c>
      <c r="B9681">
        <f t="shared" ca="1" si="454"/>
        <v>0.75765087468656267</v>
      </c>
      <c r="C9681">
        <f t="shared" ca="1" si="455"/>
        <v>53.035561228059386</v>
      </c>
    </row>
    <row r="9682" spans="1:3" x14ac:dyDescent="0.3">
      <c r="A9682">
        <f t="shared" ca="1" si="453"/>
        <v>75</v>
      </c>
      <c r="B9682">
        <f t="shared" ca="1" si="454"/>
        <v>0.17419589598354757</v>
      </c>
      <c r="C9682">
        <f t="shared" ca="1" si="455"/>
        <v>13.064692198766068</v>
      </c>
    </row>
    <row r="9683" spans="1:3" x14ac:dyDescent="0.3">
      <c r="A9683">
        <f t="shared" ca="1" si="453"/>
        <v>4</v>
      </c>
      <c r="B9683">
        <f t="shared" ca="1" si="454"/>
        <v>0.38558872077279349</v>
      </c>
      <c r="C9683">
        <f t="shared" ca="1" si="455"/>
        <v>1.542354883091174</v>
      </c>
    </row>
    <row r="9684" spans="1:3" x14ac:dyDescent="0.3">
      <c r="A9684">
        <f t="shared" ca="1" si="453"/>
        <v>65</v>
      </c>
      <c r="B9684">
        <f t="shared" ca="1" si="454"/>
        <v>0.58326445068009458</v>
      </c>
      <c r="C9684">
        <f t="shared" ca="1" si="455"/>
        <v>37.912189294206151</v>
      </c>
    </row>
    <row r="9685" spans="1:3" x14ac:dyDescent="0.3">
      <c r="A9685">
        <f t="shared" ca="1" si="453"/>
        <v>64</v>
      </c>
      <c r="B9685">
        <f t="shared" ca="1" si="454"/>
        <v>0.38068952593973227</v>
      </c>
      <c r="C9685">
        <f t="shared" ca="1" si="455"/>
        <v>24.364129660142865</v>
      </c>
    </row>
    <row r="9686" spans="1:3" x14ac:dyDescent="0.3">
      <c r="A9686">
        <f t="shared" ca="1" si="453"/>
        <v>11</v>
      </c>
      <c r="B9686">
        <f t="shared" ca="1" si="454"/>
        <v>0.5779656669652975</v>
      </c>
      <c r="C9686">
        <f t="shared" ca="1" si="455"/>
        <v>6.357622336618272</v>
      </c>
    </row>
    <row r="9687" spans="1:3" x14ac:dyDescent="0.3">
      <c r="A9687">
        <f t="shared" ca="1" si="453"/>
        <v>13</v>
      </c>
      <c r="B9687">
        <f t="shared" ca="1" si="454"/>
        <v>0.8906098200845709</v>
      </c>
      <c r="C9687">
        <f t="shared" ca="1" si="455"/>
        <v>11.577927661099421</v>
      </c>
    </row>
    <row r="9688" spans="1:3" x14ac:dyDescent="0.3">
      <c r="A9688">
        <f t="shared" ca="1" si="453"/>
        <v>95</v>
      </c>
      <c r="B9688">
        <f t="shared" ca="1" si="454"/>
        <v>9.6937845471163242E-2</v>
      </c>
      <c r="C9688">
        <f t="shared" ca="1" si="455"/>
        <v>9.2090953197605074</v>
      </c>
    </row>
    <row r="9689" spans="1:3" x14ac:dyDescent="0.3">
      <c r="A9689">
        <f t="shared" ca="1" si="453"/>
        <v>80</v>
      </c>
      <c r="B9689">
        <f t="shared" ca="1" si="454"/>
        <v>0.22480462858234507</v>
      </c>
      <c r="C9689">
        <f t="shared" ca="1" si="455"/>
        <v>17.984370286587605</v>
      </c>
    </row>
    <row r="9690" spans="1:3" x14ac:dyDescent="0.3">
      <c r="A9690">
        <f t="shared" ca="1" si="453"/>
        <v>52</v>
      </c>
      <c r="B9690">
        <f t="shared" ca="1" si="454"/>
        <v>0.86590704531901019</v>
      </c>
      <c r="C9690">
        <f t="shared" ca="1" si="455"/>
        <v>45.027166356588531</v>
      </c>
    </row>
    <row r="9691" spans="1:3" x14ac:dyDescent="0.3">
      <c r="A9691">
        <f t="shared" ca="1" si="453"/>
        <v>72</v>
      </c>
      <c r="B9691">
        <f t="shared" ca="1" si="454"/>
        <v>0.59751236047022305</v>
      </c>
      <c r="C9691">
        <f t="shared" ca="1" si="455"/>
        <v>43.020889953856056</v>
      </c>
    </row>
    <row r="9692" spans="1:3" x14ac:dyDescent="0.3">
      <c r="A9692">
        <f t="shared" ca="1" si="453"/>
        <v>5</v>
      </c>
      <c r="B9692">
        <f t="shared" ca="1" si="454"/>
        <v>0.83142539239065194</v>
      </c>
      <c r="C9692">
        <f t="shared" ca="1" si="455"/>
        <v>4.15712696195326</v>
      </c>
    </row>
    <row r="9693" spans="1:3" x14ac:dyDescent="0.3">
      <c r="A9693">
        <f t="shared" ca="1" si="453"/>
        <v>42</v>
      </c>
      <c r="B9693">
        <f t="shared" ca="1" si="454"/>
        <v>0.34460792907882232</v>
      </c>
      <c r="C9693">
        <f t="shared" ca="1" si="455"/>
        <v>14.473533021310537</v>
      </c>
    </row>
    <row r="9694" spans="1:3" x14ac:dyDescent="0.3">
      <c r="A9694">
        <f t="shared" ca="1" si="453"/>
        <v>23</v>
      </c>
      <c r="B9694">
        <f t="shared" ca="1" si="454"/>
        <v>0.54577940478466125</v>
      </c>
      <c r="C9694">
        <f t="shared" ca="1" si="455"/>
        <v>12.552926310047209</v>
      </c>
    </row>
    <row r="9695" spans="1:3" x14ac:dyDescent="0.3">
      <c r="A9695">
        <f t="shared" ca="1" si="453"/>
        <v>26</v>
      </c>
      <c r="B9695">
        <f t="shared" ca="1" si="454"/>
        <v>0.36207111126401503</v>
      </c>
      <c r="C9695">
        <f t="shared" ca="1" si="455"/>
        <v>9.4138488928643902</v>
      </c>
    </row>
    <row r="9696" spans="1:3" x14ac:dyDescent="0.3">
      <c r="A9696">
        <f t="shared" ca="1" si="453"/>
        <v>59</v>
      </c>
      <c r="B9696">
        <f t="shared" ca="1" si="454"/>
        <v>0.9325681746844624</v>
      </c>
      <c r="C9696">
        <f t="shared" ca="1" si="455"/>
        <v>55.021522306383282</v>
      </c>
    </row>
    <row r="9697" spans="1:3" x14ac:dyDescent="0.3">
      <c r="A9697">
        <f t="shared" ca="1" si="453"/>
        <v>100</v>
      </c>
      <c r="B9697">
        <f t="shared" ca="1" si="454"/>
        <v>0.64452074302789297</v>
      </c>
      <c r="C9697">
        <f t="shared" ca="1" si="455"/>
        <v>64.452074302789299</v>
      </c>
    </row>
    <row r="9698" spans="1:3" x14ac:dyDescent="0.3">
      <c r="A9698">
        <f t="shared" ca="1" si="453"/>
        <v>21</v>
      </c>
      <c r="B9698">
        <f t="shared" ca="1" si="454"/>
        <v>0.15740833000317966</v>
      </c>
      <c r="C9698">
        <f t="shared" ca="1" si="455"/>
        <v>3.3055749300667729</v>
      </c>
    </row>
    <row r="9699" spans="1:3" x14ac:dyDescent="0.3">
      <c r="A9699">
        <f t="shared" ca="1" si="453"/>
        <v>44</v>
      </c>
      <c r="B9699">
        <f t="shared" ca="1" si="454"/>
        <v>0.50324175693204565</v>
      </c>
      <c r="C9699">
        <f t="shared" ca="1" si="455"/>
        <v>22.142637305010009</v>
      </c>
    </row>
    <row r="9700" spans="1:3" x14ac:dyDescent="0.3">
      <c r="A9700">
        <f t="shared" ca="1" si="453"/>
        <v>99</v>
      </c>
      <c r="B9700">
        <f t="shared" ca="1" si="454"/>
        <v>0.11156403462064424</v>
      </c>
      <c r="C9700">
        <f t="shared" ca="1" si="455"/>
        <v>11.04483942744378</v>
      </c>
    </row>
    <row r="9701" spans="1:3" x14ac:dyDescent="0.3">
      <c r="A9701">
        <f t="shared" ca="1" si="453"/>
        <v>98</v>
      </c>
      <c r="B9701">
        <f t="shared" ca="1" si="454"/>
        <v>0.19353128521987528</v>
      </c>
      <c r="C9701">
        <f t="shared" ca="1" si="455"/>
        <v>18.966065951547776</v>
      </c>
    </row>
    <row r="9702" spans="1:3" x14ac:dyDescent="0.3">
      <c r="A9702">
        <f t="shared" ca="1" si="453"/>
        <v>86</v>
      </c>
      <c r="B9702">
        <f t="shared" ca="1" si="454"/>
        <v>0.79740485982432108</v>
      </c>
      <c r="C9702">
        <f t="shared" ca="1" si="455"/>
        <v>68.576817944891616</v>
      </c>
    </row>
    <row r="9703" spans="1:3" x14ac:dyDescent="0.3">
      <c r="A9703">
        <f t="shared" ca="1" si="453"/>
        <v>88</v>
      </c>
      <c r="B9703">
        <f t="shared" ca="1" si="454"/>
        <v>2.7238752852313586E-2</v>
      </c>
      <c r="C9703">
        <f t="shared" ca="1" si="455"/>
        <v>2.3970102510035955</v>
      </c>
    </row>
    <row r="9704" spans="1:3" x14ac:dyDescent="0.3">
      <c r="A9704">
        <f t="shared" ca="1" si="453"/>
        <v>80</v>
      </c>
      <c r="B9704">
        <f t="shared" ca="1" si="454"/>
        <v>0.16466983120769452</v>
      </c>
      <c r="C9704">
        <f t="shared" ca="1" si="455"/>
        <v>13.173586496615561</v>
      </c>
    </row>
    <row r="9705" spans="1:3" x14ac:dyDescent="0.3">
      <c r="A9705">
        <f t="shared" ca="1" si="453"/>
        <v>1</v>
      </c>
      <c r="B9705">
        <f t="shared" ca="1" si="454"/>
        <v>0.18911846375928942</v>
      </c>
      <c r="C9705">
        <f t="shared" ca="1" si="455"/>
        <v>0.18911846375928942</v>
      </c>
    </row>
    <row r="9706" spans="1:3" x14ac:dyDescent="0.3">
      <c r="A9706">
        <f t="shared" ca="1" si="453"/>
        <v>13</v>
      </c>
      <c r="B9706">
        <f t="shared" ca="1" si="454"/>
        <v>0.66735207853264611</v>
      </c>
      <c r="C9706">
        <f t="shared" ca="1" si="455"/>
        <v>8.6755770209243988</v>
      </c>
    </row>
    <row r="9707" spans="1:3" x14ac:dyDescent="0.3">
      <c r="A9707">
        <f t="shared" ca="1" si="453"/>
        <v>69</v>
      </c>
      <c r="B9707">
        <f t="shared" ca="1" si="454"/>
        <v>0.8339494217700778</v>
      </c>
      <c r="C9707">
        <f t="shared" ca="1" si="455"/>
        <v>57.542510102135367</v>
      </c>
    </row>
    <row r="9708" spans="1:3" x14ac:dyDescent="0.3">
      <c r="A9708">
        <f t="shared" ca="1" si="453"/>
        <v>52</v>
      </c>
      <c r="B9708">
        <f t="shared" ca="1" si="454"/>
        <v>0.63896576098894731</v>
      </c>
      <c r="C9708">
        <f t="shared" ca="1" si="455"/>
        <v>33.226219571425261</v>
      </c>
    </row>
    <row r="9709" spans="1:3" x14ac:dyDescent="0.3">
      <c r="A9709">
        <f t="shared" ca="1" si="453"/>
        <v>75</v>
      </c>
      <c r="B9709">
        <f t="shared" ca="1" si="454"/>
        <v>5.8946447861328632E-2</v>
      </c>
      <c r="C9709">
        <f t="shared" ca="1" si="455"/>
        <v>4.420983589599647</v>
      </c>
    </row>
    <row r="9710" spans="1:3" x14ac:dyDescent="0.3">
      <c r="A9710">
        <f t="shared" ca="1" si="453"/>
        <v>29</v>
      </c>
      <c r="B9710">
        <f t="shared" ca="1" si="454"/>
        <v>0.30067144744678398</v>
      </c>
      <c r="C9710">
        <f t="shared" ca="1" si="455"/>
        <v>8.7194719759567363</v>
      </c>
    </row>
    <row r="9711" spans="1:3" x14ac:dyDescent="0.3">
      <c r="A9711">
        <f t="shared" ca="1" si="453"/>
        <v>98</v>
      </c>
      <c r="B9711">
        <f t="shared" ca="1" si="454"/>
        <v>0.50427957063209827</v>
      </c>
      <c r="C9711">
        <f t="shared" ca="1" si="455"/>
        <v>49.419397921945631</v>
      </c>
    </row>
    <row r="9712" spans="1:3" x14ac:dyDescent="0.3">
      <c r="A9712">
        <f t="shared" ca="1" si="453"/>
        <v>50</v>
      </c>
      <c r="B9712">
        <f t="shared" ca="1" si="454"/>
        <v>0.87254682368150849</v>
      </c>
      <c r="C9712">
        <f t="shared" ca="1" si="455"/>
        <v>43.627341184075426</v>
      </c>
    </row>
    <row r="9713" spans="1:3" x14ac:dyDescent="0.3">
      <c r="A9713">
        <f t="shared" ca="1" si="453"/>
        <v>27</v>
      </c>
      <c r="B9713">
        <f t="shared" ca="1" si="454"/>
        <v>0.64092628862620638</v>
      </c>
      <c r="C9713">
        <f t="shared" ca="1" si="455"/>
        <v>17.305009792907573</v>
      </c>
    </row>
    <row r="9714" spans="1:3" x14ac:dyDescent="0.3">
      <c r="A9714">
        <f t="shared" ca="1" si="453"/>
        <v>91</v>
      </c>
      <c r="B9714">
        <f t="shared" ca="1" si="454"/>
        <v>0.93080264381649236</v>
      </c>
      <c r="C9714">
        <f t="shared" ca="1" si="455"/>
        <v>84.703040587300805</v>
      </c>
    </row>
    <row r="9715" spans="1:3" x14ac:dyDescent="0.3">
      <c r="A9715">
        <f t="shared" ca="1" si="453"/>
        <v>28</v>
      </c>
      <c r="B9715">
        <f t="shared" ca="1" si="454"/>
        <v>0.52254889663116733</v>
      </c>
      <c r="C9715">
        <f t="shared" ca="1" si="455"/>
        <v>14.631369105672686</v>
      </c>
    </row>
    <row r="9716" spans="1:3" x14ac:dyDescent="0.3">
      <c r="A9716">
        <f t="shared" ca="1" si="453"/>
        <v>50</v>
      </c>
      <c r="B9716">
        <f t="shared" ca="1" si="454"/>
        <v>0.12698899222912396</v>
      </c>
      <c r="C9716">
        <f t="shared" ca="1" si="455"/>
        <v>6.3494496114561985</v>
      </c>
    </row>
    <row r="9717" spans="1:3" x14ac:dyDescent="0.3">
      <c r="A9717">
        <f t="shared" ca="1" si="453"/>
        <v>61</v>
      </c>
      <c r="B9717">
        <f t="shared" ca="1" si="454"/>
        <v>0.13177630880357993</v>
      </c>
      <c r="C9717">
        <f t="shared" ca="1" si="455"/>
        <v>8.0383548370183764</v>
      </c>
    </row>
    <row r="9718" spans="1:3" x14ac:dyDescent="0.3">
      <c r="A9718">
        <f t="shared" ca="1" si="453"/>
        <v>20</v>
      </c>
      <c r="B9718">
        <f t="shared" ca="1" si="454"/>
        <v>0.30936650739591798</v>
      </c>
      <c r="C9718">
        <f t="shared" ca="1" si="455"/>
        <v>6.1873301479183596</v>
      </c>
    </row>
    <row r="9719" spans="1:3" x14ac:dyDescent="0.3">
      <c r="A9719">
        <f t="shared" ca="1" si="453"/>
        <v>49</v>
      </c>
      <c r="B9719">
        <f t="shared" ca="1" si="454"/>
        <v>0.40687579423584164</v>
      </c>
      <c r="C9719">
        <f t="shared" ca="1" si="455"/>
        <v>19.93691391755624</v>
      </c>
    </row>
    <row r="9720" spans="1:3" x14ac:dyDescent="0.3">
      <c r="A9720">
        <f t="shared" ca="1" si="453"/>
        <v>87</v>
      </c>
      <c r="B9720">
        <f t="shared" ca="1" si="454"/>
        <v>0.32552874112943675</v>
      </c>
      <c r="C9720">
        <f t="shared" ca="1" si="455"/>
        <v>28.321000478260999</v>
      </c>
    </row>
    <row r="9721" spans="1:3" x14ac:dyDescent="0.3">
      <c r="A9721">
        <f t="shared" ca="1" si="453"/>
        <v>97</v>
      </c>
      <c r="B9721">
        <f t="shared" ca="1" si="454"/>
        <v>0.36605455773860096</v>
      </c>
      <c r="C9721">
        <f t="shared" ca="1" si="455"/>
        <v>35.507292100644293</v>
      </c>
    </row>
    <row r="9722" spans="1:3" x14ac:dyDescent="0.3">
      <c r="A9722">
        <f t="shared" ca="1" si="453"/>
        <v>75</v>
      </c>
      <c r="B9722">
        <f t="shared" ca="1" si="454"/>
        <v>0.37105667694011979</v>
      </c>
      <c r="C9722">
        <f t="shared" ca="1" si="455"/>
        <v>27.829250770508985</v>
      </c>
    </row>
    <row r="9723" spans="1:3" x14ac:dyDescent="0.3">
      <c r="A9723">
        <f t="shared" ca="1" si="453"/>
        <v>35</v>
      </c>
      <c r="B9723">
        <f t="shared" ca="1" si="454"/>
        <v>0.95995114444189145</v>
      </c>
      <c r="C9723">
        <f t="shared" ca="1" si="455"/>
        <v>33.598290055466201</v>
      </c>
    </row>
    <row r="9724" spans="1:3" x14ac:dyDescent="0.3">
      <c r="A9724">
        <f t="shared" ca="1" si="453"/>
        <v>27</v>
      </c>
      <c r="B9724">
        <f t="shared" ca="1" si="454"/>
        <v>0.89997028058858486</v>
      </c>
      <c r="C9724">
        <f t="shared" ca="1" si="455"/>
        <v>24.299197575891792</v>
      </c>
    </row>
    <row r="9725" spans="1:3" x14ac:dyDescent="0.3">
      <c r="A9725">
        <f t="shared" ca="1" si="453"/>
        <v>7</v>
      </c>
      <c r="B9725">
        <f t="shared" ca="1" si="454"/>
        <v>0.87458605935420697</v>
      </c>
      <c r="C9725">
        <f t="shared" ca="1" si="455"/>
        <v>6.122102415479449</v>
      </c>
    </row>
    <row r="9726" spans="1:3" x14ac:dyDescent="0.3">
      <c r="A9726">
        <f t="shared" ca="1" si="453"/>
        <v>5</v>
      </c>
      <c r="B9726">
        <f t="shared" ca="1" si="454"/>
        <v>2.7460818673002874E-2</v>
      </c>
      <c r="C9726">
        <f t="shared" ca="1" si="455"/>
        <v>0.13730409336501437</v>
      </c>
    </row>
    <row r="9727" spans="1:3" x14ac:dyDescent="0.3">
      <c r="A9727">
        <f t="shared" ca="1" si="453"/>
        <v>46</v>
      </c>
      <c r="B9727">
        <f t="shared" ca="1" si="454"/>
        <v>0.55781954437960823</v>
      </c>
      <c r="C9727">
        <f t="shared" ca="1" si="455"/>
        <v>25.65969904146198</v>
      </c>
    </row>
    <row r="9728" spans="1:3" x14ac:dyDescent="0.3">
      <c r="A9728">
        <f t="shared" ca="1" si="453"/>
        <v>86</v>
      </c>
      <c r="B9728">
        <f t="shared" ca="1" si="454"/>
        <v>0.56035263464102592</v>
      </c>
      <c r="C9728">
        <f t="shared" ca="1" si="455"/>
        <v>48.190326579128225</v>
      </c>
    </row>
    <row r="9729" spans="1:3" x14ac:dyDescent="0.3">
      <c r="A9729">
        <f t="shared" ca="1" si="453"/>
        <v>81</v>
      </c>
      <c r="B9729">
        <f t="shared" ca="1" si="454"/>
        <v>3.3907838523707601E-2</v>
      </c>
      <c r="C9729">
        <f t="shared" ca="1" si="455"/>
        <v>2.7465349204203156</v>
      </c>
    </row>
    <row r="9730" spans="1:3" x14ac:dyDescent="0.3">
      <c r="A9730">
        <f t="shared" ca="1" si="453"/>
        <v>70</v>
      </c>
      <c r="B9730">
        <f t="shared" ca="1" si="454"/>
        <v>0.30697649052343157</v>
      </c>
      <c r="C9730">
        <f t="shared" ca="1" si="455"/>
        <v>21.48835433664021</v>
      </c>
    </row>
    <row r="9731" spans="1:3" x14ac:dyDescent="0.3">
      <c r="A9731">
        <f t="shared" ref="A9731:A9794" ca="1" si="456">RANDBETWEEN(1, 100)</f>
        <v>33</v>
      </c>
      <c r="B9731">
        <f t="shared" ref="B9731:B9794" ca="1" si="457">RAND()</f>
        <v>0.74852215427219715</v>
      </c>
      <c r="C9731">
        <f t="shared" ref="C9731:C9794" ca="1" si="458">A9731*B9731</f>
        <v>24.701231090982507</v>
      </c>
    </row>
    <row r="9732" spans="1:3" x14ac:dyDescent="0.3">
      <c r="A9732">
        <f t="shared" ca="1" si="456"/>
        <v>60</v>
      </c>
      <c r="B9732">
        <f t="shared" ca="1" si="457"/>
        <v>0.47436684319612121</v>
      </c>
      <c r="C9732">
        <f t="shared" ca="1" si="458"/>
        <v>28.462010591767275</v>
      </c>
    </row>
    <row r="9733" spans="1:3" x14ac:dyDescent="0.3">
      <c r="A9733">
        <f t="shared" ca="1" si="456"/>
        <v>18</v>
      </c>
      <c r="B9733">
        <f t="shared" ca="1" si="457"/>
        <v>0.16389160394601998</v>
      </c>
      <c r="C9733">
        <f t="shared" ca="1" si="458"/>
        <v>2.9500488710283594</v>
      </c>
    </row>
    <row r="9734" spans="1:3" x14ac:dyDescent="0.3">
      <c r="A9734">
        <f t="shared" ca="1" si="456"/>
        <v>89</v>
      </c>
      <c r="B9734">
        <f t="shared" ca="1" si="457"/>
        <v>2.9736204052001614E-2</v>
      </c>
      <c r="C9734">
        <f t="shared" ca="1" si="458"/>
        <v>2.6465221606281437</v>
      </c>
    </row>
    <row r="9735" spans="1:3" x14ac:dyDescent="0.3">
      <c r="A9735">
        <f t="shared" ca="1" si="456"/>
        <v>4</v>
      </c>
      <c r="B9735">
        <f t="shared" ca="1" si="457"/>
        <v>0.41222079336899642</v>
      </c>
      <c r="C9735">
        <f t="shared" ca="1" si="458"/>
        <v>1.6488831734759857</v>
      </c>
    </row>
    <row r="9736" spans="1:3" x14ac:dyDescent="0.3">
      <c r="A9736">
        <f t="shared" ca="1" si="456"/>
        <v>62</v>
      </c>
      <c r="B9736">
        <f t="shared" ca="1" si="457"/>
        <v>0.78471532730864291</v>
      </c>
      <c r="C9736">
        <f t="shared" ca="1" si="458"/>
        <v>48.652350293135861</v>
      </c>
    </row>
    <row r="9737" spans="1:3" x14ac:dyDescent="0.3">
      <c r="A9737">
        <f t="shared" ca="1" si="456"/>
        <v>67</v>
      </c>
      <c r="B9737">
        <f t="shared" ca="1" si="457"/>
        <v>0.13566880942774462</v>
      </c>
      <c r="C9737">
        <f t="shared" ca="1" si="458"/>
        <v>9.0898102316588894</v>
      </c>
    </row>
    <row r="9738" spans="1:3" x14ac:dyDescent="0.3">
      <c r="A9738">
        <f t="shared" ca="1" si="456"/>
        <v>7</v>
      </c>
      <c r="B9738">
        <f t="shared" ca="1" si="457"/>
        <v>0.60838275443671685</v>
      </c>
      <c r="C9738">
        <f t="shared" ca="1" si="458"/>
        <v>4.2586792810570184</v>
      </c>
    </row>
    <row r="9739" spans="1:3" x14ac:dyDescent="0.3">
      <c r="A9739">
        <f t="shared" ca="1" si="456"/>
        <v>44</v>
      </c>
      <c r="B9739">
        <f t="shared" ca="1" si="457"/>
        <v>0.27746909494523697</v>
      </c>
      <c r="C9739">
        <f t="shared" ca="1" si="458"/>
        <v>12.208640177590427</v>
      </c>
    </row>
    <row r="9740" spans="1:3" x14ac:dyDescent="0.3">
      <c r="A9740">
        <f t="shared" ca="1" si="456"/>
        <v>99</v>
      </c>
      <c r="B9740">
        <f t="shared" ca="1" si="457"/>
        <v>0.81565426388842588</v>
      </c>
      <c r="C9740">
        <f t="shared" ca="1" si="458"/>
        <v>80.749772124954163</v>
      </c>
    </row>
    <row r="9741" spans="1:3" x14ac:dyDescent="0.3">
      <c r="A9741">
        <f t="shared" ca="1" si="456"/>
        <v>40</v>
      </c>
      <c r="B9741">
        <f t="shared" ca="1" si="457"/>
        <v>0.58433058331378351</v>
      </c>
      <c r="C9741">
        <f t="shared" ca="1" si="458"/>
        <v>23.373223332551341</v>
      </c>
    </row>
    <row r="9742" spans="1:3" x14ac:dyDescent="0.3">
      <c r="A9742">
        <f t="shared" ca="1" si="456"/>
        <v>61</v>
      </c>
      <c r="B9742">
        <f t="shared" ca="1" si="457"/>
        <v>0.61883181346895866</v>
      </c>
      <c r="C9742">
        <f t="shared" ca="1" si="458"/>
        <v>37.74874062160648</v>
      </c>
    </row>
    <row r="9743" spans="1:3" x14ac:dyDescent="0.3">
      <c r="A9743">
        <f t="shared" ca="1" si="456"/>
        <v>26</v>
      </c>
      <c r="B9743">
        <f t="shared" ca="1" si="457"/>
        <v>0.54153566223157323</v>
      </c>
      <c r="C9743">
        <f t="shared" ca="1" si="458"/>
        <v>14.079927218020904</v>
      </c>
    </row>
    <row r="9744" spans="1:3" x14ac:dyDescent="0.3">
      <c r="A9744">
        <f t="shared" ca="1" si="456"/>
        <v>47</v>
      </c>
      <c r="B9744">
        <f t="shared" ca="1" si="457"/>
        <v>0.97091378403663542</v>
      </c>
      <c r="C9744">
        <f t="shared" ca="1" si="458"/>
        <v>45.632947849721866</v>
      </c>
    </row>
    <row r="9745" spans="1:3" x14ac:dyDescent="0.3">
      <c r="A9745">
        <f t="shared" ca="1" si="456"/>
        <v>80</v>
      </c>
      <c r="B9745">
        <f t="shared" ca="1" si="457"/>
        <v>0.75026953294738263</v>
      </c>
      <c r="C9745">
        <f t="shared" ca="1" si="458"/>
        <v>60.021562635790609</v>
      </c>
    </row>
    <row r="9746" spans="1:3" x14ac:dyDescent="0.3">
      <c r="A9746">
        <f t="shared" ca="1" si="456"/>
        <v>53</v>
      </c>
      <c r="B9746">
        <f t="shared" ca="1" si="457"/>
        <v>0.66962870456138157</v>
      </c>
      <c r="C9746">
        <f t="shared" ca="1" si="458"/>
        <v>35.490321341753223</v>
      </c>
    </row>
    <row r="9747" spans="1:3" x14ac:dyDescent="0.3">
      <c r="A9747">
        <f t="shared" ca="1" si="456"/>
        <v>39</v>
      </c>
      <c r="B9747">
        <f t="shared" ca="1" si="457"/>
        <v>0.9846513989552772</v>
      </c>
      <c r="C9747">
        <f t="shared" ca="1" si="458"/>
        <v>38.401404559255809</v>
      </c>
    </row>
    <row r="9748" spans="1:3" x14ac:dyDescent="0.3">
      <c r="A9748">
        <f t="shared" ca="1" si="456"/>
        <v>19</v>
      </c>
      <c r="B9748">
        <f t="shared" ca="1" si="457"/>
        <v>0.82943975839515738</v>
      </c>
      <c r="C9748">
        <f t="shared" ca="1" si="458"/>
        <v>15.75935540950799</v>
      </c>
    </row>
    <row r="9749" spans="1:3" x14ac:dyDescent="0.3">
      <c r="A9749">
        <f t="shared" ca="1" si="456"/>
        <v>2</v>
      </c>
      <c r="B9749">
        <f t="shared" ca="1" si="457"/>
        <v>0.31339759813163037</v>
      </c>
      <c r="C9749">
        <f t="shared" ca="1" si="458"/>
        <v>0.62679519626326075</v>
      </c>
    </row>
    <row r="9750" spans="1:3" x14ac:dyDescent="0.3">
      <c r="A9750">
        <f t="shared" ca="1" si="456"/>
        <v>86</v>
      </c>
      <c r="B9750">
        <f t="shared" ca="1" si="457"/>
        <v>0.29941789942049923</v>
      </c>
      <c r="C9750">
        <f t="shared" ca="1" si="458"/>
        <v>25.749939350162933</v>
      </c>
    </row>
    <row r="9751" spans="1:3" x14ac:dyDescent="0.3">
      <c r="A9751">
        <f t="shared" ca="1" si="456"/>
        <v>27</v>
      </c>
      <c r="B9751">
        <f t="shared" ca="1" si="457"/>
        <v>0.2325962269944023</v>
      </c>
      <c r="C9751">
        <f t="shared" ca="1" si="458"/>
        <v>6.280098128848862</v>
      </c>
    </row>
    <row r="9752" spans="1:3" x14ac:dyDescent="0.3">
      <c r="A9752">
        <f t="shared" ca="1" si="456"/>
        <v>94</v>
      </c>
      <c r="B9752">
        <f t="shared" ca="1" si="457"/>
        <v>0.64341837213993802</v>
      </c>
      <c r="C9752">
        <f t="shared" ca="1" si="458"/>
        <v>60.481326981154176</v>
      </c>
    </row>
    <row r="9753" spans="1:3" x14ac:dyDescent="0.3">
      <c r="A9753">
        <f t="shared" ca="1" si="456"/>
        <v>58</v>
      </c>
      <c r="B9753">
        <f t="shared" ca="1" si="457"/>
        <v>0.70167288542761708</v>
      </c>
      <c r="C9753">
        <f t="shared" ca="1" si="458"/>
        <v>40.69702735480179</v>
      </c>
    </row>
    <row r="9754" spans="1:3" x14ac:dyDescent="0.3">
      <c r="A9754">
        <f t="shared" ca="1" si="456"/>
        <v>76</v>
      </c>
      <c r="B9754">
        <f t="shared" ca="1" si="457"/>
        <v>0.45182328441821207</v>
      </c>
      <c r="C9754">
        <f t="shared" ca="1" si="458"/>
        <v>34.338569615784117</v>
      </c>
    </row>
    <row r="9755" spans="1:3" x14ac:dyDescent="0.3">
      <c r="A9755">
        <f t="shared" ca="1" si="456"/>
        <v>27</v>
      </c>
      <c r="B9755">
        <f t="shared" ca="1" si="457"/>
        <v>0.21279988547651696</v>
      </c>
      <c r="C9755">
        <f t="shared" ca="1" si="458"/>
        <v>5.7455969078659574</v>
      </c>
    </row>
    <row r="9756" spans="1:3" x14ac:dyDescent="0.3">
      <c r="A9756">
        <f t="shared" ca="1" si="456"/>
        <v>34</v>
      </c>
      <c r="B9756">
        <f t="shared" ca="1" si="457"/>
        <v>0.48027520230847154</v>
      </c>
      <c r="C9756">
        <f t="shared" ca="1" si="458"/>
        <v>16.329356878488031</v>
      </c>
    </row>
    <row r="9757" spans="1:3" x14ac:dyDescent="0.3">
      <c r="A9757">
        <f t="shared" ca="1" si="456"/>
        <v>77</v>
      </c>
      <c r="B9757">
        <f t="shared" ca="1" si="457"/>
        <v>0.7818052632839998</v>
      </c>
      <c r="C9757">
        <f t="shared" ca="1" si="458"/>
        <v>60.199005272867986</v>
      </c>
    </row>
    <row r="9758" spans="1:3" x14ac:dyDescent="0.3">
      <c r="A9758">
        <f t="shared" ca="1" si="456"/>
        <v>47</v>
      </c>
      <c r="B9758">
        <f t="shared" ca="1" si="457"/>
        <v>0.20011841722385559</v>
      </c>
      <c r="C9758">
        <f t="shared" ca="1" si="458"/>
        <v>9.4055656095212132</v>
      </c>
    </row>
    <row r="9759" spans="1:3" x14ac:dyDescent="0.3">
      <c r="A9759">
        <f t="shared" ca="1" si="456"/>
        <v>46</v>
      </c>
      <c r="B9759">
        <f t="shared" ca="1" si="457"/>
        <v>0.40611656531721274</v>
      </c>
      <c r="C9759">
        <f t="shared" ca="1" si="458"/>
        <v>18.681362004591787</v>
      </c>
    </row>
    <row r="9760" spans="1:3" x14ac:dyDescent="0.3">
      <c r="A9760">
        <f t="shared" ca="1" si="456"/>
        <v>87</v>
      </c>
      <c r="B9760">
        <f t="shared" ca="1" si="457"/>
        <v>0.49559446478936953</v>
      </c>
      <c r="C9760">
        <f t="shared" ca="1" si="458"/>
        <v>43.11671843667515</v>
      </c>
    </row>
    <row r="9761" spans="1:3" x14ac:dyDescent="0.3">
      <c r="A9761">
        <f t="shared" ca="1" si="456"/>
        <v>28</v>
      </c>
      <c r="B9761">
        <f t="shared" ca="1" si="457"/>
        <v>0.40339431595922948</v>
      </c>
      <c r="C9761">
        <f t="shared" ca="1" si="458"/>
        <v>11.295040846858425</v>
      </c>
    </row>
    <row r="9762" spans="1:3" x14ac:dyDescent="0.3">
      <c r="A9762">
        <f t="shared" ca="1" si="456"/>
        <v>77</v>
      </c>
      <c r="B9762">
        <f t="shared" ca="1" si="457"/>
        <v>0.40020233324319576</v>
      </c>
      <c r="C9762">
        <f t="shared" ca="1" si="458"/>
        <v>30.815579659726072</v>
      </c>
    </row>
    <row r="9763" spans="1:3" x14ac:dyDescent="0.3">
      <c r="A9763">
        <f t="shared" ca="1" si="456"/>
        <v>12</v>
      </c>
      <c r="B9763">
        <f t="shared" ca="1" si="457"/>
        <v>0.11910333075381185</v>
      </c>
      <c r="C9763">
        <f t="shared" ca="1" si="458"/>
        <v>1.4292399690457422</v>
      </c>
    </row>
    <row r="9764" spans="1:3" x14ac:dyDescent="0.3">
      <c r="A9764">
        <f t="shared" ca="1" si="456"/>
        <v>44</v>
      </c>
      <c r="B9764">
        <f t="shared" ca="1" si="457"/>
        <v>0.32703390832660617</v>
      </c>
      <c r="C9764">
        <f t="shared" ca="1" si="458"/>
        <v>14.389491966370672</v>
      </c>
    </row>
    <row r="9765" spans="1:3" x14ac:dyDescent="0.3">
      <c r="A9765">
        <f t="shared" ca="1" si="456"/>
        <v>11</v>
      </c>
      <c r="B9765">
        <f t="shared" ca="1" si="457"/>
        <v>0.12976547920304871</v>
      </c>
      <c r="C9765">
        <f t="shared" ca="1" si="458"/>
        <v>1.4274202712335358</v>
      </c>
    </row>
    <row r="9766" spans="1:3" x14ac:dyDescent="0.3">
      <c r="A9766">
        <f t="shared" ca="1" si="456"/>
        <v>23</v>
      </c>
      <c r="B9766">
        <f t="shared" ca="1" si="457"/>
        <v>0.52882345080553816</v>
      </c>
      <c r="C9766">
        <f t="shared" ca="1" si="458"/>
        <v>12.162939368527377</v>
      </c>
    </row>
    <row r="9767" spans="1:3" x14ac:dyDescent="0.3">
      <c r="A9767">
        <f t="shared" ca="1" si="456"/>
        <v>3</v>
      </c>
      <c r="B9767">
        <f t="shared" ca="1" si="457"/>
        <v>0.17605709229523248</v>
      </c>
      <c r="C9767">
        <f t="shared" ca="1" si="458"/>
        <v>0.52817127688569743</v>
      </c>
    </row>
    <row r="9768" spans="1:3" x14ac:dyDescent="0.3">
      <c r="A9768">
        <f t="shared" ca="1" si="456"/>
        <v>51</v>
      </c>
      <c r="B9768">
        <f t="shared" ca="1" si="457"/>
        <v>0.36991928250602091</v>
      </c>
      <c r="C9768">
        <f t="shared" ca="1" si="458"/>
        <v>18.865883407807065</v>
      </c>
    </row>
    <row r="9769" spans="1:3" x14ac:dyDescent="0.3">
      <c r="A9769">
        <f t="shared" ca="1" si="456"/>
        <v>77</v>
      </c>
      <c r="B9769">
        <f t="shared" ca="1" si="457"/>
        <v>0.64548638933709046</v>
      </c>
      <c r="C9769">
        <f t="shared" ca="1" si="458"/>
        <v>49.702451978955963</v>
      </c>
    </row>
    <row r="9770" spans="1:3" x14ac:dyDescent="0.3">
      <c r="A9770">
        <f t="shared" ca="1" si="456"/>
        <v>33</v>
      </c>
      <c r="B9770">
        <f t="shared" ca="1" si="457"/>
        <v>0.47242096853115478</v>
      </c>
      <c r="C9770">
        <f t="shared" ca="1" si="458"/>
        <v>15.589891961528108</v>
      </c>
    </row>
    <row r="9771" spans="1:3" x14ac:dyDescent="0.3">
      <c r="A9771">
        <f t="shared" ca="1" si="456"/>
        <v>98</v>
      </c>
      <c r="B9771">
        <f t="shared" ca="1" si="457"/>
        <v>0.96818453720471942</v>
      </c>
      <c r="C9771">
        <f t="shared" ca="1" si="458"/>
        <v>94.882084646062509</v>
      </c>
    </row>
    <row r="9772" spans="1:3" x14ac:dyDescent="0.3">
      <c r="A9772">
        <f t="shared" ca="1" si="456"/>
        <v>95</v>
      </c>
      <c r="B9772">
        <f t="shared" ca="1" si="457"/>
        <v>5.9921043966367216E-2</v>
      </c>
      <c r="C9772">
        <f t="shared" ca="1" si="458"/>
        <v>5.6924991768048852</v>
      </c>
    </row>
    <row r="9773" spans="1:3" x14ac:dyDescent="0.3">
      <c r="A9773">
        <f t="shared" ca="1" si="456"/>
        <v>84</v>
      </c>
      <c r="B9773">
        <f t="shared" ca="1" si="457"/>
        <v>0.83453645469650672</v>
      </c>
      <c r="C9773">
        <f t="shared" ca="1" si="458"/>
        <v>70.101062194506568</v>
      </c>
    </row>
    <row r="9774" spans="1:3" x14ac:dyDescent="0.3">
      <c r="A9774">
        <f t="shared" ca="1" si="456"/>
        <v>21</v>
      </c>
      <c r="B9774">
        <f t="shared" ca="1" si="457"/>
        <v>0.21889216696727165</v>
      </c>
      <c r="C9774">
        <f t="shared" ca="1" si="458"/>
        <v>4.5967355063127044</v>
      </c>
    </row>
    <row r="9775" spans="1:3" x14ac:dyDescent="0.3">
      <c r="A9775">
        <f t="shared" ca="1" si="456"/>
        <v>53</v>
      </c>
      <c r="B9775">
        <f t="shared" ca="1" si="457"/>
        <v>0.16660691408611439</v>
      </c>
      <c r="C9775">
        <f t="shared" ca="1" si="458"/>
        <v>8.8301664465640624</v>
      </c>
    </row>
    <row r="9776" spans="1:3" x14ac:dyDescent="0.3">
      <c r="A9776">
        <f t="shared" ca="1" si="456"/>
        <v>33</v>
      </c>
      <c r="B9776">
        <f t="shared" ca="1" si="457"/>
        <v>0.17896626887020961</v>
      </c>
      <c r="C9776">
        <f t="shared" ca="1" si="458"/>
        <v>5.9058868727169171</v>
      </c>
    </row>
    <row r="9777" spans="1:3" x14ac:dyDescent="0.3">
      <c r="A9777">
        <f t="shared" ca="1" si="456"/>
        <v>53</v>
      </c>
      <c r="B9777">
        <f t="shared" ca="1" si="457"/>
        <v>0.51561455528574229</v>
      </c>
      <c r="C9777">
        <f t="shared" ca="1" si="458"/>
        <v>27.327571430144342</v>
      </c>
    </row>
    <row r="9778" spans="1:3" x14ac:dyDescent="0.3">
      <c r="A9778">
        <f t="shared" ca="1" si="456"/>
        <v>77</v>
      </c>
      <c r="B9778">
        <f t="shared" ca="1" si="457"/>
        <v>0.92127661018244311</v>
      </c>
      <c r="C9778">
        <f t="shared" ca="1" si="458"/>
        <v>70.938298984048117</v>
      </c>
    </row>
    <row r="9779" spans="1:3" x14ac:dyDescent="0.3">
      <c r="A9779">
        <f t="shared" ca="1" si="456"/>
        <v>73</v>
      </c>
      <c r="B9779">
        <f t="shared" ca="1" si="457"/>
        <v>0.67353571164925519</v>
      </c>
      <c r="C9779">
        <f t="shared" ca="1" si="458"/>
        <v>49.168106950395625</v>
      </c>
    </row>
    <row r="9780" spans="1:3" x14ac:dyDescent="0.3">
      <c r="A9780">
        <f t="shared" ca="1" si="456"/>
        <v>27</v>
      </c>
      <c r="B9780">
        <f t="shared" ca="1" si="457"/>
        <v>0.47496915287941355</v>
      </c>
      <c r="C9780">
        <f t="shared" ca="1" si="458"/>
        <v>12.824167127744166</v>
      </c>
    </row>
    <row r="9781" spans="1:3" x14ac:dyDescent="0.3">
      <c r="A9781">
        <f t="shared" ca="1" si="456"/>
        <v>96</v>
      </c>
      <c r="B9781">
        <f t="shared" ca="1" si="457"/>
        <v>0.62980734934453453</v>
      </c>
      <c r="C9781">
        <f t="shared" ca="1" si="458"/>
        <v>60.461505537075311</v>
      </c>
    </row>
    <row r="9782" spans="1:3" x14ac:dyDescent="0.3">
      <c r="A9782">
        <f t="shared" ca="1" si="456"/>
        <v>4</v>
      </c>
      <c r="B9782">
        <f t="shared" ca="1" si="457"/>
        <v>0.88180287410980396</v>
      </c>
      <c r="C9782">
        <f t="shared" ca="1" si="458"/>
        <v>3.5272114964392158</v>
      </c>
    </row>
    <row r="9783" spans="1:3" x14ac:dyDescent="0.3">
      <c r="A9783">
        <f t="shared" ca="1" si="456"/>
        <v>20</v>
      </c>
      <c r="B9783">
        <f t="shared" ca="1" si="457"/>
        <v>0.27771271766850636</v>
      </c>
      <c r="C9783">
        <f t="shared" ca="1" si="458"/>
        <v>5.5542543533701272</v>
      </c>
    </row>
    <row r="9784" spans="1:3" x14ac:dyDescent="0.3">
      <c r="A9784">
        <f t="shared" ca="1" si="456"/>
        <v>84</v>
      </c>
      <c r="B9784">
        <f t="shared" ca="1" si="457"/>
        <v>0.88414256895587562</v>
      </c>
      <c r="C9784">
        <f t="shared" ca="1" si="458"/>
        <v>74.267975792293555</v>
      </c>
    </row>
    <row r="9785" spans="1:3" x14ac:dyDescent="0.3">
      <c r="A9785">
        <f t="shared" ca="1" si="456"/>
        <v>54</v>
      </c>
      <c r="B9785">
        <f t="shared" ca="1" si="457"/>
        <v>0.19655089333595954</v>
      </c>
      <c r="C9785">
        <f t="shared" ca="1" si="458"/>
        <v>10.613748240141815</v>
      </c>
    </row>
    <row r="9786" spans="1:3" x14ac:dyDescent="0.3">
      <c r="A9786">
        <f t="shared" ca="1" si="456"/>
        <v>41</v>
      </c>
      <c r="B9786">
        <f t="shared" ca="1" si="457"/>
        <v>0.92723941443285685</v>
      </c>
      <c r="C9786">
        <f t="shared" ca="1" si="458"/>
        <v>38.01681599174713</v>
      </c>
    </row>
    <row r="9787" spans="1:3" x14ac:dyDescent="0.3">
      <c r="A9787">
        <f t="shared" ca="1" si="456"/>
        <v>25</v>
      </c>
      <c r="B9787">
        <f t="shared" ca="1" si="457"/>
        <v>0.76167662811947268</v>
      </c>
      <c r="C9787">
        <f t="shared" ca="1" si="458"/>
        <v>19.041915702986817</v>
      </c>
    </row>
    <row r="9788" spans="1:3" x14ac:dyDescent="0.3">
      <c r="A9788">
        <f t="shared" ca="1" si="456"/>
        <v>41</v>
      </c>
      <c r="B9788">
        <f t="shared" ca="1" si="457"/>
        <v>0.73304763269083295</v>
      </c>
      <c r="C9788">
        <f t="shared" ca="1" si="458"/>
        <v>30.054952940324149</v>
      </c>
    </row>
    <row r="9789" spans="1:3" x14ac:dyDescent="0.3">
      <c r="A9789">
        <f t="shared" ca="1" si="456"/>
        <v>52</v>
      </c>
      <c r="B9789">
        <f t="shared" ca="1" si="457"/>
        <v>0.75437092261536998</v>
      </c>
      <c r="C9789">
        <f t="shared" ca="1" si="458"/>
        <v>39.227287975999239</v>
      </c>
    </row>
    <row r="9790" spans="1:3" x14ac:dyDescent="0.3">
      <c r="A9790">
        <f t="shared" ca="1" si="456"/>
        <v>16</v>
      </c>
      <c r="B9790">
        <f t="shared" ca="1" si="457"/>
        <v>0.93228677952208783</v>
      </c>
      <c r="C9790">
        <f t="shared" ca="1" si="458"/>
        <v>14.916588472353405</v>
      </c>
    </row>
    <row r="9791" spans="1:3" x14ac:dyDescent="0.3">
      <c r="A9791">
        <f t="shared" ca="1" si="456"/>
        <v>91</v>
      </c>
      <c r="B9791">
        <f t="shared" ca="1" si="457"/>
        <v>0.10606388700339431</v>
      </c>
      <c r="C9791">
        <f t="shared" ca="1" si="458"/>
        <v>9.6518137173088814</v>
      </c>
    </row>
    <row r="9792" spans="1:3" x14ac:dyDescent="0.3">
      <c r="A9792">
        <f t="shared" ca="1" si="456"/>
        <v>66</v>
      </c>
      <c r="B9792">
        <f t="shared" ca="1" si="457"/>
        <v>0.17007879542349025</v>
      </c>
      <c r="C9792">
        <f t="shared" ca="1" si="458"/>
        <v>11.225200497950356</v>
      </c>
    </row>
    <row r="9793" spans="1:3" x14ac:dyDescent="0.3">
      <c r="A9793">
        <f t="shared" ca="1" si="456"/>
        <v>2</v>
      </c>
      <c r="B9793">
        <f t="shared" ca="1" si="457"/>
        <v>0.27015369760771635</v>
      </c>
      <c r="C9793">
        <f t="shared" ca="1" si="458"/>
        <v>0.5403073952154327</v>
      </c>
    </row>
    <row r="9794" spans="1:3" x14ac:dyDescent="0.3">
      <c r="A9794">
        <f t="shared" ca="1" si="456"/>
        <v>37</v>
      </c>
      <c r="B9794">
        <f t="shared" ca="1" si="457"/>
        <v>0.8441105709774912</v>
      </c>
      <c r="C9794">
        <f t="shared" ca="1" si="458"/>
        <v>31.232091126167173</v>
      </c>
    </row>
    <row r="9795" spans="1:3" x14ac:dyDescent="0.3">
      <c r="A9795">
        <f t="shared" ref="A9795:A9858" ca="1" si="459">RANDBETWEEN(1, 100)</f>
        <v>65</v>
      </c>
      <c r="B9795">
        <f t="shared" ref="B9795:B9858" ca="1" si="460">RAND()</f>
        <v>2.4486846282693042E-2</v>
      </c>
      <c r="C9795">
        <f t="shared" ref="C9795:C9858" ca="1" si="461">A9795*B9795</f>
        <v>1.5916450083750477</v>
      </c>
    </row>
    <row r="9796" spans="1:3" x14ac:dyDescent="0.3">
      <c r="A9796">
        <f t="shared" ca="1" si="459"/>
        <v>28</v>
      </c>
      <c r="B9796">
        <f t="shared" ca="1" si="460"/>
        <v>0.72991533658781216</v>
      </c>
      <c r="C9796">
        <f t="shared" ca="1" si="461"/>
        <v>20.437629424458741</v>
      </c>
    </row>
    <row r="9797" spans="1:3" x14ac:dyDescent="0.3">
      <c r="A9797">
        <f t="shared" ca="1" si="459"/>
        <v>13</v>
      </c>
      <c r="B9797">
        <f t="shared" ca="1" si="460"/>
        <v>0.83122119058520005</v>
      </c>
      <c r="C9797">
        <f t="shared" ca="1" si="461"/>
        <v>10.8058754776076</v>
      </c>
    </row>
    <row r="9798" spans="1:3" x14ac:dyDescent="0.3">
      <c r="A9798">
        <f t="shared" ca="1" si="459"/>
        <v>95</v>
      </c>
      <c r="B9798">
        <f t="shared" ca="1" si="460"/>
        <v>0.66207321422867615</v>
      </c>
      <c r="C9798">
        <f t="shared" ca="1" si="461"/>
        <v>62.896955351724237</v>
      </c>
    </row>
    <row r="9799" spans="1:3" x14ac:dyDescent="0.3">
      <c r="A9799">
        <f t="shared" ca="1" si="459"/>
        <v>95</v>
      </c>
      <c r="B9799">
        <f t="shared" ca="1" si="460"/>
        <v>0.6850747754734936</v>
      </c>
      <c r="C9799">
        <f t="shared" ca="1" si="461"/>
        <v>65.08210366998189</v>
      </c>
    </row>
    <row r="9800" spans="1:3" x14ac:dyDescent="0.3">
      <c r="A9800">
        <f t="shared" ca="1" si="459"/>
        <v>63</v>
      </c>
      <c r="B9800">
        <f t="shared" ca="1" si="460"/>
        <v>0.6458528275260158</v>
      </c>
      <c r="C9800">
        <f t="shared" ca="1" si="461"/>
        <v>40.688728134138998</v>
      </c>
    </row>
    <row r="9801" spans="1:3" x14ac:dyDescent="0.3">
      <c r="A9801">
        <f t="shared" ca="1" si="459"/>
        <v>69</v>
      </c>
      <c r="B9801">
        <f t="shared" ca="1" si="460"/>
        <v>0.61593058429355707</v>
      </c>
      <c r="C9801">
        <f t="shared" ca="1" si="461"/>
        <v>42.499210316255436</v>
      </c>
    </row>
    <row r="9802" spans="1:3" x14ac:dyDescent="0.3">
      <c r="A9802">
        <f t="shared" ca="1" si="459"/>
        <v>64</v>
      </c>
      <c r="B9802">
        <f t="shared" ca="1" si="460"/>
        <v>0.22845415381797118</v>
      </c>
      <c r="C9802">
        <f t="shared" ca="1" si="461"/>
        <v>14.621065844350156</v>
      </c>
    </row>
    <row r="9803" spans="1:3" x14ac:dyDescent="0.3">
      <c r="A9803">
        <f t="shared" ca="1" si="459"/>
        <v>75</v>
      </c>
      <c r="B9803">
        <f t="shared" ca="1" si="460"/>
        <v>0.88671187639003801</v>
      </c>
      <c r="C9803">
        <f t="shared" ca="1" si="461"/>
        <v>66.503390729252857</v>
      </c>
    </row>
    <row r="9804" spans="1:3" x14ac:dyDescent="0.3">
      <c r="A9804">
        <f t="shared" ca="1" si="459"/>
        <v>86</v>
      </c>
      <c r="B9804">
        <f t="shared" ca="1" si="460"/>
        <v>0.61687917073679455</v>
      </c>
      <c r="C9804">
        <f t="shared" ca="1" si="461"/>
        <v>53.051608683364329</v>
      </c>
    </row>
    <row r="9805" spans="1:3" x14ac:dyDescent="0.3">
      <c r="A9805">
        <f t="shared" ca="1" si="459"/>
        <v>58</v>
      </c>
      <c r="B9805">
        <f t="shared" ca="1" si="460"/>
        <v>0.70416505871058821</v>
      </c>
      <c r="C9805">
        <f t="shared" ca="1" si="461"/>
        <v>40.841573405214113</v>
      </c>
    </row>
    <row r="9806" spans="1:3" x14ac:dyDescent="0.3">
      <c r="A9806">
        <f t="shared" ca="1" si="459"/>
        <v>14</v>
      </c>
      <c r="B9806">
        <f t="shared" ca="1" si="460"/>
        <v>0.9975430130949724</v>
      </c>
      <c r="C9806">
        <f t="shared" ca="1" si="461"/>
        <v>13.965602183329613</v>
      </c>
    </row>
    <row r="9807" spans="1:3" x14ac:dyDescent="0.3">
      <c r="A9807">
        <f t="shared" ca="1" si="459"/>
        <v>67</v>
      </c>
      <c r="B9807">
        <f t="shared" ca="1" si="460"/>
        <v>0.83317346184887331</v>
      </c>
      <c r="C9807">
        <f t="shared" ca="1" si="461"/>
        <v>55.822621943874509</v>
      </c>
    </row>
    <row r="9808" spans="1:3" x14ac:dyDescent="0.3">
      <c r="A9808">
        <f t="shared" ca="1" si="459"/>
        <v>29</v>
      </c>
      <c r="B9808">
        <f t="shared" ca="1" si="460"/>
        <v>0.10308947609011698</v>
      </c>
      <c r="C9808">
        <f t="shared" ca="1" si="461"/>
        <v>2.9895948066133924</v>
      </c>
    </row>
    <row r="9809" spans="1:3" x14ac:dyDescent="0.3">
      <c r="A9809">
        <f t="shared" ca="1" si="459"/>
        <v>84</v>
      </c>
      <c r="B9809">
        <f t="shared" ca="1" si="460"/>
        <v>0.73546568088418207</v>
      </c>
      <c r="C9809">
        <f t="shared" ca="1" si="461"/>
        <v>61.779117194271294</v>
      </c>
    </row>
    <row r="9810" spans="1:3" x14ac:dyDescent="0.3">
      <c r="A9810">
        <f t="shared" ca="1" si="459"/>
        <v>11</v>
      </c>
      <c r="B9810">
        <f t="shared" ca="1" si="460"/>
        <v>0.8364812317098449</v>
      </c>
      <c r="C9810">
        <f t="shared" ca="1" si="461"/>
        <v>9.2012935488082945</v>
      </c>
    </row>
    <row r="9811" spans="1:3" x14ac:dyDescent="0.3">
      <c r="A9811">
        <f t="shared" ca="1" si="459"/>
        <v>13</v>
      </c>
      <c r="B9811">
        <f t="shared" ca="1" si="460"/>
        <v>2.1751925590323684E-2</v>
      </c>
      <c r="C9811">
        <f t="shared" ca="1" si="461"/>
        <v>0.28277503267420789</v>
      </c>
    </row>
    <row r="9812" spans="1:3" x14ac:dyDescent="0.3">
      <c r="A9812">
        <f t="shared" ca="1" si="459"/>
        <v>75</v>
      </c>
      <c r="B9812">
        <f t="shared" ca="1" si="460"/>
        <v>0.54581292399933545</v>
      </c>
      <c r="C9812">
        <f t="shared" ca="1" si="461"/>
        <v>40.935969299950159</v>
      </c>
    </row>
    <row r="9813" spans="1:3" x14ac:dyDescent="0.3">
      <c r="A9813">
        <f t="shared" ca="1" si="459"/>
        <v>2</v>
      </c>
      <c r="B9813">
        <f t="shared" ca="1" si="460"/>
        <v>0.22770200631969117</v>
      </c>
      <c r="C9813">
        <f t="shared" ca="1" si="461"/>
        <v>0.45540401263938235</v>
      </c>
    </row>
    <row r="9814" spans="1:3" x14ac:dyDescent="0.3">
      <c r="A9814">
        <f t="shared" ca="1" si="459"/>
        <v>59</v>
      </c>
      <c r="B9814">
        <f t="shared" ca="1" si="460"/>
        <v>2.8076883372448735E-2</v>
      </c>
      <c r="C9814">
        <f t="shared" ca="1" si="461"/>
        <v>1.6565361189744754</v>
      </c>
    </row>
    <row r="9815" spans="1:3" x14ac:dyDescent="0.3">
      <c r="A9815">
        <f t="shared" ca="1" si="459"/>
        <v>22</v>
      </c>
      <c r="B9815">
        <f t="shared" ca="1" si="460"/>
        <v>0.71284734922372273</v>
      </c>
      <c r="C9815">
        <f t="shared" ca="1" si="461"/>
        <v>15.682641682921901</v>
      </c>
    </row>
    <row r="9816" spans="1:3" x14ac:dyDescent="0.3">
      <c r="A9816">
        <f t="shared" ca="1" si="459"/>
        <v>73</v>
      </c>
      <c r="B9816">
        <f t="shared" ca="1" si="460"/>
        <v>0.37650735840784821</v>
      </c>
      <c r="C9816">
        <f t="shared" ca="1" si="461"/>
        <v>27.485037163772919</v>
      </c>
    </row>
    <row r="9817" spans="1:3" x14ac:dyDescent="0.3">
      <c r="A9817">
        <f t="shared" ca="1" si="459"/>
        <v>70</v>
      </c>
      <c r="B9817">
        <f t="shared" ca="1" si="460"/>
        <v>0.12103523438834773</v>
      </c>
      <c r="C9817">
        <f t="shared" ca="1" si="461"/>
        <v>8.4724664071843421</v>
      </c>
    </row>
    <row r="9818" spans="1:3" x14ac:dyDescent="0.3">
      <c r="A9818">
        <f t="shared" ca="1" si="459"/>
        <v>90</v>
      </c>
      <c r="B9818">
        <f t="shared" ca="1" si="460"/>
        <v>0.47293869200944305</v>
      </c>
      <c r="C9818">
        <f t="shared" ca="1" si="461"/>
        <v>42.564482280849873</v>
      </c>
    </row>
    <row r="9819" spans="1:3" x14ac:dyDescent="0.3">
      <c r="A9819">
        <f t="shared" ca="1" si="459"/>
        <v>44</v>
      </c>
      <c r="B9819">
        <f t="shared" ca="1" si="460"/>
        <v>0.51275145692367396</v>
      </c>
      <c r="C9819">
        <f t="shared" ca="1" si="461"/>
        <v>22.561064104641655</v>
      </c>
    </row>
    <row r="9820" spans="1:3" x14ac:dyDescent="0.3">
      <c r="A9820">
        <f t="shared" ca="1" si="459"/>
        <v>90</v>
      </c>
      <c r="B9820">
        <f t="shared" ca="1" si="460"/>
        <v>0.21671448817914774</v>
      </c>
      <c r="C9820">
        <f t="shared" ca="1" si="461"/>
        <v>19.504303936123296</v>
      </c>
    </row>
    <row r="9821" spans="1:3" x14ac:dyDescent="0.3">
      <c r="A9821">
        <f t="shared" ca="1" si="459"/>
        <v>10</v>
      </c>
      <c r="B9821">
        <f t="shared" ca="1" si="460"/>
        <v>0.7659019245363099</v>
      </c>
      <c r="C9821">
        <f t="shared" ca="1" si="461"/>
        <v>7.6590192453630994</v>
      </c>
    </row>
    <row r="9822" spans="1:3" x14ac:dyDescent="0.3">
      <c r="A9822">
        <f t="shared" ca="1" si="459"/>
        <v>39</v>
      </c>
      <c r="B9822">
        <f t="shared" ca="1" si="460"/>
        <v>0.57678261327456826</v>
      </c>
      <c r="C9822">
        <f t="shared" ca="1" si="461"/>
        <v>22.494521917708163</v>
      </c>
    </row>
    <row r="9823" spans="1:3" x14ac:dyDescent="0.3">
      <c r="A9823">
        <f t="shared" ca="1" si="459"/>
        <v>65</v>
      </c>
      <c r="B9823">
        <f t="shared" ca="1" si="460"/>
        <v>0.35011973982762901</v>
      </c>
      <c r="C9823">
        <f t="shared" ca="1" si="461"/>
        <v>22.757783088795886</v>
      </c>
    </row>
    <row r="9824" spans="1:3" x14ac:dyDescent="0.3">
      <c r="A9824">
        <f t="shared" ca="1" si="459"/>
        <v>49</v>
      </c>
      <c r="B9824">
        <f t="shared" ca="1" si="460"/>
        <v>0.12871611017063112</v>
      </c>
      <c r="C9824">
        <f t="shared" ca="1" si="461"/>
        <v>6.3070893983609242</v>
      </c>
    </row>
    <row r="9825" spans="1:3" x14ac:dyDescent="0.3">
      <c r="A9825">
        <f t="shared" ca="1" si="459"/>
        <v>62</v>
      </c>
      <c r="B9825">
        <f t="shared" ca="1" si="460"/>
        <v>0.82257621975008288</v>
      </c>
      <c r="C9825">
        <f t="shared" ca="1" si="461"/>
        <v>50.999725624505139</v>
      </c>
    </row>
    <row r="9826" spans="1:3" x14ac:dyDescent="0.3">
      <c r="A9826">
        <f t="shared" ca="1" si="459"/>
        <v>7</v>
      </c>
      <c r="B9826">
        <f t="shared" ca="1" si="460"/>
        <v>0.97585453921851262</v>
      </c>
      <c r="C9826">
        <f t="shared" ca="1" si="461"/>
        <v>6.8309817745295884</v>
      </c>
    </row>
    <row r="9827" spans="1:3" x14ac:dyDescent="0.3">
      <c r="A9827">
        <f t="shared" ca="1" si="459"/>
        <v>69</v>
      </c>
      <c r="B9827">
        <f t="shared" ca="1" si="460"/>
        <v>0.65213766267152073</v>
      </c>
      <c r="C9827">
        <f t="shared" ca="1" si="461"/>
        <v>44.997498724334932</v>
      </c>
    </row>
    <row r="9828" spans="1:3" x14ac:dyDescent="0.3">
      <c r="A9828">
        <f t="shared" ca="1" si="459"/>
        <v>5</v>
      </c>
      <c r="B9828">
        <f t="shared" ca="1" si="460"/>
        <v>0.61291316023827613</v>
      </c>
      <c r="C9828">
        <f t="shared" ca="1" si="461"/>
        <v>3.0645658011913808</v>
      </c>
    </row>
    <row r="9829" spans="1:3" x14ac:dyDescent="0.3">
      <c r="A9829">
        <f t="shared" ca="1" si="459"/>
        <v>71</v>
      </c>
      <c r="B9829">
        <f t="shared" ca="1" si="460"/>
        <v>0.35105255868420548</v>
      </c>
      <c r="C9829">
        <f t="shared" ca="1" si="461"/>
        <v>24.924731666578591</v>
      </c>
    </row>
    <row r="9830" spans="1:3" x14ac:dyDescent="0.3">
      <c r="A9830">
        <f t="shared" ca="1" si="459"/>
        <v>95</v>
      </c>
      <c r="B9830">
        <f t="shared" ca="1" si="460"/>
        <v>0.63711151522880582</v>
      </c>
      <c r="C9830">
        <f t="shared" ca="1" si="461"/>
        <v>60.525593946736556</v>
      </c>
    </row>
    <row r="9831" spans="1:3" x14ac:dyDescent="0.3">
      <c r="A9831">
        <f t="shared" ca="1" si="459"/>
        <v>35</v>
      </c>
      <c r="B9831">
        <f t="shared" ca="1" si="460"/>
        <v>0.65923756461367289</v>
      </c>
      <c r="C9831">
        <f t="shared" ca="1" si="461"/>
        <v>23.073314761478549</v>
      </c>
    </row>
    <row r="9832" spans="1:3" x14ac:dyDescent="0.3">
      <c r="A9832">
        <f t="shared" ca="1" si="459"/>
        <v>65</v>
      </c>
      <c r="B9832">
        <f t="shared" ca="1" si="460"/>
        <v>0.79790423189086312</v>
      </c>
      <c r="C9832">
        <f t="shared" ca="1" si="461"/>
        <v>51.863775072906101</v>
      </c>
    </row>
    <row r="9833" spans="1:3" x14ac:dyDescent="0.3">
      <c r="A9833">
        <f t="shared" ca="1" si="459"/>
        <v>92</v>
      </c>
      <c r="B9833">
        <f t="shared" ca="1" si="460"/>
        <v>0.2001940857417287</v>
      </c>
      <c r="C9833">
        <f t="shared" ca="1" si="461"/>
        <v>18.417855888239039</v>
      </c>
    </row>
    <row r="9834" spans="1:3" x14ac:dyDescent="0.3">
      <c r="A9834">
        <f t="shared" ca="1" si="459"/>
        <v>91</v>
      </c>
      <c r="B9834">
        <f t="shared" ca="1" si="460"/>
        <v>0.37456116693221719</v>
      </c>
      <c r="C9834">
        <f t="shared" ca="1" si="461"/>
        <v>34.085066190831768</v>
      </c>
    </row>
    <row r="9835" spans="1:3" x14ac:dyDescent="0.3">
      <c r="A9835">
        <f t="shared" ca="1" si="459"/>
        <v>2</v>
      </c>
      <c r="B9835">
        <f t="shared" ca="1" si="460"/>
        <v>4.0210112517523378E-2</v>
      </c>
      <c r="C9835">
        <f t="shared" ca="1" si="461"/>
        <v>8.0420225035046755E-2</v>
      </c>
    </row>
    <row r="9836" spans="1:3" x14ac:dyDescent="0.3">
      <c r="A9836">
        <f t="shared" ca="1" si="459"/>
        <v>63</v>
      </c>
      <c r="B9836">
        <f t="shared" ca="1" si="460"/>
        <v>0.85913134829445048</v>
      </c>
      <c r="C9836">
        <f t="shared" ca="1" si="461"/>
        <v>54.125274942550384</v>
      </c>
    </row>
    <row r="9837" spans="1:3" x14ac:dyDescent="0.3">
      <c r="A9837">
        <f t="shared" ca="1" si="459"/>
        <v>72</v>
      </c>
      <c r="B9837">
        <f t="shared" ca="1" si="460"/>
        <v>0.80929568429294652</v>
      </c>
      <c r="C9837">
        <f t="shared" ca="1" si="461"/>
        <v>58.269289269092148</v>
      </c>
    </row>
    <row r="9838" spans="1:3" x14ac:dyDescent="0.3">
      <c r="A9838">
        <f t="shared" ca="1" si="459"/>
        <v>37</v>
      </c>
      <c r="B9838">
        <f t="shared" ca="1" si="460"/>
        <v>0.4093226424810763</v>
      </c>
      <c r="C9838">
        <f t="shared" ca="1" si="461"/>
        <v>15.144937771799823</v>
      </c>
    </row>
    <row r="9839" spans="1:3" x14ac:dyDescent="0.3">
      <c r="A9839">
        <f t="shared" ca="1" si="459"/>
        <v>90</v>
      </c>
      <c r="B9839">
        <f t="shared" ca="1" si="460"/>
        <v>0.71195562819724234</v>
      </c>
      <c r="C9839">
        <f t="shared" ca="1" si="461"/>
        <v>64.076006537751809</v>
      </c>
    </row>
    <row r="9840" spans="1:3" x14ac:dyDescent="0.3">
      <c r="A9840">
        <f t="shared" ca="1" si="459"/>
        <v>96</v>
      </c>
      <c r="B9840">
        <f t="shared" ca="1" si="460"/>
        <v>0.77491799481373658</v>
      </c>
      <c r="C9840">
        <f t="shared" ca="1" si="461"/>
        <v>74.392127502118711</v>
      </c>
    </row>
    <row r="9841" spans="1:3" x14ac:dyDescent="0.3">
      <c r="A9841">
        <f t="shared" ca="1" si="459"/>
        <v>31</v>
      </c>
      <c r="B9841">
        <f t="shared" ca="1" si="460"/>
        <v>0.40436017600116925</v>
      </c>
      <c r="C9841">
        <f t="shared" ca="1" si="461"/>
        <v>12.535165456036246</v>
      </c>
    </row>
    <row r="9842" spans="1:3" x14ac:dyDescent="0.3">
      <c r="A9842">
        <f t="shared" ca="1" si="459"/>
        <v>18</v>
      </c>
      <c r="B9842">
        <f t="shared" ca="1" si="460"/>
        <v>0.20343877991556147</v>
      </c>
      <c r="C9842">
        <f t="shared" ca="1" si="461"/>
        <v>3.6618980384801065</v>
      </c>
    </row>
    <row r="9843" spans="1:3" x14ac:dyDescent="0.3">
      <c r="A9843">
        <f t="shared" ca="1" si="459"/>
        <v>45</v>
      </c>
      <c r="B9843">
        <f t="shared" ca="1" si="460"/>
        <v>0.25067048124761571</v>
      </c>
      <c r="C9843">
        <f t="shared" ca="1" si="461"/>
        <v>11.280171656142707</v>
      </c>
    </row>
    <row r="9844" spans="1:3" x14ac:dyDescent="0.3">
      <c r="A9844">
        <f t="shared" ca="1" si="459"/>
        <v>69</v>
      </c>
      <c r="B9844">
        <f t="shared" ca="1" si="460"/>
        <v>3.3778382443748756E-2</v>
      </c>
      <c r="C9844">
        <f t="shared" ca="1" si="461"/>
        <v>2.3307083886186639</v>
      </c>
    </row>
    <row r="9845" spans="1:3" x14ac:dyDescent="0.3">
      <c r="A9845">
        <f t="shared" ca="1" si="459"/>
        <v>78</v>
      </c>
      <c r="B9845">
        <f t="shared" ca="1" si="460"/>
        <v>0.72532438244277531</v>
      </c>
      <c r="C9845">
        <f t="shared" ca="1" si="461"/>
        <v>56.575301830536475</v>
      </c>
    </row>
    <row r="9846" spans="1:3" x14ac:dyDescent="0.3">
      <c r="A9846">
        <f t="shared" ca="1" si="459"/>
        <v>12</v>
      </c>
      <c r="B9846">
        <f t="shared" ca="1" si="460"/>
        <v>0.80521788158068996</v>
      </c>
      <c r="C9846">
        <f t="shared" ca="1" si="461"/>
        <v>9.6626145789682791</v>
      </c>
    </row>
    <row r="9847" spans="1:3" x14ac:dyDescent="0.3">
      <c r="A9847">
        <f t="shared" ca="1" si="459"/>
        <v>27</v>
      </c>
      <c r="B9847">
        <f t="shared" ca="1" si="460"/>
        <v>0.25836698627196353</v>
      </c>
      <c r="C9847">
        <f t="shared" ca="1" si="461"/>
        <v>6.9759086293430155</v>
      </c>
    </row>
    <row r="9848" spans="1:3" x14ac:dyDescent="0.3">
      <c r="A9848">
        <f t="shared" ca="1" si="459"/>
        <v>51</v>
      </c>
      <c r="B9848">
        <f t="shared" ca="1" si="460"/>
        <v>0.32273433160726073</v>
      </c>
      <c r="C9848">
        <f t="shared" ca="1" si="461"/>
        <v>16.459450911970297</v>
      </c>
    </row>
    <row r="9849" spans="1:3" x14ac:dyDescent="0.3">
      <c r="A9849">
        <f t="shared" ca="1" si="459"/>
        <v>67</v>
      </c>
      <c r="B9849">
        <f t="shared" ca="1" si="460"/>
        <v>0.34238925947968746</v>
      </c>
      <c r="C9849">
        <f t="shared" ca="1" si="461"/>
        <v>22.940080385139058</v>
      </c>
    </row>
    <row r="9850" spans="1:3" x14ac:dyDescent="0.3">
      <c r="A9850">
        <f t="shared" ca="1" si="459"/>
        <v>78</v>
      </c>
      <c r="B9850">
        <f t="shared" ca="1" si="460"/>
        <v>0.5074498585903271</v>
      </c>
      <c r="C9850">
        <f t="shared" ca="1" si="461"/>
        <v>39.581088970045514</v>
      </c>
    </row>
    <row r="9851" spans="1:3" x14ac:dyDescent="0.3">
      <c r="A9851">
        <f t="shared" ca="1" si="459"/>
        <v>56</v>
      </c>
      <c r="B9851">
        <f t="shared" ca="1" si="460"/>
        <v>0.91801099726888002</v>
      </c>
      <c r="C9851">
        <f t="shared" ca="1" si="461"/>
        <v>51.408615847057284</v>
      </c>
    </row>
    <row r="9852" spans="1:3" x14ac:dyDescent="0.3">
      <c r="A9852">
        <f t="shared" ca="1" si="459"/>
        <v>81</v>
      </c>
      <c r="B9852">
        <f t="shared" ca="1" si="460"/>
        <v>0.39170689316314466</v>
      </c>
      <c r="C9852">
        <f t="shared" ca="1" si="461"/>
        <v>31.728258346214719</v>
      </c>
    </row>
    <row r="9853" spans="1:3" x14ac:dyDescent="0.3">
      <c r="A9853">
        <f t="shared" ca="1" si="459"/>
        <v>5</v>
      </c>
      <c r="B9853">
        <f t="shared" ca="1" si="460"/>
        <v>2.3057974074310206E-2</v>
      </c>
      <c r="C9853">
        <f t="shared" ca="1" si="461"/>
        <v>0.11528987037155103</v>
      </c>
    </row>
    <row r="9854" spans="1:3" x14ac:dyDescent="0.3">
      <c r="A9854">
        <f t="shared" ca="1" si="459"/>
        <v>4</v>
      </c>
      <c r="B9854">
        <f t="shared" ca="1" si="460"/>
        <v>4.1943681807673161E-2</v>
      </c>
      <c r="C9854">
        <f t="shared" ca="1" si="461"/>
        <v>0.16777472723069264</v>
      </c>
    </row>
    <row r="9855" spans="1:3" x14ac:dyDescent="0.3">
      <c r="A9855">
        <f t="shared" ca="1" si="459"/>
        <v>37</v>
      </c>
      <c r="B9855">
        <f t="shared" ca="1" si="460"/>
        <v>0.97787662523450702</v>
      </c>
      <c r="C9855">
        <f t="shared" ca="1" si="461"/>
        <v>36.181435133676757</v>
      </c>
    </row>
    <row r="9856" spans="1:3" x14ac:dyDescent="0.3">
      <c r="A9856">
        <f t="shared" ca="1" si="459"/>
        <v>44</v>
      </c>
      <c r="B9856">
        <f t="shared" ca="1" si="460"/>
        <v>0.51109137955915562</v>
      </c>
      <c r="C9856">
        <f t="shared" ca="1" si="461"/>
        <v>22.488020700602846</v>
      </c>
    </row>
    <row r="9857" spans="1:3" x14ac:dyDescent="0.3">
      <c r="A9857">
        <f t="shared" ca="1" si="459"/>
        <v>19</v>
      </c>
      <c r="B9857">
        <f t="shared" ca="1" si="460"/>
        <v>0.75063766511242591</v>
      </c>
      <c r="C9857">
        <f t="shared" ca="1" si="461"/>
        <v>14.262115637136093</v>
      </c>
    </row>
    <row r="9858" spans="1:3" x14ac:dyDescent="0.3">
      <c r="A9858">
        <f t="shared" ca="1" si="459"/>
        <v>27</v>
      </c>
      <c r="B9858">
        <f t="shared" ca="1" si="460"/>
        <v>0.6450065126266441</v>
      </c>
      <c r="C9858">
        <f t="shared" ca="1" si="461"/>
        <v>17.415175840919392</v>
      </c>
    </row>
    <row r="9859" spans="1:3" x14ac:dyDescent="0.3">
      <c r="A9859">
        <f t="shared" ref="A9859:A9922" ca="1" si="462">RANDBETWEEN(1, 100)</f>
        <v>38</v>
      </c>
      <c r="B9859">
        <f t="shared" ref="B9859:B9922" ca="1" si="463">RAND()</f>
        <v>0.76925284823575746</v>
      </c>
      <c r="C9859">
        <f t="shared" ref="C9859:C9922" ca="1" si="464">A9859*B9859</f>
        <v>29.231608232958784</v>
      </c>
    </row>
    <row r="9860" spans="1:3" x14ac:dyDescent="0.3">
      <c r="A9860">
        <f t="shared" ca="1" si="462"/>
        <v>11</v>
      </c>
      <c r="B9860">
        <f t="shared" ca="1" si="463"/>
        <v>0.8359843153971408</v>
      </c>
      <c r="C9860">
        <f t="shared" ca="1" si="464"/>
        <v>9.1958274693685489</v>
      </c>
    </row>
    <row r="9861" spans="1:3" x14ac:dyDescent="0.3">
      <c r="A9861">
        <f t="shared" ca="1" si="462"/>
        <v>17</v>
      </c>
      <c r="B9861">
        <f t="shared" ca="1" si="463"/>
        <v>0.81077928428362278</v>
      </c>
      <c r="C9861">
        <f t="shared" ca="1" si="464"/>
        <v>13.783247832821587</v>
      </c>
    </row>
    <row r="9862" spans="1:3" x14ac:dyDescent="0.3">
      <c r="A9862">
        <f t="shared" ca="1" si="462"/>
        <v>60</v>
      </c>
      <c r="B9862">
        <f t="shared" ca="1" si="463"/>
        <v>0.81704931853720331</v>
      </c>
      <c r="C9862">
        <f t="shared" ca="1" si="464"/>
        <v>49.022959112232201</v>
      </c>
    </row>
    <row r="9863" spans="1:3" x14ac:dyDescent="0.3">
      <c r="A9863">
        <f t="shared" ca="1" si="462"/>
        <v>6</v>
      </c>
      <c r="B9863">
        <f t="shared" ca="1" si="463"/>
        <v>0.4992116845984319</v>
      </c>
      <c r="C9863">
        <f t="shared" ca="1" si="464"/>
        <v>2.9952701075905912</v>
      </c>
    </row>
    <row r="9864" spans="1:3" x14ac:dyDescent="0.3">
      <c r="A9864">
        <f t="shared" ca="1" si="462"/>
        <v>18</v>
      </c>
      <c r="B9864">
        <f t="shared" ca="1" si="463"/>
        <v>0.97542742401325089</v>
      </c>
      <c r="C9864">
        <f t="shared" ca="1" si="464"/>
        <v>17.557693632238514</v>
      </c>
    </row>
    <row r="9865" spans="1:3" x14ac:dyDescent="0.3">
      <c r="A9865">
        <f t="shared" ca="1" si="462"/>
        <v>72</v>
      </c>
      <c r="B9865">
        <f t="shared" ca="1" si="463"/>
        <v>0.43622218029799487</v>
      </c>
      <c r="C9865">
        <f t="shared" ca="1" si="464"/>
        <v>31.407996981455632</v>
      </c>
    </row>
    <row r="9866" spans="1:3" x14ac:dyDescent="0.3">
      <c r="A9866">
        <f t="shared" ca="1" si="462"/>
        <v>29</v>
      </c>
      <c r="B9866">
        <f t="shared" ca="1" si="463"/>
        <v>0.7067228561530664</v>
      </c>
      <c r="C9866">
        <f t="shared" ca="1" si="464"/>
        <v>20.494962828438926</v>
      </c>
    </row>
    <row r="9867" spans="1:3" x14ac:dyDescent="0.3">
      <c r="A9867">
        <f t="shared" ca="1" si="462"/>
        <v>11</v>
      </c>
      <c r="B9867">
        <f t="shared" ca="1" si="463"/>
        <v>0.36802303141122827</v>
      </c>
      <c r="C9867">
        <f t="shared" ca="1" si="464"/>
        <v>4.048253345523511</v>
      </c>
    </row>
    <row r="9868" spans="1:3" x14ac:dyDescent="0.3">
      <c r="A9868">
        <f t="shared" ca="1" si="462"/>
        <v>84</v>
      </c>
      <c r="B9868">
        <f t="shared" ca="1" si="463"/>
        <v>0.48641487157584384</v>
      </c>
      <c r="C9868">
        <f t="shared" ca="1" si="464"/>
        <v>40.858849212370885</v>
      </c>
    </row>
    <row r="9869" spans="1:3" x14ac:dyDescent="0.3">
      <c r="A9869">
        <f t="shared" ca="1" si="462"/>
        <v>66</v>
      </c>
      <c r="B9869">
        <f t="shared" ca="1" si="463"/>
        <v>0.65034041016578381</v>
      </c>
      <c r="C9869">
        <f t="shared" ca="1" si="464"/>
        <v>42.922467070941728</v>
      </c>
    </row>
    <row r="9870" spans="1:3" x14ac:dyDescent="0.3">
      <c r="A9870">
        <f t="shared" ca="1" si="462"/>
        <v>51</v>
      </c>
      <c r="B9870">
        <f t="shared" ca="1" si="463"/>
        <v>0.26380685212076271</v>
      </c>
      <c r="C9870">
        <f t="shared" ca="1" si="464"/>
        <v>13.454149458158899</v>
      </c>
    </row>
    <row r="9871" spans="1:3" x14ac:dyDescent="0.3">
      <c r="A9871">
        <f t="shared" ca="1" si="462"/>
        <v>45</v>
      </c>
      <c r="B9871">
        <f t="shared" ca="1" si="463"/>
        <v>0.33718923020945535</v>
      </c>
      <c r="C9871">
        <f t="shared" ca="1" si="464"/>
        <v>15.17351535942549</v>
      </c>
    </row>
    <row r="9872" spans="1:3" x14ac:dyDescent="0.3">
      <c r="A9872">
        <f t="shared" ca="1" si="462"/>
        <v>10</v>
      </c>
      <c r="B9872">
        <f t="shared" ca="1" si="463"/>
        <v>0.90211829074243677</v>
      </c>
      <c r="C9872">
        <f t="shared" ca="1" si="464"/>
        <v>9.0211829074243681</v>
      </c>
    </row>
    <row r="9873" spans="1:3" x14ac:dyDescent="0.3">
      <c r="A9873">
        <f t="shared" ca="1" si="462"/>
        <v>81</v>
      </c>
      <c r="B9873">
        <f t="shared" ca="1" si="463"/>
        <v>0.58558839042713029</v>
      </c>
      <c r="C9873">
        <f t="shared" ca="1" si="464"/>
        <v>47.432659624597555</v>
      </c>
    </row>
    <row r="9874" spans="1:3" x14ac:dyDescent="0.3">
      <c r="A9874">
        <f t="shared" ca="1" si="462"/>
        <v>4</v>
      </c>
      <c r="B9874">
        <f t="shared" ca="1" si="463"/>
        <v>0.22393202398991752</v>
      </c>
      <c r="C9874">
        <f t="shared" ca="1" si="464"/>
        <v>0.89572809595967007</v>
      </c>
    </row>
    <row r="9875" spans="1:3" x14ac:dyDescent="0.3">
      <c r="A9875">
        <f t="shared" ca="1" si="462"/>
        <v>77</v>
      </c>
      <c r="B9875">
        <f t="shared" ca="1" si="463"/>
        <v>0.99589025297171108</v>
      </c>
      <c r="C9875">
        <f t="shared" ca="1" si="464"/>
        <v>76.683549478821746</v>
      </c>
    </row>
    <row r="9876" spans="1:3" x14ac:dyDescent="0.3">
      <c r="A9876">
        <f t="shared" ca="1" si="462"/>
        <v>87</v>
      </c>
      <c r="B9876">
        <f t="shared" ca="1" si="463"/>
        <v>0.95364609778660281</v>
      </c>
      <c r="C9876">
        <f t="shared" ca="1" si="464"/>
        <v>82.967210507434444</v>
      </c>
    </row>
    <row r="9877" spans="1:3" x14ac:dyDescent="0.3">
      <c r="A9877">
        <f t="shared" ca="1" si="462"/>
        <v>49</v>
      </c>
      <c r="B9877">
        <f t="shared" ca="1" si="463"/>
        <v>0.13218938710092976</v>
      </c>
      <c r="C9877">
        <f t="shared" ca="1" si="464"/>
        <v>6.4772799679455577</v>
      </c>
    </row>
    <row r="9878" spans="1:3" x14ac:dyDescent="0.3">
      <c r="A9878">
        <f t="shared" ca="1" si="462"/>
        <v>86</v>
      </c>
      <c r="B9878">
        <f t="shared" ca="1" si="463"/>
        <v>0.43434449562207644</v>
      </c>
      <c r="C9878">
        <f t="shared" ca="1" si="464"/>
        <v>37.353626623498577</v>
      </c>
    </row>
    <row r="9879" spans="1:3" x14ac:dyDescent="0.3">
      <c r="A9879">
        <f t="shared" ca="1" si="462"/>
        <v>39</v>
      </c>
      <c r="B9879">
        <f t="shared" ca="1" si="463"/>
        <v>0.1508732942492077</v>
      </c>
      <c r="C9879">
        <f t="shared" ca="1" si="464"/>
        <v>5.8840584757191001</v>
      </c>
    </row>
    <row r="9880" spans="1:3" x14ac:dyDescent="0.3">
      <c r="A9880">
        <f t="shared" ca="1" si="462"/>
        <v>27</v>
      </c>
      <c r="B9880">
        <f t="shared" ca="1" si="463"/>
        <v>0.55291885100868166</v>
      </c>
      <c r="C9880">
        <f t="shared" ca="1" si="464"/>
        <v>14.928808977234405</v>
      </c>
    </row>
    <row r="9881" spans="1:3" x14ac:dyDescent="0.3">
      <c r="A9881">
        <f t="shared" ca="1" si="462"/>
        <v>51</v>
      </c>
      <c r="B9881">
        <f t="shared" ca="1" si="463"/>
        <v>0.96517654095079009</v>
      </c>
      <c r="C9881">
        <f t="shared" ca="1" si="464"/>
        <v>49.224003588490291</v>
      </c>
    </row>
    <row r="9882" spans="1:3" x14ac:dyDescent="0.3">
      <c r="A9882">
        <f t="shared" ca="1" si="462"/>
        <v>77</v>
      </c>
      <c r="B9882">
        <f t="shared" ca="1" si="463"/>
        <v>0.91365232693306353</v>
      </c>
      <c r="C9882">
        <f t="shared" ca="1" si="464"/>
        <v>70.351229173845894</v>
      </c>
    </row>
    <row r="9883" spans="1:3" x14ac:dyDescent="0.3">
      <c r="A9883">
        <f t="shared" ca="1" si="462"/>
        <v>77</v>
      </c>
      <c r="B9883">
        <f t="shared" ca="1" si="463"/>
        <v>5.6880776149649703E-2</v>
      </c>
      <c r="C9883">
        <f t="shared" ca="1" si="464"/>
        <v>4.3798197635230274</v>
      </c>
    </row>
    <row r="9884" spans="1:3" x14ac:dyDescent="0.3">
      <c r="A9884">
        <f t="shared" ca="1" si="462"/>
        <v>7</v>
      </c>
      <c r="B9884">
        <f t="shared" ca="1" si="463"/>
        <v>0.64802749698250961</v>
      </c>
      <c r="C9884">
        <f t="shared" ca="1" si="464"/>
        <v>4.5361924788775676</v>
      </c>
    </row>
    <row r="9885" spans="1:3" x14ac:dyDescent="0.3">
      <c r="A9885">
        <f t="shared" ca="1" si="462"/>
        <v>24</v>
      </c>
      <c r="B9885">
        <f t="shared" ca="1" si="463"/>
        <v>0.21508608443586019</v>
      </c>
      <c r="C9885">
        <f t="shared" ca="1" si="464"/>
        <v>5.1620660264606446</v>
      </c>
    </row>
    <row r="9886" spans="1:3" x14ac:dyDescent="0.3">
      <c r="A9886">
        <f t="shared" ca="1" si="462"/>
        <v>59</v>
      </c>
      <c r="B9886">
        <f t="shared" ca="1" si="463"/>
        <v>0.77272696063696467</v>
      </c>
      <c r="C9886">
        <f t="shared" ca="1" si="464"/>
        <v>45.590890677580916</v>
      </c>
    </row>
    <row r="9887" spans="1:3" x14ac:dyDescent="0.3">
      <c r="A9887">
        <f t="shared" ca="1" si="462"/>
        <v>11</v>
      </c>
      <c r="B9887">
        <f t="shared" ca="1" si="463"/>
        <v>0.7843747674757795</v>
      </c>
      <c r="C9887">
        <f t="shared" ca="1" si="464"/>
        <v>8.6281224422335754</v>
      </c>
    </row>
    <row r="9888" spans="1:3" x14ac:dyDescent="0.3">
      <c r="A9888">
        <f t="shared" ca="1" si="462"/>
        <v>49</v>
      </c>
      <c r="B9888">
        <f t="shared" ca="1" si="463"/>
        <v>0.67113351157640377</v>
      </c>
      <c r="C9888">
        <f t="shared" ca="1" si="464"/>
        <v>32.885542067243783</v>
      </c>
    </row>
    <row r="9889" spans="1:3" x14ac:dyDescent="0.3">
      <c r="A9889">
        <f t="shared" ca="1" si="462"/>
        <v>4</v>
      </c>
      <c r="B9889">
        <f t="shared" ca="1" si="463"/>
        <v>0.13054569995018894</v>
      </c>
      <c r="C9889">
        <f t="shared" ca="1" si="464"/>
        <v>0.52218279980075577</v>
      </c>
    </row>
    <row r="9890" spans="1:3" x14ac:dyDescent="0.3">
      <c r="A9890">
        <f t="shared" ca="1" si="462"/>
        <v>86</v>
      </c>
      <c r="B9890">
        <f t="shared" ca="1" si="463"/>
        <v>3.4868658189760482E-2</v>
      </c>
      <c r="C9890">
        <f t="shared" ca="1" si="464"/>
        <v>2.9987046043194017</v>
      </c>
    </row>
    <row r="9891" spans="1:3" x14ac:dyDescent="0.3">
      <c r="A9891">
        <f t="shared" ca="1" si="462"/>
        <v>7</v>
      </c>
      <c r="B9891">
        <f t="shared" ca="1" si="463"/>
        <v>0.39253031860706611</v>
      </c>
      <c r="C9891">
        <f t="shared" ca="1" si="464"/>
        <v>2.747712230249463</v>
      </c>
    </row>
    <row r="9892" spans="1:3" x14ac:dyDescent="0.3">
      <c r="A9892">
        <f t="shared" ca="1" si="462"/>
        <v>88</v>
      </c>
      <c r="B9892">
        <f t="shared" ca="1" si="463"/>
        <v>0.11923457629614642</v>
      </c>
      <c r="C9892">
        <f t="shared" ca="1" si="464"/>
        <v>10.492642714060885</v>
      </c>
    </row>
    <row r="9893" spans="1:3" x14ac:dyDescent="0.3">
      <c r="A9893">
        <f t="shared" ca="1" si="462"/>
        <v>58</v>
      </c>
      <c r="B9893">
        <f t="shared" ca="1" si="463"/>
        <v>0.19236552026460085</v>
      </c>
      <c r="C9893">
        <f t="shared" ca="1" si="464"/>
        <v>11.157200175346849</v>
      </c>
    </row>
    <row r="9894" spans="1:3" x14ac:dyDescent="0.3">
      <c r="A9894">
        <f t="shared" ca="1" si="462"/>
        <v>57</v>
      </c>
      <c r="B9894">
        <f t="shared" ca="1" si="463"/>
        <v>0.41582206533077182</v>
      </c>
      <c r="C9894">
        <f t="shared" ca="1" si="464"/>
        <v>23.701857723853994</v>
      </c>
    </row>
    <row r="9895" spans="1:3" x14ac:dyDescent="0.3">
      <c r="A9895">
        <f t="shared" ca="1" si="462"/>
        <v>64</v>
      </c>
      <c r="B9895">
        <f t="shared" ca="1" si="463"/>
        <v>0.39731008873661378</v>
      </c>
      <c r="C9895">
        <f t="shared" ca="1" si="464"/>
        <v>25.427845679143282</v>
      </c>
    </row>
    <row r="9896" spans="1:3" x14ac:dyDescent="0.3">
      <c r="A9896">
        <f t="shared" ca="1" si="462"/>
        <v>38</v>
      </c>
      <c r="B9896">
        <f t="shared" ca="1" si="463"/>
        <v>0.22163315587885724</v>
      </c>
      <c r="C9896">
        <f t="shared" ca="1" si="464"/>
        <v>8.4220599233965743</v>
      </c>
    </row>
    <row r="9897" spans="1:3" x14ac:dyDescent="0.3">
      <c r="A9897">
        <f t="shared" ca="1" si="462"/>
        <v>16</v>
      </c>
      <c r="B9897">
        <f t="shared" ca="1" si="463"/>
        <v>0.82451143031135798</v>
      </c>
      <c r="C9897">
        <f t="shared" ca="1" si="464"/>
        <v>13.192182884981728</v>
      </c>
    </row>
    <row r="9898" spans="1:3" x14ac:dyDescent="0.3">
      <c r="A9898">
        <f t="shared" ca="1" si="462"/>
        <v>98</v>
      </c>
      <c r="B9898">
        <f t="shared" ca="1" si="463"/>
        <v>0.31854436152366095</v>
      </c>
      <c r="C9898">
        <f t="shared" ca="1" si="464"/>
        <v>31.217347429318771</v>
      </c>
    </row>
    <row r="9899" spans="1:3" x14ac:dyDescent="0.3">
      <c r="A9899">
        <f t="shared" ca="1" si="462"/>
        <v>75</v>
      </c>
      <c r="B9899">
        <f t="shared" ca="1" si="463"/>
        <v>0.86703269809272243</v>
      </c>
      <c r="C9899">
        <f t="shared" ca="1" si="464"/>
        <v>65.027452356954186</v>
      </c>
    </row>
    <row r="9900" spans="1:3" x14ac:dyDescent="0.3">
      <c r="A9900">
        <f t="shared" ca="1" si="462"/>
        <v>1</v>
      </c>
      <c r="B9900">
        <f t="shared" ca="1" si="463"/>
        <v>0.42299876584395935</v>
      </c>
      <c r="C9900">
        <f t="shared" ca="1" si="464"/>
        <v>0.42299876584395935</v>
      </c>
    </row>
    <row r="9901" spans="1:3" x14ac:dyDescent="0.3">
      <c r="A9901">
        <f t="shared" ca="1" si="462"/>
        <v>55</v>
      </c>
      <c r="B9901">
        <f t="shared" ca="1" si="463"/>
        <v>0.26902623665326209</v>
      </c>
      <c r="C9901">
        <f t="shared" ca="1" si="464"/>
        <v>14.796443015929414</v>
      </c>
    </row>
    <row r="9902" spans="1:3" x14ac:dyDescent="0.3">
      <c r="A9902">
        <f t="shared" ca="1" si="462"/>
        <v>71</v>
      </c>
      <c r="B9902">
        <f t="shared" ca="1" si="463"/>
        <v>0.62246666910017834</v>
      </c>
      <c r="C9902">
        <f t="shared" ca="1" si="464"/>
        <v>44.195133506112661</v>
      </c>
    </row>
    <row r="9903" spans="1:3" x14ac:dyDescent="0.3">
      <c r="A9903">
        <f t="shared" ca="1" si="462"/>
        <v>11</v>
      </c>
      <c r="B9903">
        <f t="shared" ca="1" si="463"/>
        <v>0.67036384498905921</v>
      </c>
      <c r="C9903">
        <f t="shared" ca="1" si="464"/>
        <v>7.3740022948796513</v>
      </c>
    </row>
    <row r="9904" spans="1:3" x14ac:dyDescent="0.3">
      <c r="A9904">
        <f t="shared" ca="1" si="462"/>
        <v>38</v>
      </c>
      <c r="B9904">
        <f t="shared" ca="1" si="463"/>
        <v>0.78454593229311076</v>
      </c>
      <c r="C9904">
        <f t="shared" ca="1" si="464"/>
        <v>29.812745427138211</v>
      </c>
    </row>
    <row r="9905" spans="1:3" x14ac:dyDescent="0.3">
      <c r="A9905">
        <f t="shared" ca="1" si="462"/>
        <v>24</v>
      </c>
      <c r="B9905">
        <f t="shared" ca="1" si="463"/>
        <v>0.96870714959788595</v>
      </c>
      <c r="C9905">
        <f t="shared" ca="1" si="464"/>
        <v>23.248971590349264</v>
      </c>
    </row>
    <row r="9906" spans="1:3" x14ac:dyDescent="0.3">
      <c r="A9906">
        <f t="shared" ca="1" si="462"/>
        <v>41</v>
      </c>
      <c r="B9906">
        <f t="shared" ca="1" si="463"/>
        <v>0.36052119747686673</v>
      </c>
      <c r="C9906">
        <f t="shared" ca="1" si="464"/>
        <v>14.781369096551536</v>
      </c>
    </row>
    <row r="9907" spans="1:3" x14ac:dyDescent="0.3">
      <c r="A9907">
        <f t="shared" ca="1" si="462"/>
        <v>87</v>
      </c>
      <c r="B9907">
        <f t="shared" ca="1" si="463"/>
        <v>0.32487336812562817</v>
      </c>
      <c r="C9907">
        <f t="shared" ca="1" si="464"/>
        <v>28.263983026929651</v>
      </c>
    </row>
    <row r="9908" spans="1:3" x14ac:dyDescent="0.3">
      <c r="A9908">
        <f t="shared" ca="1" si="462"/>
        <v>53</v>
      </c>
      <c r="B9908">
        <f t="shared" ca="1" si="463"/>
        <v>0.96276457059392229</v>
      </c>
      <c r="C9908">
        <f t="shared" ca="1" si="464"/>
        <v>51.026522241477878</v>
      </c>
    </row>
    <row r="9909" spans="1:3" x14ac:dyDescent="0.3">
      <c r="A9909">
        <f t="shared" ca="1" si="462"/>
        <v>15</v>
      </c>
      <c r="B9909">
        <f t="shared" ca="1" si="463"/>
        <v>0.60942483134386005</v>
      </c>
      <c r="C9909">
        <f t="shared" ca="1" si="464"/>
        <v>9.1413724701579007</v>
      </c>
    </row>
    <row r="9910" spans="1:3" x14ac:dyDescent="0.3">
      <c r="A9910">
        <f t="shared" ca="1" si="462"/>
        <v>70</v>
      </c>
      <c r="B9910">
        <f t="shared" ca="1" si="463"/>
        <v>0.3987463442721394</v>
      </c>
      <c r="C9910">
        <f t="shared" ca="1" si="464"/>
        <v>27.912244099049758</v>
      </c>
    </row>
    <row r="9911" spans="1:3" x14ac:dyDescent="0.3">
      <c r="A9911">
        <f t="shared" ca="1" si="462"/>
        <v>46</v>
      </c>
      <c r="B9911">
        <f t="shared" ca="1" si="463"/>
        <v>0.41707815136191184</v>
      </c>
      <c r="C9911">
        <f t="shared" ca="1" si="464"/>
        <v>19.185594962647944</v>
      </c>
    </row>
    <row r="9912" spans="1:3" x14ac:dyDescent="0.3">
      <c r="A9912">
        <f t="shared" ca="1" si="462"/>
        <v>61</v>
      </c>
      <c r="B9912">
        <f t="shared" ca="1" si="463"/>
        <v>8.8280278947149848E-2</v>
      </c>
      <c r="C9912">
        <f t="shared" ca="1" si="464"/>
        <v>5.3850970157761404</v>
      </c>
    </row>
    <row r="9913" spans="1:3" x14ac:dyDescent="0.3">
      <c r="A9913">
        <f t="shared" ca="1" si="462"/>
        <v>42</v>
      </c>
      <c r="B9913">
        <f t="shared" ca="1" si="463"/>
        <v>0.96276952147351091</v>
      </c>
      <c r="C9913">
        <f t="shared" ca="1" si="464"/>
        <v>40.436319901887458</v>
      </c>
    </row>
    <row r="9914" spans="1:3" x14ac:dyDescent="0.3">
      <c r="A9914">
        <f t="shared" ca="1" si="462"/>
        <v>46</v>
      </c>
      <c r="B9914">
        <f t="shared" ca="1" si="463"/>
        <v>0.20810237908254481</v>
      </c>
      <c r="C9914">
        <f t="shared" ca="1" si="464"/>
        <v>9.5727094377970605</v>
      </c>
    </row>
    <row r="9915" spans="1:3" x14ac:dyDescent="0.3">
      <c r="A9915">
        <f t="shared" ca="1" si="462"/>
        <v>29</v>
      </c>
      <c r="B9915">
        <f t="shared" ca="1" si="463"/>
        <v>0.23597617754147793</v>
      </c>
      <c r="C9915">
        <f t="shared" ca="1" si="464"/>
        <v>6.8433091487028594</v>
      </c>
    </row>
    <row r="9916" spans="1:3" x14ac:dyDescent="0.3">
      <c r="A9916">
        <f t="shared" ca="1" si="462"/>
        <v>26</v>
      </c>
      <c r="B9916">
        <f t="shared" ca="1" si="463"/>
        <v>0.33732766470865982</v>
      </c>
      <c r="C9916">
        <f t="shared" ca="1" si="464"/>
        <v>8.7705192824251554</v>
      </c>
    </row>
    <row r="9917" spans="1:3" x14ac:dyDescent="0.3">
      <c r="A9917">
        <f t="shared" ca="1" si="462"/>
        <v>65</v>
      </c>
      <c r="B9917">
        <f t="shared" ca="1" si="463"/>
        <v>0.40420860898331612</v>
      </c>
      <c r="C9917">
        <f t="shared" ca="1" si="464"/>
        <v>26.273559583915549</v>
      </c>
    </row>
    <row r="9918" spans="1:3" x14ac:dyDescent="0.3">
      <c r="A9918">
        <f t="shared" ca="1" si="462"/>
        <v>7</v>
      </c>
      <c r="B9918">
        <f t="shared" ca="1" si="463"/>
        <v>0.41812468607294229</v>
      </c>
      <c r="C9918">
        <f t="shared" ca="1" si="464"/>
        <v>2.9268728025105961</v>
      </c>
    </row>
    <row r="9919" spans="1:3" x14ac:dyDescent="0.3">
      <c r="A9919">
        <f t="shared" ca="1" si="462"/>
        <v>5</v>
      </c>
      <c r="B9919">
        <f t="shared" ca="1" si="463"/>
        <v>0.69209773313583878</v>
      </c>
      <c r="C9919">
        <f t="shared" ca="1" si="464"/>
        <v>3.4604886656791938</v>
      </c>
    </row>
    <row r="9920" spans="1:3" x14ac:dyDescent="0.3">
      <c r="A9920">
        <f t="shared" ca="1" si="462"/>
        <v>84</v>
      </c>
      <c r="B9920">
        <f t="shared" ca="1" si="463"/>
        <v>0.32844946886910875</v>
      </c>
      <c r="C9920">
        <f t="shared" ca="1" si="464"/>
        <v>27.589755385005134</v>
      </c>
    </row>
    <row r="9921" spans="1:3" x14ac:dyDescent="0.3">
      <c r="A9921">
        <f t="shared" ca="1" si="462"/>
        <v>96</v>
      </c>
      <c r="B9921">
        <f t="shared" ca="1" si="463"/>
        <v>1.3230894249078862E-2</v>
      </c>
      <c r="C9921">
        <f t="shared" ca="1" si="464"/>
        <v>1.2701658479115707</v>
      </c>
    </row>
    <row r="9922" spans="1:3" x14ac:dyDescent="0.3">
      <c r="A9922">
        <f t="shared" ca="1" si="462"/>
        <v>14</v>
      </c>
      <c r="B9922">
        <f t="shared" ca="1" si="463"/>
        <v>0.67405008183095183</v>
      </c>
      <c r="C9922">
        <f t="shared" ca="1" si="464"/>
        <v>9.4367011456333252</v>
      </c>
    </row>
    <row r="9923" spans="1:3" x14ac:dyDescent="0.3">
      <c r="A9923">
        <f t="shared" ref="A9923:A9986" ca="1" si="465">RANDBETWEEN(1, 100)</f>
        <v>75</v>
      </c>
      <c r="B9923">
        <f t="shared" ref="B9923:B9986" ca="1" si="466">RAND()</f>
        <v>0.50139131937420234</v>
      </c>
      <c r="C9923">
        <f t="shared" ref="C9923:C9986" ca="1" si="467">A9923*B9923</f>
        <v>37.604348953065177</v>
      </c>
    </row>
    <row r="9924" spans="1:3" x14ac:dyDescent="0.3">
      <c r="A9924">
        <f t="shared" ca="1" si="465"/>
        <v>99</v>
      </c>
      <c r="B9924">
        <f t="shared" ca="1" si="466"/>
        <v>0.42966676226727929</v>
      </c>
      <c r="C9924">
        <f t="shared" ca="1" si="467"/>
        <v>42.537009464460652</v>
      </c>
    </row>
    <row r="9925" spans="1:3" x14ac:dyDescent="0.3">
      <c r="A9925">
        <f t="shared" ca="1" si="465"/>
        <v>8</v>
      </c>
      <c r="B9925">
        <f t="shared" ca="1" si="466"/>
        <v>0.92251018781592664</v>
      </c>
      <c r="C9925">
        <f t="shared" ca="1" si="467"/>
        <v>7.3800815025274131</v>
      </c>
    </row>
    <row r="9926" spans="1:3" x14ac:dyDescent="0.3">
      <c r="A9926">
        <f t="shared" ca="1" si="465"/>
        <v>92</v>
      </c>
      <c r="B9926">
        <f t="shared" ca="1" si="466"/>
        <v>0.57762576567793089</v>
      </c>
      <c r="C9926">
        <f t="shared" ca="1" si="467"/>
        <v>53.141570442369641</v>
      </c>
    </row>
    <row r="9927" spans="1:3" x14ac:dyDescent="0.3">
      <c r="A9927">
        <f t="shared" ca="1" si="465"/>
        <v>47</v>
      </c>
      <c r="B9927">
        <f t="shared" ca="1" si="466"/>
        <v>8.529931455166162E-2</v>
      </c>
      <c r="C9927">
        <f t="shared" ca="1" si="467"/>
        <v>4.0090677839280957</v>
      </c>
    </row>
    <row r="9928" spans="1:3" x14ac:dyDescent="0.3">
      <c r="A9928">
        <f t="shared" ca="1" si="465"/>
        <v>46</v>
      </c>
      <c r="B9928">
        <f t="shared" ca="1" si="466"/>
        <v>0.977493454366819</v>
      </c>
      <c r="C9928">
        <f t="shared" ca="1" si="467"/>
        <v>44.964698900873671</v>
      </c>
    </row>
    <row r="9929" spans="1:3" x14ac:dyDescent="0.3">
      <c r="A9929">
        <f t="shared" ca="1" si="465"/>
        <v>3</v>
      </c>
      <c r="B9929">
        <f t="shared" ca="1" si="466"/>
        <v>0.42811117965642265</v>
      </c>
      <c r="C9929">
        <f t="shared" ca="1" si="467"/>
        <v>1.2843335389692681</v>
      </c>
    </row>
    <row r="9930" spans="1:3" x14ac:dyDescent="0.3">
      <c r="A9930">
        <f t="shared" ca="1" si="465"/>
        <v>56</v>
      </c>
      <c r="B9930">
        <f t="shared" ca="1" si="466"/>
        <v>0.93345659757262878</v>
      </c>
      <c r="C9930">
        <f t="shared" ca="1" si="467"/>
        <v>52.273569464067208</v>
      </c>
    </row>
    <row r="9931" spans="1:3" x14ac:dyDescent="0.3">
      <c r="A9931">
        <f t="shared" ca="1" si="465"/>
        <v>46</v>
      </c>
      <c r="B9931">
        <f t="shared" ca="1" si="466"/>
        <v>0.53633256822256636</v>
      </c>
      <c r="C9931">
        <f t="shared" ca="1" si="467"/>
        <v>24.671298138238054</v>
      </c>
    </row>
    <row r="9932" spans="1:3" x14ac:dyDescent="0.3">
      <c r="A9932">
        <f t="shared" ca="1" si="465"/>
        <v>92</v>
      </c>
      <c r="B9932">
        <f t="shared" ca="1" si="466"/>
        <v>0.48118697639318997</v>
      </c>
      <c r="C9932">
        <f t="shared" ca="1" si="467"/>
        <v>44.269201828173479</v>
      </c>
    </row>
    <row r="9933" spans="1:3" x14ac:dyDescent="0.3">
      <c r="A9933">
        <f t="shared" ca="1" si="465"/>
        <v>11</v>
      </c>
      <c r="B9933">
        <f t="shared" ca="1" si="466"/>
        <v>0.46371748177802563</v>
      </c>
      <c r="C9933">
        <f t="shared" ca="1" si="467"/>
        <v>5.1008922995582822</v>
      </c>
    </row>
    <row r="9934" spans="1:3" x14ac:dyDescent="0.3">
      <c r="A9934">
        <f t="shared" ca="1" si="465"/>
        <v>97</v>
      </c>
      <c r="B9934">
        <f t="shared" ca="1" si="466"/>
        <v>0.94262274371821808</v>
      </c>
      <c r="C9934">
        <f t="shared" ca="1" si="467"/>
        <v>91.43440614066715</v>
      </c>
    </row>
    <row r="9935" spans="1:3" x14ac:dyDescent="0.3">
      <c r="A9935">
        <f t="shared" ca="1" si="465"/>
        <v>58</v>
      </c>
      <c r="B9935">
        <f t="shared" ca="1" si="466"/>
        <v>0.69465138500847856</v>
      </c>
      <c r="C9935">
        <f t="shared" ca="1" si="467"/>
        <v>40.289780330491759</v>
      </c>
    </row>
    <row r="9936" spans="1:3" x14ac:dyDescent="0.3">
      <c r="A9936">
        <f t="shared" ca="1" si="465"/>
        <v>17</v>
      </c>
      <c r="B9936">
        <f t="shared" ca="1" si="466"/>
        <v>0.60271634283460607</v>
      </c>
      <c r="C9936">
        <f t="shared" ca="1" si="467"/>
        <v>10.246177828188303</v>
      </c>
    </row>
    <row r="9937" spans="1:3" x14ac:dyDescent="0.3">
      <c r="A9937">
        <f t="shared" ca="1" si="465"/>
        <v>89</v>
      </c>
      <c r="B9937">
        <f t="shared" ca="1" si="466"/>
        <v>7.3533240152120372E-2</v>
      </c>
      <c r="C9937">
        <f t="shared" ca="1" si="467"/>
        <v>6.5444583735387134</v>
      </c>
    </row>
    <row r="9938" spans="1:3" x14ac:dyDescent="0.3">
      <c r="A9938">
        <f t="shared" ca="1" si="465"/>
        <v>42</v>
      </c>
      <c r="B9938">
        <f t="shared" ca="1" si="466"/>
        <v>0.8772644833143427</v>
      </c>
      <c r="C9938">
        <f t="shared" ca="1" si="467"/>
        <v>36.845108299202394</v>
      </c>
    </row>
    <row r="9939" spans="1:3" x14ac:dyDescent="0.3">
      <c r="A9939">
        <f t="shared" ca="1" si="465"/>
        <v>79</v>
      </c>
      <c r="B9939">
        <f t="shared" ca="1" si="466"/>
        <v>0.6948147775265805</v>
      </c>
      <c r="C9939">
        <f t="shared" ca="1" si="467"/>
        <v>54.890367424599859</v>
      </c>
    </row>
    <row r="9940" spans="1:3" x14ac:dyDescent="0.3">
      <c r="A9940">
        <f t="shared" ca="1" si="465"/>
        <v>69</v>
      </c>
      <c r="B9940">
        <f t="shared" ca="1" si="466"/>
        <v>0.34583416677856194</v>
      </c>
      <c r="C9940">
        <f t="shared" ca="1" si="467"/>
        <v>23.862557507720773</v>
      </c>
    </row>
    <row r="9941" spans="1:3" x14ac:dyDescent="0.3">
      <c r="A9941">
        <f t="shared" ca="1" si="465"/>
        <v>37</v>
      </c>
      <c r="B9941">
        <f t="shared" ca="1" si="466"/>
        <v>0.68849540717527857</v>
      </c>
      <c r="C9941">
        <f t="shared" ca="1" si="467"/>
        <v>25.474330065485308</v>
      </c>
    </row>
    <row r="9942" spans="1:3" x14ac:dyDescent="0.3">
      <c r="A9942">
        <f t="shared" ca="1" si="465"/>
        <v>10</v>
      </c>
      <c r="B9942">
        <f t="shared" ca="1" si="466"/>
        <v>0.28936946518571949</v>
      </c>
      <c r="C9942">
        <f t="shared" ca="1" si="467"/>
        <v>2.8936946518571949</v>
      </c>
    </row>
    <row r="9943" spans="1:3" x14ac:dyDescent="0.3">
      <c r="A9943">
        <f t="shared" ca="1" si="465"/>
        <v>61</v>
      </c>
      <c r="B9943">
        <f t="shared" ca="1" si="466"/>
        <v>0.51436172087882603</v>
      </c>
      <c r="C9943">
        <f t="shared" ca="1" si="467"/>
        <v>31.376064973608386</v>
      </c>
    </row>
    <row r="9944" spans="1:3" x14ac:dyDescent="0.3">
      <c r="A9944">
        <f t="shared" ca="1" si="465"/>
        <v>93</v>
      </c>
      <c r="B9944">
        <f t="shared" ca="1" si="466"/>
        <v>0.55826911551806946</v>
      </c>
      <c r="C9944">
        <f t="shared" ca="1" si="467"/>
        <v>51.919027743180457</v>
      </c>
    </row>
    <row r="9945" spans="1:3" x14ac:dyDescent="0.3">
      <c r="A9945">
        <f t="shared" ca="1" si="465"/>
        <v>24</v>
      </c>
      <c r="B9945">
        <f t="shared" ca="1" si="466"/>
        <v>0.91964920010161033</v>
      </c>
      <c r="C9945">
        <f t="shared" ca="1" si="467"/>
        <v>22.071580802438646</v>
      </c>
    </row>
    <row r="9946" spans="1:3" x14ac:dyDescent="0.3">
      <c r="A9946">
        <f t="shared" ca="1" si="465"/>
        <v>5</v>
      </c>
      <c r="B9946">
        <f t="shared" ca="1" si="466"/>
        <v>3.0704378673948596E-2</v>
      </c>
      <c r="C9946">
        <f t="shared" ca="1" si="467"/>
        <v>0.15352189336974298</v>
      </c>
    </row>
    <row r="9947" spans="1:3" x14ac:dyDescent="0.3">
      <c r="A9947">
        <f t="shared" ca="1" si="465"/>
        <v>29</v>
      </c>
      <c r="B9947">
        <f t="shared" ca="1" si="466"/>
        <v>0.46756541406968033</v>
      </c>
      <c r="C9947">
        <f t="shared" ca="1" si="467"/>
        <v>13.55939700802073</v>
      </c>
    </row>
    <row r="9948" spans="1:3" x14ac:dyDescent="0.3">
      <c r="A9948">
        <f t="shared" ca="1" si="465"/>
        <v>73</v>
      </c>
      <c r="B9948">
        <f t="shared" ca="1" si="466"/>
        <v>0.10980360986174564</v>
      </c>
      <c r="C9948">
        <f t="shared" ca="1" si="467"/>
        <v>8.0156635199074326</v>
      </c>
    </row>
    <row r="9949" spans="1:3" x14ac:dyDescent="0.3">
      <c r="A9949">
        <f t="shared" ca="1" si="465"/>
        <v>85</v>
      </c>
      <c r="B9949">
        <f t="shared" ca="1" si="466"/>
        <v>0.51741951190836821</v>
      </c>
      <c r="C9949">
        <f t="shared" ca="1" si="467"/>
        <v>43.980658512211299</v>
      </c>
    </row>
    <row r="9950" spans="1:3" x14ac:dyDescent="0.3">
      <c r="A9950">
        <f t="shared" ca="1" si="465"/>
        <v>74</v>
      </c>
      <c r="B9950">
        <f t="shared" ca="1" si="466"/>
        <v>0.26450769813050623</v>
      </c>
      <c r="C9950">
        <f t="shared" ca="1" si="467"/>
        <v>19.573569661657462</v>
      </c>
    </row>
    <row r="9951" spans="1:3" x14ac:dyDescent="0.3">
      <c r="A9951">
        <f t="shared" ca="1" si="465"/>
        <v>76</v>
      </c>
      <c r="B9951">
        <f t="shared" ca="1" si="466"/>
        <v>0.18597651834215567</v>
      </c>
      <c r="C9951">
        <f t="shared" ca="1" si="467"/>
        <v>14.134215394003832</v>
      </c>
    </row>
    <row r="9952" spans="1:3" x14ac:dyDescent="0.3">
      <c r="A9952">
        <f t="shared" ca="1" si="465"/>
        <v>21</v>
      </c>
      <c r="B9952">
        <f t="shared" ca="1" si="466"/>
        <v>8.2329510712334741E-2</v>
      </c>
      <c r="C9952">
        <f t="shared" ca="1" si="467"/>
        <v>1.7289197249590296</v>
      </c>
    </row>
    <row r="9953" spans="1:3" x14ac:dyDescent="0.3">
      <c r="A9953">
        <f t="shared" ca="1" si="465"/>
        <v>91</v>
      </c>
      <c r="B9953">
        <f t="shared" ca="1" si="466"/>
        <v>0.34751080394747358</v>
      </c>
      <c r="C9953">
        <f t="shared" ca="1" si="467"/>
        <v>31.623483159220097</v>
      </c>
    </row>
    <row r="9954" spans="1:3" x14ac:dyDescent="0.3">
      <c r="A9954">
        <f t="shared" ca="1" si="465"/>
        <v>18</v>
      </c>
      <c r="B9954">
        <f t="shared" ca="1" si="466"/>
        <v>0.66720906793555379</v>
      </c>
      <c r="C9954">
        <f t="shared" ca="1" si="467"/>
        <v>12.009763222839968</v>
      </c>
    </row>
    <row r="9955" spans="1:3" x14ac:dyDescent="0.3">
      <c r="A9955">
        <f t="shared" ca="1" si="465"/>
        <v>85</v>
      </c>
      <c r="B9955">
        <f t="shared" ca="1" si="466"/>
        <v>0.26668794762766734</v>
      </c>
      <c r="C9955">
        <f t="shared" ca="1" si="467"/>
        <v>22.668475548351726</v>
      </c>
    </row>
    <row r="9956" spans="1:3" x14ac:dyDescent="0.3">
      <c r="A9956">
        <f t="shared" ca="1" si="465"/>
        <v>42</v>
      </c>
      <c r="B9956">
        <f t="shared" ca="1" si="466"/>
        <v>0.84762596040950977</v>
      </c>
      <c r="C9956">
        <f t="shared" ca="1" si="467"/>
        <v>35.600290337199411</v>
      </c>
    </row>
    <row r="9957" spans="1:3" x14ac:dyDescent="0.3">
      <c r="A9957">
        <f t="shared" ca="1" si="465"/>
        <v>87</v>
      </c>
      <c r="B9957">
        <f t="shared" ca="1" si="466"/>
        <v>0.71983634007555508</v>
      </c>
      <c r="C9957">
        <f t="shared" ca="1" si="467"/>
        <v>62.62576158657329</v>
      </c>
    </row>
    <row r="9958" spans="1:3" x14ac:dyDescent="0.3">
      <c r="A9958">
        <f t="shared" ca="1" si="465"/>
        <v>33</v>
      </c>
      <c r="B9958">
        <f t="shared" ca="1" si="466"/>
        <v>0.34306417809539436</v>
      </c>
      <c r="C9958">
        <f t="shared" ca="1" si="467"/>
        <v>11.321117877148014</v>
      </c>
    </row>
    <row r="9959" spans="1:3" x14ac:dyDescent="0.3">
      <c r="A9959">
        <f t="shared" ca="1" si="465"/>
        <v>78</v>
      </c>
      <c r="B9959">
        <f t="shared" ca="1" si="466"/>
        <v>0.22999166941058946</v>
      </c>
      <c r="C9959">
        <f t="shared" ca="1" si="467"/>
        <v>17.939350214025978</v>
      </c>
    </row>
    <row r="9960" spans="1:3" x14ac:dyDescent="0.3">
      <c r="A9960">
        <f t="shared" ca="1" si="465"/>
        <v>79</v>
      </c>
      <c r="B9960">
        <f t="shared" ca="1" si="466"/>
        <v>0.45842836592636105</v>
      </c>
      <c r="C9960">
        <f t="shared" ca="1" si="467"/>
        <v>36.215840908182521</v>
      </c>
    </row>
    <row r="9961" spans="1:3" x14ac:dyDescent="0.3">
      <c r="A9961">
        <f t="shared" ca="1" si="465"/>
        <v>37</v>
      </c>
      <c r="B9961">
        <f t="shared" ca="1" si="466"/>
        <v>0.83440545917456066</v>
      </c>
      <c r="C9961">
        <f t="shared" ca="1" si="467"/>
        <v>30.873001989458743</v>
      </c>
    </row>
    <row r="9962" spans="1:3" x14ac:dyDescent="0.3">
      <c r="A9962">
        <f t="shared" ca="1" si="465"/>
        <v>79</v>
      </c>
      <c r="B9962">
        <f t="shared" ca="1" si="466"/>
        <v>0.98130273387047862</v>
      </c>
      <c r="C9962">
        <f t="shared" ca="1" si="467"/>
        <v>77.522915975767816</v>
      </c>
    </row>
    <row r="9963" spans="1:3" x14ac:dyDescent="0.3">
      <c r="A9963">
        <f t="shared" ca="1" si="465"/>
        <v>59</v>
      </c>
      <c r="B9963">
        <f t="shared" ca="1" si="466"/>
        <v>0.47116575333131183</v>
      </c>
      <c r="C9963">
        <f t="shared" ca="1" si="467"/>
        <v>27.7987794465474</v>
      </c>
    </row>
    <row r="9964" spans="1:3" x14ac:dyDescent="0.3">
      <c r="A9964">
        <f t="shared" ca="1" si="465"/>
        <v>18</v>
      </c>
      <c r="B9964">
        <f t="shared" ca="1" si="466"/>
        <v>0.38974974173861521</v>
      </c>
      <c r="C9964">
        <f t="shared" ca="1" si="467"/>
        <v>7.0154953512950735</v>
      </c>
    </row>
    <row r="9965" spans="1:3" x14ac:dyDescent="0.3">
      <c r="A9965">
        <f t="shared" ca="1" si="465"/>
        <v>80</v>
      </c>
      <c r="B9965">
        <f t="shared" ca="1" si="466"/>
        <v>0.6018427019258703</v>
      </c>
      <c r="C9965">
        <f t="shared" ca="1" si="467"/>
        <v>48.147416154069624</v>
      </c>
    </row>
    <row r="9966" spans="1:3" x14ac:dyDescent="0.3">
      <c r="A9966">
        <f t="shared" ca="1" si="465"/>
        <v>26</v>
      </c>
      <c r="B9966">
        <f t="shared" ca="1" si="466"/>
        <v>0.13493780181173731</v>
      </c>
      <c r="C9966">
        <f t="shared" ca="1" si="467"/>
        <v>3.5083828471051701</v>
      </c>
    </row>
    <row r="9967" spans="1:3" x14ac:dyDescent="0.3">
      <c r="A9967">
        <f t="shared" ca="1" si="465"/>
        <v>46</v>
      </c>
      <c r="B9967">
        <f t="shared" ca="1" si="466"/>
        <v>0.12890533520775171</v>
      </c>
      <c r="C9967">
        <f t="shared" ca="1" si="467"/>
        <v>5.9296454195565786</v>
      </c>
    </row>
    <row r="9968" spans="1:3" x14ac:dyDescent="0.3">
      <c r="A9968">
        <f t="shared" ca="1" si="465"/>
        <v>12</v>
      </c>
      <c r="B9968">
        <f t="shared" ca="1" si="466"/>
        <v>0.66599769970864586</v>
      </c>
      <c r="C9968">
        <f t="shared" ca="1" si="467"/>
        <v>7.9919723965037504</v>
      </c>
    </row>
    <row r="9969" spans="1:3" x14ac:dyDescent="0.3">
      <c r="A9969">
        <f t="shared" ca="1" si="465"/>
        <v>25</v>
      </c>
      <c r="B9969">
        <f t="shared" ca="1" si="466"/>
        <v>0.93638942582720908</v>
      </c>
      <c r="C9969">
        <f t="shared" ca="1" si="467"/>
        <v>23.409735645680225</v>
      </c>
    </row>
    <row r="9970" spans="1:3" x14ac:dyDescent="0.3">
      <c r="A9970">
        <f t="shared" ca="1" si="465"/>
        <v>53</v>
      </c>
      <c r="B9970">
        <f t="shared" ca="1" si="466"/>
        <v>0.92667658993813717</v>
      </c>
      <c r="C9970">
        <f t="shared" ca="1" si="467"/>
        <v>49.113859266721271</v>
      </c>
    </row>
    <row r="9971" spans="1:3" x14ac:dyDescent="0.3">
      <c r="A9971">
        <f t="shared" ca="1" si="465"/>
        <v>63</v>
      </c>
      <c r="B9971">
        <f t="shared" ca="1" si="466"/>
        <v>0.39287744894579801</v>
      </c>
      <c r="C9971">
        <f t="shared" ca="1" si="467"/>
        <v>24.751279283585276</v>
      </c>
    </row>
    <row r="9972" spans="1:3" x14ac:dyDescent="0.3">
      <c r="A9972">
        <f t="shared" ca="1" si="465"/>
        <v>42</v>
      </c>
      <c r="B9972">
        <f t="shared" ca="1" si="466"/>
        <v>0.54491739675532713</v>
      </c>
      <c r="C9972">
        <f t="shared" ca="1" si="467"/>
        <v>22.88653066372374</v>
      </c>
    </row>
    <row r="9973" spans="1:3" x14ac:dyDescent="0.3">
      <c r="A9973">
        <f t="shared" ca="1" si="465"/>
        <v>29</v>
      </c>
      <c r="B9973">
        <f t="shared" ca="1" si="466"/>
        <v>0.78980717765597441</v>
      </c>
      <c r="C9973">
        <f t="shared" ca="1" si="467"/>
        <v>22.904408152023258</v>
      </c>
    </row>
    <row r="9974" spans="1:3" x14ac:dyDescent="0.3">
      <c r="A9974">
        <f t="shared" ca="1" si="465"/>
        <v>75</v>
      </c>
      <c r="B9974">
        <f t="shared" ca="1" si="466"/>
        <v>0.31548561816633935</v>
      </c>
      <c r="C9974">
        <f t="shared" ca="1" si="467"/>
        <v>23.661421362475451</v>
      </c>
    </row>
    <row r="9975" spans="1:3" x14ac:dyDescent="0.3">
      <c r="A9975">
        <f t="shared" ca="1" si="465"/>
        <v>38</v>
      </c>
      <c r="B9975">
        <f t="shared" ca="1" si="466"/>
        <v>0.8829989762281033</v>
      </c>
      <c r="C9975">
        <f t="shared" ca="1" si="467"/>
        <v>33.553961096667926</v>
      </c>
    </row>
    <row r="9976" spans="1:3" x14ac:dyDescent="0.3">
      <c r="A9976">
        <f t="shared" ca="1" si="465"/>
        <v>21</v>
      </c>
      <c r="B9976">
        <f t="shared" ca="1" si="466"/>
        <v>0.93509822563321521</v>
      </c>
      <c r="C9976">
        <f t="shared" ca="1" si="467"/>
        <v>19.637062738297519</v>
      </c>
    </row>
    <row r="9977" spans="1:3" x14ac:dyDescent="0.3">
      <c r="A9977">
        <f t="shared" ca="1" si="465"/>
        <v>92</v>
      </c>
      <c r="B9977">
        <f t="shared" ca="1" si="466"/>
        <v>0.53729485311473479</v>
      </c>
      <c r="C9977">
        <f t="shared" ca="1" si="467"/>
        <v>49.431126486555598</v>
      </c>
    </row>
    <row r="9978" spans="1:3" x14ac:dyDescent="0.3">
      <c r="A9978">
        <f t="shared" ca="1" si="465"/>
        <v>88</v>
      </c>
      <c r="B9978">
        <f t="shared" ca="1" si="466"/>
        <v>0.70858975754009867</v>
      </c>
      <c r="C9978">
        <f t="shared" ca="1" si="467"/>
        <v>62.355898663528684</v>
      </c>
    </row>
    <row r="9979" spans="1:3" x14ac:dyDescent="0.3">
      <c r="A9979">
        <f t="shared" ca="1" si="465"/>
        <v>11</v>
      </c>
      <c r="B9979">
        <f t="shared" ca="1" si="466"/>
        <v>0.44170346225541579</v>
      </c>
      <c r="C9979">
        <f t="shared" ca="1" si="467"/>
        <v>4.8587380848095734</v>
      </c>
    </row>
    <row r="9980" spans="1:3" x14ac:dyDescent="0.3">
      <c r="A9980">
        <f t="shared" ca="1" si="465"/>
        <v>64</v>
      </c>
      <c r="B9980">
        <f t="shared" ca="1" si="466"/>
        <v>0.41171231342256909</v>
      </c>
      <c r="C9980">
        <f t="shared" ca="1" si="467"/>
        <v>26.349588059044422</v>
      </c>
    </row>
    <row r="9981" spans="1:3" x14ac:dyDescent="0.3">
      <c r="A9981">
        <f t="shared" ca="1" si="465"/>
        <v>18</v>
      </c>
      <c r="B9981">
        <f t="shared" ca="1" si="466"/>
        <v>0.11832110768680693</v>
      </c>
      <c r="C9981">
        <f t="shared" ca="1" si="467"/>
        <v>2.1297799383625247</v>
      </c>
    </row>
    <row r="9982" spans="1:3" x14ac:dyDescent="0.3">
      <c r="A9982">
        <f t="shared" ca="1" si="465"/>
        <v>43</v>
      </c>
      <c r="B9982">
        <f t="shared" ca="1" si="466"/>
        <v>0.40782127614836772</v>
      </c>
      <c r="C9982">
        <f t="shared" ca="1" si="467"/>
        <v>17.536314874379812</v>
      </c>
    </row>
    <row r="9983" spans="1:3" x14ac:dyDescent="0.3">
      <c r="A9983">
        <f t="shared" ca="1" si="465"/>
        <v>78</v>
      </c>
      <c r="B9983">
        <f t="shared" ca="1" si="466"/>
        <v>0.15801109882435704</v>
      </c>
      <c r="C9983">
        <f t="shared" ca="1" si="467"/>
        <v>12.32486570829985</v>
      </c>
    </row>
    <row r="9984" spans="1:3" x14ac:dyDescent="0.3">
      <c r="A9984">
        <f t="shared" ca="1" si="465"/>
        <v>13</v>
      </c>
      <c r="B9984">
        <f t="shared" ca="1" si="466"/>
        <v>0.74545363814950327</v>
      </c>
      <c r="C9984">
        <f t="shared" ca="1" si="467"/>
        <v>9.6908972959435431</v>
      </c>
    </row>
    <row r="9985" spans="1:3" x14ac:dyDescent="0.3">
      <c r="A9985">
        <f t="shared" ca="1" si="465"/>
        <v>20</v>
      </c>
      <c r="B9985">
        <f t="shared" ca="1" si="466"/>
        <v>0.8792713795254381</v>
      </c>
      <c r="C9985">
        <f t="shared" ca="1" si="467"/>
        <v>17.585427590508761</v>
      </c>
    </row>
    <row r="9986" spans="1:3" x14ac:dyDescent="0.3">
      <c r="A9986">
        <f t="shared" ca="1" si="465"/>
        <v>58</v>
      </c>
      <c r="B9986">
        <f t="shared" ca="1" si="466"/>
        <v>0.89000242343884106</v>
      </c>
      <c r="C9986">
        <f t="shared" ca="1" si="467"/>
        <v>51.620140559452778</v>
      </c>
    </row>
    <row r="9987" spans="1:3" x14ac:dyDescent="0.3">
      <c r="A9987">
        <f t="shared" ref="A9987:A10000" ca="1" si="468">RANDBETWEEN(1, 100)</f>
        <v>25</v>
      </c>
      <c r="B9987">
        <f t="shared" ref="B9987:B10000" ca="1" si="469">RAND()</f>
        <v>0.27092485029116931</v>
      </c>
      <c r="C9987">
        <f t="shared" ref="C9987:C10000" ca="1" si="470">A9987*B9987</f>
        <v>6.7731212572792323</v>
      </c>
    </row>
    <row r="9988" spans="1:3" x14ac:dyDescent="0.3">
      <c r="A9988">
        <f t="shared" ca="1" si="468"/>
        <v>80</v>
      </c>
      <c r="B9988">
        <f t="shared" ca="1" si="469"/>
        <v>0.88470117660700476</v>
      </c>
      <c r="C9988">
        <f t="shared" ca="1" si="470"/>
        <v>70.776094128560374</v>
      </c>
    </row>
    <row r="9989" spans="1:3" x14ac:dyDescent="0.3">
      <c r="A9989">
        <f t="shared" ca="1" si="468"/>
        <v>69</v>
      </c>
      <c r="B9989">
        <f t="shared" ca="1" si="469"/>
        <v>0.77549047107480151</v>
      </c>
      <c r="C9989">
        <f t="shared" ca="1" si="470"/>
        <v>53.508842504161308</v>
      </c>
    </row>
    <row r="9990" spans="1:3" x14ac:dyDescent="0.3">
      <c r="A9990">
        <f t="shared" ca="1" si="468"/>
        <v>29</v>
      </c>
      <c r="B9990">
        <f t="shared" ca="1" si="469"/>
        <v>0.15841023938043275</v>
      </c>
      <c r="C9990">
        <f t="shared" ca="1" si="470"/>
        <v>4.5938969420325497</v>
      </c>
    </row>
    <row r="9991" spans="1:3" x14ac:dyDescent="0.3">
      <c r="A9991">
        <f t="shared" ca="1" si="468"/>
        <v>4</v>
      </c>
      <c r="B9991">
        <f t="shared" ca="1" si="469"/>
        <v>0.4283382732774399</v>
      </c>
      <c r="C9991">
        <f t="shared" ca="1" si="470"/>
        <v>1.7133530931097596</v>
      </c>
    </row>
    <row r="9992" spans="1:3" x14ac:dyDescent="0.3">
      <c r="A9992">
        <f t="shared" ca="1" si="468"/>
        <v>1</v>
      </c>
      <c r="B9992">
        <f t="shared" ca="1" si="469"/>
        <v>0.64113141145257146</v>
      </c>
      <c r="C9992">
        <f t="shared" ca="1" si="470"/>
        <v>0.64113141145257146</v>
      </c>
    </row>
    <row r="9993" spans="1:3" x14ac:dyDescent="0.3">
      <c r="A9993">
        <f t="shared" ca="1" si="468"/>
        <v>58</v>
      </c>
      <c r="B9993">
        <f t="shared" ca="1" si="469"/>
        <v>0.33640523832022617</v>
      </c>
      <c r="C9993">
        <f t="shared" ca="1" si="470"/>
        <v>19.511503822573118</v>
      </c>
    </row>
    <row r="9994" spans="1:3" x14ac:dyDescent="0.3">
      <c r="A9994">
        <f t="shared" ca="1" si="468"/>
        <v>96</v>
      </c>
      <c r="B9994">
        <f t="shared" ca="1" si="469"/>
        <v>0.63110574647807094</v>
      </c>
      <c r="C9994">
        <f t="shared" ca="1" si="470"/>
        <v>60.58615166189481</v>
      </c>
    </row>
    <row r="9995" spans="1:3" x14ac:dyDescent="0.3">
      <c r="A9995">
        <f t="shared" ca="1" si="468"/>
        <v>24</v>
      </c>
      <c r="B9995">
        <f t="shared" ca="1" si="469"/>
        <v>0.38097174921225896</v>
      </c>
      <c r="C9995">
        <f t="shared" ca="1" si="470"/>
        <v>9.1433219810942141</v>
      </c>
    </row>
    <row r="9996" spans="1:3" x14ac:dyDescent="0.3">
      <c r="A9996">
        <f t="shared" ca="1" si="468"/>
        <v>40</v>
      </c>
      <c r="B9996">
        <f t="shared" ca="1" si="469"/>
        <v>0.75280953211320112</v>
      </c>
      <c r="C9996">
        <f t="shared" ca="1" si="470"/>
        <v>30.112381284528045</v>
      </c>
    </row>
    <row r="9997" spans="1:3" x14ac:dyDescent="0.3">
      <c r="A9997">
        <f t="shared" ca="1" si="468"/>
        <v>56</v>
      </c>
      <c r="B9997">
        <f t="shared" ca="1" si="469"/>
        <v>0.25021378748652001</v>
      </c>
      <c r="C9997">
        <f t="shared" ca="1" si="470"/>
        <v>14.011972099245121</v>
      </c>
    </row>
    <row r="9998" spans="1:3" x14ac:dyDescent="0.3">
      <c r="A9998">
        <f t="shared" ca="1" si="468"/>
        <v>85</v>
      </c>
      <c r="B9998">
        <f t="shared" ca="1" si="469"/>
        <v>0.58654922590576841</v>
      </c>
      <c r="C9998">
        <f t="shared" ca="1" si="470"/>
        <v>49.856684201990312</v>
      </c>
    </row>
    <row r="9999" spans="1:3" x14ac:dyDescent="0.3">
      <c r="A9999">
        <f t="shared" ca="1" si="468"/>
        <v>55</v>
      </c>
      <c r="B9999">
        <f t="shared" ca="1" si="469"/>
        <v>0.70919395964441923</v>
      </c>
      <c r="C9999">
        <f t="shared" ca="1" si="470"/>
        <v>39.005667780443055</v>
      </c>
    </row>
    <row r="10000" spans="1:3" x14ac:dyDescent="0.3">
      <c r="A10000">
        <f t="shared" ca="1" si="468"/>
        <v>18</v>
      </c>
      <c r="B10000">
        <f t="shared" ca="1" si="469"/>
        <v>9.7121988580306629E-2</v>
      </c>
      <c r="C10000">
        <f t="shared" ca="1" si="470"/>
        <v>1.7481957944455193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8B54F-A3A3-4B41-B827-277E9442532D}">
  <sheetPr>
    <tabColor rgb="FFFFFF00"/>
  </sheetPr>
  <dimension ref="A1:P1001"/>
  <sheetViews>
    <sheetView workbookViewId="0">
      <selection activeCell="F15" sqref="F15"/>
    </sheetView>
  </sheetViews>
  <sheetFormatPr defaultRowHeight="14.4" x14ac:dyDescent="0.3"/>
  <cols>
    <col min="8" max="8" width="17.77734375" customWidth="1"/>
    <col min="9" max="9" width="18.33203125" customWidth="1"/>
  </cols>
  <sheetData>
    <row r="1" spans="1:13" x14ac:dyDescent="0.3">
      <c r="A1" t="s">
        <v>30</v>
      </c>
      <c r="B1" t="s">
        <v>31</v>
      </c>
      <c r="C1" t="s">
        <v>2</v>
      </c>
    </row>
    <row r="2" spans="1:13" x14ac:dyDescent="0.3">
      <c r="A2">
        <v>1</v>
      </c>
      <c r="B2">
        <v>2</v>
      </c>
      <c r="C2">
        <v>3</v>
      </c>
    </row>
    <row r="3" spans="1:13" x14ac:dyDescent="0.3">
      <c r="A3">
        <v>2</v>
      </c>
      <c r="B3">
        <v>3</v>
      </c>
      <c r="C3">
        <v>4</v>
      </c>
    </row>
    <row r="4" spans="1:13" x14ac:dyDescent="0.3">
      <c r="A4">
        <v>3</v>
      </c>
      <c r="B4">
        <v>4</v>
      </c>
      <c r="C4">
        <v>5</v>
      </c>
    </row>
    <row r="5" spans="1:13" x14ac:dyDescent="0.3">
      <c r="A5">
        <v>4</v>
      </c>
      <c r="B5">
        <v>5</v>
      </c>
      <c r="C5">
        <v>6</v>
      </c>
      <c r="H5" t="s">
        <v>3</v>
      </c>
    </row>
    <row r="6" spans="1:13" ht="15" thickBot="1" x14ac:dyDescent="0.35">
      <c r="A6">
        <v>5</v>
      </c>
      <c r="B6">
        <v>6</v>
      </c>
      <c r="C6">
        <v>7</v>
      </c>
    </row>
    <row r="7" spans="1:13" x14ac:dyDescent="0.3">
      <c r="A7">
        <v>6</v>
      </c>
      <c r="B7">
        <v>7</v>
      </c>
      <c r="C7">
        <v>8</v>
      </c>
      <c r="H7" s="4" t="s">
        <v>4</v>
      </c>
      <c r="I7" s="4"/>
    </row>
    <row r="8" spans="1:13" x14ac:dyDescent="0.3">
      <c r="A8">
        <v>7</v>
      </c>
      <c r="B8">
        <v>8</v>
      </c>
      <c r="C8">
        <v>9</v>
      </c>
      <c r="H8" s="5" t="s">
        <v>5</v>
      </c>
      <c r="I8" s="5">
        <v>1</v>
      </c>
    </row>
    <row r="9" spans="1:13" x14ac:dyDescent="0.3">
      <c r="A9">
        <v>8</v>
      </c>
      <c r="B9">
        <v>9</v>
      </c>
      <c r="C9">
        <v>10</v>
      </c>
      <c r="H9" s="1" t="s">
        <v>6</v>
      </c>
      <c r="I9" s="1">
        <v>1</v>
      </c>
    </row>
    <row r="10" spans="1:13" x14ac:dyDescent="0.3">
      <c r="A10">
        <v>9</v>
      </c>
      <c r="B10">
        <v>10</v>
      </c>
      <c r="C10">
        <v>11</v>
      </c>
      <c r="H10" s="1" t="s">
        <v>7</v>
      </c>
      <c r="I10" s="1">
        <v>0.99899699097291872</v>
      </c>
    </row>
    <row r="11" spans="1:13" x14ac:dyDescent="0.3">
      <c r="A11">
        <v>10</v>
      </c>
      <c r="B11">
        <v>11</v>
      </c>
      <c r="C11">
        <v>12</v>
      </c>
      <c r="H11" s="1" t="s">
        <v>8</v>
      </c>
      <c r="I11" s="1">
        <v>6.626426166371289E-14</v>
      </c>
    </row>
    <row r="12" spans="1:13" ht="15" thickBot="1" x14ac:dyDescent="0.35">
      <c r="A12">
        <v>11</v>
      </c>
      <c r="B12">
        <v>12</v>
      </c>
      <c r="C12">
        <v>13</v>
      </c>
      <c r="H12" s="2" t="s">
        <v>9</v>
      </c>
      <c r="I12" s="2">
        <v>999</v>
      </c>
    </row>
    <row r="13" spans="1:13" x14ac:dyDescent="0.3">
      <c r="A13">
        <v>12</v>
      </c>
      <c r="B13">
        <v>13</v>
      </c>
      <c r="C13">
        <v>14</v>
      </c>
    </row>
    <row r="14" spans="1:13" ht="15" thickBot="1" x14ac:dyDescent="0.35">
      <c r="A14">
        <v>13</v>
      </c>
      <c r="B14">
        <v>14</v>
      </c>
      <c r="C14">
        <v>15</v>
      </c>
      <c r="H14" t="s">
        <v>10</v>
      </c>
    </row>
    <row r="15" spans="1:13" x14ac:dyDescent="0.3">
      <c r="A15">
        <v>14</v>
      </c>
      <c r="B15">
        <v>15</v>
      </c>
      <c r="C15">
        <v>16</v>
      </c>
      <c r="H15" s="3"/>
      <c r="I15" s="3" t="s">
        <v>15</v>
      </c>
      <c r="J15" s="3" t="s">
        <v>16</v>
      </c>
      <c r="K15" s="3" t="s">
        <v>17</v>
      </c>
      <c r="L15" s="3" t="s">
        <v>18</v>
      </c>
      <c r="M15" s="3" t="s">
        <v>19</v>
      </c>
    </row>
    <row r="16" spans="1:13" x14ac:dyDescent="0.3">
      <c r="A16">
        <v>15</v>
      </c>
      <c r="B16">
        <v>16</v>
      </c>
      <c r="C16">
        <v>17</v>
      </c>
      <c r="H16" s="1" t="s">
        <v>11</v>
      </c>
      <c r="I16" s="1">
        <v>2</v>
      </c>
      <c r="J16" s="1">
        <v>83083500</v>
      </c>
      <c r="K16" s="1">
        <v>41541750</v>
      </c>
      <c r="L16" s="1">
        <v>1.8921521557610961E+34</v>
      </c>
      <c r="M16" s="1">
        <v>0</v>
      </c>
    </row>
    <row r="17" spans="1:16" x14ac:dyDescent="0.3">
      <c r="A17">
        <v>16</v>
      </c>
      <c r="B17">
        <v>17</v>
      </c>
      <c r="C17">
        <v>18</v>
      </c>
      <c r="H17" s="1" t="s">
        <v>12</v>
      </c>
      <c r="I17" s="1">
        <v>997</v>
      </c>
      <c r="J17" s="1">
        <v>4.3777795167154987E-24</v>
      </c>
      <c r="K17" s="1">
        <v>4.3909523738370097E-27</v>
      </c>
      <c r="L17" s="1"/>
      <c r="M17" s="1"/>
    </row>
    <row r="18" spans="1:16" ht="15" thickBot="1" x14ac:dyDescent="0.35">
      <c r="A18">
        <v>17</v>
      </c>
      <c r="B18">
        <v>18</v>
      </c>
      <c r="C18">
        <v>19</v>
      </c>
      <c r="H18" s="2" t="s">
        <v>13</v>
      </c>
      <c r="I18" s="2">
        <v>999</v>
      </c>
      <c r="J18" s="2">
        <v>83083500</v>
      </c>
      <c r="K18" s="2"/>
      <c r="L18" s="2"/>
      <c r="M18" s="2"/>
    </row>
    <row r="19" spans="1:16" ht="15" thickBot="1" x14ac:dyDescent="0.35">
      <c r="A19">
        <v>18</v>
      </c>
      <c r="B19">
        <v>19</v>
      </c>
      <c r="C19">
        <v>20</v>
      </c>
    </row>
    <row r="20" spans="1:16" x14ac:dyDescent="0.3">
      <c r="A20">
        <v>19</v>
      </c>
      <c r="B20">
        <v>20</v>
      </c>
      <c r="C20">
        <v>21</v>
      </c>
      <c r="H20" s="3"/>
      <c r="I20" s="3" t="s">
        <v>20</v>
      </c>
      <c r="J20" s="3" t="s">
        <v>8</v>
      </c>
      <c r="K20" s="3" t="s">
        <v>21</v>
      </c>
      <c r="L20" s="3" t="s">
        <v>22</v>
      </c>
      <c r="M20" s="3" t="s">
        <v>23</v>
      </c>
      <c r="N20" s="3" t="s">
        <v>24</v>
      </c>
      <c r="O20" s="3" t="s">
        <v>25</v>
      </c>
      <c r="P20" s="3" t="s">
        <v>26</v>
      </c>
    </row>
    <row r="21" spans="1:16" x14ac:dyDescent="0.3">
      <c r="A21">
        <v>20</v>
      </c>
      <c r="B21">
        <v>21</v>
      </c>
      <c r="C21">
        <v>22</v>
      </c>
      <c r="H21" s="1" t="s">
        <v>14</v>
      </c>
      <c r="I21" s="1">
        <v>1.0000000000001137</v>
      </c>
      <c r="J21" s="1">
        <v>4.2087678680027797E-15</v>
      </c>
      <c r="K21" s="1">
        <v>237599228886589</v>
      </c>
      <c r="L21" s="1">
        <v>0</v>
      </c>
      <c r="M21" s="1">
        <v>1.0000000000001055</v>
      </c>
      <c r="N21" s="1">
        <v>1.0000000000001219</v>
      </c>
      <c r="O21" s="1">
        <v>1.0000000000001055</v>
      </c>
      <c r="P21" s="1">
        <v>1.0000000000001219</v>
      </c>
    </row>
    <row r="22" spans="1:16" x14ac:dyDescent="0.3">
      <c r="A22">
        <v>21</v>
      </c>
      <c r="B22">
        <v>22</v>
      </c>
      <c r="C22">
        <v>23</v>
      </c>
      <c r="H22" s="1">
        <v>1</v>
      </c>
      <c r="I22" s="1">
        <v>0</v>
      </c>
      <c r="J22" s="1">
        <v>0</v>
      </c>
      <c r="K22" s="1">
        <v>65535</v>
      </c>
      <c r="L22" s="1" t="e">
        <v>#NUM!</v>
      </c>
      <c r="M22" s="1">
        <v>0</v>
      </c>
      <c r="N22" s="1">
        <v>0</v>
      </c>
      <c r="O22" s="1">
        <v>0</v>
      </c>
      <c r="P22" s="1">
        <v>0</v>
      </c>
    </row>
    <row r="23" spans="1:16" ht="15" thickBot="1" x14ac:dyDescent="0.35">
      <c r="A23">
        <v>22</v>
      </c>
      <c r="B23">
        <v>23</v>
      </c>
      <c r="C23">
        <v>24</v>
      </c>
      <c r="H23" s="2">
        <v>2</v>
      </c>
      <c r="I23" s="2">
        <v>0.99999999999999978</v>
      </c>
      <c r="J23" s="2">
        <v>7.2697917716747455E-18</v>
      </c>
      <c r="K23" s="2">
        <v>1.3755552172708645E+17</v>
      </c>
      <c r="L23" s="2" t="e">
        <v>#NUM!</v>
      </c>
      <c r="M23" s="2">
        <v>0.99999999999999978</v>
      </c>
      <c r="N23" s="2">
        <v>0.99999999999999978</v>
      </c>
      <c r="O23" s="2">
        <v>0.99999999999999978</v>
      </c>
      <c r="P23" s="2">
        <v>0.99999999999999978</v>
      </c>
    </row>
    <row r="24" spans="1:16" x14ac:dyDescent="0.3">
      <c r="A24">
        <v>23</v>
      </c>
      <c r="B24">
        <v>24</v>
      </c>
      <c r="C24">
        <v>25</v>
      </c>
    </row>
    <row r="25" spans="1:16" x14ac:dyDescent="0.3">
      <c r="A25">
        <v>24</v>
      </c>
      <c r="B25">
        <v>25</v>
      </c>
      <c r="C25">
        <v>26</v>
      </c>
    </row>
    <row r="26" spans="1:16" x14ac:dyDescent="0.3">
      <c r="A26">
        <v>25</v>
      </c>
      <c r="B26">
        <v>26</v>
      </c>
      <c r="C26">
        <v>27</v>
      </c>
    </row>
    <row r="27" spans="1:16" x14ac:dyDescent="0.3">
      <c r="A27">
        <v>26</v>
      </c>
      <c r="B27">
        <v>27</v>
      </c>
      <c r="C27">
        <v>28</v>
      </c>
    </row>
    <row r="28" spans="1:16" x14ac:dyDescent="0.3">
      <c r="A28">
        <v>27</v>
      </c>
      <c r="B28">
        <v>28</v>
      </c>
      <c r="C28">
        <v>29</v>
      </c>
    </row>
    <row r="29" spans="1:16" x14ac:dyDescent="0.3">
      <c r="A29">
        <v>28</v>
      </c>
      <c r="B29">
        <v>29</v>
      </c>
      <c r="C29">
        <v>30</v>
      </c>
    </row>
    <row r="30" spans="1:16" x14ac:dyDescent="0.3">
      <c r="A30">
        <v>29</v>
      </c>
      <c r="B30">
        <v>30</v>
      </c>
      <c r="C30">
        <v>31</v>
      </c>
    </row>
    <row r="31" spans="1:16" x14ac:dyDescent="0.3">
      <c r="A31">
        <v>30</v>
      </c>
      <c r="B31">
        <v>31</v>
      </c>
      <c r="C31">
        <v>32</v>
      </c>
    </row>
    <row r="32" spans="1:16" x14ac:dyDescent="0.3">
      <c r="A32">
        <v>31</v>
      </c>
      <c r="B32">
        <v>32</v>
      </c>
      <c r="C32">
        <v>33</v>
      </c>
    </row>
    <row r="33" spans="1:3" x14ac:dyDescent="0.3">
      <c r="A33">
        <v>32</v>
      </c>
      <c r="B33">
        <v>33</v>
      </c>
      <c r="C33">
        <v>34</v>
      </c>
    </row>
    <row r="34" spans="1:3" x14ac:dyDescent="0.3">
      <c r="A34">
        <v>33</v>
      </c>
      <c r="B34">
        <v>34</v>
      </c>
      <c r="C34">
        <v>35</v>
      </c>
    </row>
    <row r="35" spans="1:3" x14ac:dyDescent="0.3">
      <c r="A35">
        <v>34</v>
      </c>
      <c r="B35">
        <v>35</v>
      </c>
      <c r="C35">
        <v>36</v>
      </c>
    </row>
    <row r="36" spans="1:3" x14ac:dyDescent="0.3">
      <c r="A36">
        <v>35</v>
      </c>
      <c r="B36">
        <v>36</v>
      </c>
      <c r="C36">
        <v>37</v>
      </c>
    </row>
    <row r="37" spans="1:3" x14ac:dyDescent="0.3">
      <c r="A37">
        <v>36</v>
      </c>
      <c r="B37">
        <v>37</v>
      </c>
      <c r="C37">
        <v>38</v>
      </c>
    </row>
    <row r="38" spans="1:3" x14ac:dyDescent="0.3">
      <c r="A38">
        <v>37</v>
      </c>
      <c r="B38">
        <v>38</v>
      </c>
      <c r="C38">
        <v>39</v>
      </c>
    </row>
    <row r="39" spans="1:3" x14ac:dyDescent="0.3">
      <c r="A39">
        <v>38</v>
      </c>
      <c r="B39">
        <v>39</v>
      </c>
      <c r="C39">
        <v>40</v>
      </c>
    </row>
    <row r="40" spans="1:3" x14ac:dyDescent="0.3">
      <c r="A40">
        <v>39</v>
      </c>
      <c r="B40">
        <v>40</v>
      </c>
      <c r="C40">
        <v>41</v>
      </c>
    </row>
    <row r="41" spans="1:3" x14ac:dyDescent="0.3">
      <c r="A41">
        <v>40</v>
      </c>
      <c r="B41">
        <v>41</v>
      </c>
      <c r="C41">
        <v>42</v>
      </c>
    </row>
    <row r="42" spans="1:3" x14ac:dyDescent="0.3">
      <c r="A42">
        <v>41</v>
      </c>
      <c r="B42">
        <v>42</v>
      </c>
      <c r="C42">
        <v>43</v>
      </c>
    </row>
    <row r="43" spans="1:3" x14ac:dyDescent="0.3">
      <c r="A43">
        <v>42</v>
      </c>
      <c r="B43">
        <v>43</v>
      </c>
      <c r="C43">
        <v>44</v>
      </c>
    </row>
    <row r="44" spans="1:3" x14ac:dyDescent="0.3">
      <c r="A44">
        <v>43</v>
      </c>
      <c r="B44">
        <v>44</v>
      </c>
      <c r="C44">
        <v>45</v>
      </c>
    </row>
    <row r="45" spans="1:3" x14ac:dyDescent="0.3">
      <c r="A45">
        <v>44</v>
      </c>
      <c r="B45">
        <v>45</v>
      </c>
      <c r="C45">
        <v>46</v>
      </c>
    </row>
    <row r="46" spans="1:3" x14ac:dyDescent="0.3">
      <c r="A46">
        <v>45</v>
      </c>
      <c r="B46">
        <v>46</v>
      </c>
      <c r="C46">
        <v>47</v>
      </c>
    </row>
    <row r="47" spans="1:3" x14ac:dyDescent="0.3">
      <c r="A47">
        <v>46</v>
      </c>
      <c r="B47">
        <v>47</v>
      </c>
      <c r="C47">
        <v>48</v>
      </c>
    </row>
    <row r="48" spans="1:3" x14ac:dyDescent="0.3">
      <c r="A48">
        <v>47</v>
      </c>
      <c r="B48">
        <v>48</v>
      </c>
      <c r="C48">
        <v>49</v>
      </c>
    </row>
    <row r="49" spans="1:3" x14ac:dyDescent="0.3">
      <c r="A49">
        <v>48</v>
      </c>
      <c r="B49">
        <v>49</v>
      </c>
      <c r="C49">
        <v>50</v>
      </c>
    </row>
    <row r="50" spans="1:3" x14ac:dyDescent="0.3">
      <c r="A50">
        <v>49</v>
      </c>
      <c r="B50">
        <v>50</v>
      </c>
      <c r="C50">
        <v>51</v>
      </c>
    </row>
    <row r="51" spans="1:3" x14ac:dyDescent="0.3">
      <c r="A51">
        <v>50</v>
      </c>
      <c r="B51">
        <v>51</v>
      </c>
      <c r="C51">
        <v>52</v>
      </c>
    </row>
    <row r="52" spans="1:3" x14ac:dyDescent="0.3">
      <c r="A52">
        <v>51</v>
      </c>
      <c r="B52">
        <v>52</v>
      </c>
      <c r="C52">
        <v>53</v>
      </c>
    </row>
    <row r="53" spans="1:3" x14ac:dyDescent="0.3">
      <c r="A53">
        <v>52</v>
      </c>
      <c r="B53">
        <v>53</v>
      </c>
      <c r="C53">
        <v>54</v>
      </c>
    </row>
    <row r="54" spans="1:3" x14ac:dyDescent="0.3">
      <c r="A54">
        <v>53</v>
      </c>
      <c r="B54">
        <v>54</v>
      </c>
      <c r="C54">
        <v>55</v>
      </c>
    </row>
    <row r="55" spans="1:3" x14ac:dyDescent="0.3">
      <c r="A55">
        <v>54</v>
      </c>
      <c r="B55">
        <v>55</v>
      </c>
      <c r="C55">
        <v>56</v>
      </c>
    </row>
    <row r="56" spans="1:3" x14ac:dyDescent="0.3">
      <c r="A56">
        <v>55</v>
      </c>
      <c r="B56">
        <v>56</v>
      </c>
      <c r="C56">
        <v>57</v>
      </c>
    </row>
    <row r="57" spans="1:3" x14ac:dyDescent="0.3">
      <c r="A57">
        <v>56</v>
      </c>
      <c r="B57">
        <v>57</v>
      </c>
      <c r="C57">
        <v>58</v>
      </c>
    </row>
    <row r="58" spans="1:3" x14ac:dyDescent="0.3">
      <c r="A58">
        <v>57</v>
      </c>
      <c r="B58">
        <v>58</v>
      </c>
      <c r="C58">
        <v>59</v>
      </c>
    </row>
    <row r="59" spans="1:3" x14ac:dyDescent="0.3">
      <c r="A59">
        <v>58</v>
      </c>
      <c r="B59">
        <v>59</v>
      </c>
      <c r="C59">
        <v>60</v>
      </c>
    </row>
    <row r="60" spans="1:3" x14ac:dyDescent="0.3">
      <c r="A60">
        <v>59</v>
      </c>
      <c r="B60">
        <v>60</v>
      </c>
      <c r="C60">
        <v>61</v>
      </c>
    </row>
    <row r="61" spans="1:3" x14ac:dyDescent="0.3">
      <c r="A61">
        <v>60</v>
      </c>
      <c r="B61">
        <v>61</v>
      </c>
      <c r="C61">
        <v>62</v>
      </c>
    </row>
    <row r="62" spans="1:3" x14ac:dyDescent="0.3">
      <c r="A62">
        <v>61</v>
      </c>
      <c r="B62">
        <v>62</v>
      </c>
      <c r="C62">
        <v>63</v>
      </c>
    </row>
    <row r="63" spans="1:3" x14ac:dyDescent="0.3">
      <c r="A63">
        <v>62</v>
      </c>
      <c r="B63">
        <v>63</v>
      </c>
      <c r="C63">
        <v>64</v>
      </c>
    </row>
    <row r="64" spans="1:3" x14ac:dyDescent="0.3">
      <c r="A64">
        <v>63</v>
      </c>
      <c r="B64">
        <v>64</v>
      </c>
      <c r="C64">
        <v>65</v>
      </c>
    </row>
    <row r="65" spans="1:3" x14ac:dyDescent="0.3">
      <c r="A65">
        <v>64</v>
      </c>
      <c r="B65">
        <v>65</v>
      </c>
      <c r="C65">
        <v>66</v>
      </c>
    </row>
    <row r="66" spans="1:3" x14ac:dyDescent="0.3">
      <c r="A66">
        <v>65</v>
      </c>
      <c r="B66">
        <v>66</v>
      </c>
      <c r="C66">
        <v>67</v>
      </c>
    </row>
    <row r="67" spans="1:3" x14ac:dyDescent="0.3">
      <c r="A67">
        <v>66</v>
      </c>
      <c r="B67">
        <v>67</v>
      </c>
      <c r="C67">
        <v>68</v>
      </c>
    </row>
    <row r="68" spans="1:3" x14ac:dyDescent="0.3">
      <c r="A68">
        <v>67</v>
      </c>
      <c r="B68">
        <v>68</v>
      </c>
      <c r="C68">
        <v>69</v>
      </c>
    </row>
    <row r="69" spans="1:3" x14ac:dyDescent="0.3">
      <c r="A69">
        <v>68</v>
      </c>
      <c r="B69">
        <v>69</v>
      </c>
      <c r="C69">
        <v>70</v>
      </c>
    </row>
    <row r="70" spans="1:3" x14ac:dyDescent="0.3">
      <c r="A70">
        <v>69</v>
      </c>
      <c r="B70">
        <v>70</v>
      </c>
      <c r="C70">
        <v>71</v>
      </c>
    </row>
    <row r="71" spans="1:3" x14ac:dyDescent="0.3">
      <c r="A71">
        <v>70</v>
      </c>
      <c r="B71">
        <v>71</v>
      </c>
      <c r="C71">
        <v>72</v>
      </c>
    </row>
    <row r="72" spans="1:3" x14ac:dyDescent="0.3">
      <c r="A72">
        <v>71</v>
      </c>
      <c r="B72">
        <v>72</v>
      </c>
      <c r="C72">
        <v>73</v>
      </c>
    </row>
    <row r="73" spans="1:3" x14ac:dyDescent="0.3">
      <c r="A73">
        <v>72</v>
      </c>
      <c r="B73">
        <v>73</v>
      </c>
      <c r="C73">
        <v>74</v>
      </c>
    </row>
    <row r="74" spans="1:3" x14ac:dyDescent="0.3">
      <c r="A74">
        <v>73</v>
      </c>
      <c r="B74">
        <v>74</v>
      </c>
      <c r="C74">
        <v>75</v>
      </c>
    </row>
    <row r="75" spans="1:3" x14ac:dyDescent="0.3">
      <c r="A75">
        <v>74</v>
      </c>
      <c r="B75">
        <v>75</v>
      </c>
      <c r="C75">
        <v>76</v>
      </c>
    </row>
    <row r="76" spans="1:3" x14ac:dyDescent="0.3">
      <c r="A76">
        <v>75</v>
      </c>
      <c r="B76">
        <v>76</v>
      </c>
      <c r="C76">
        <v>77</v>
      </c>
    </row>
    <row r="77" spans="1:3" x14ac:dyDescent="0.3">
      <c r="A77">
        <v>76</v>
      </c>
      <c r="B77">
        <v>77</v>
      </c>
      <c r="C77">
        <v>78</v>
      </c>
    </row>
    <row r="78" spans="1:3" x14ac:dyDescent="0.3">
      <c r="A78">
        <v>77</v>
      </c>
      <c r="B78">
        <v>78</v>
      </c>
      <c r="C78">
        <v>79</v>
      </c>
    </row>
    <row r="79" spans="1:3" x14ac:dyDescent="0.3">
      <c r="A79">
        <v>78</v>
      </c>
      <c r="B79">
        <v>79</v>
      </c>
      <c r="C79">
        <v>80</v>
      </c>
    </row>
    <row r="80" spans="1:3" x14ac:dyDescent="0.3">
      <c r="A80">
        <v>79</v>
      </c>
      <c r="B80">
        <v>80</v>
      </c>
      <c r="C80">
        <v>81</v>
      </c>
    </row>
    <row r="81" spans="1:3" x14ac:dyDescent="0.3">
      <c r="A81">
        <v>80</v>
      </c>
      <c r="B81">
        <v>81</v>
      </c>
      <c r="C81">
        <v>82</v>
      </c>
    </row>
    <row r="82" spans="1:3" x14ac:dyDescent="0.3">
      <c r="A82">
        <v>81</v>
      </c>
      <c r="B82">
        <v>82</v>
      </c>
      <c r="C82">
        <v>83</v>
      </c>
    </row>
    <row r="83" spans="1:3" x14ac:dyDescent="0.3">
      <c r="A83">
        <v>82</v>
      </c>
      <c r="B83">
        <v>83</v>
      </c>
      <c r="C83">
        <v>84</v>
      </c>
    </row>
    <row r="84" spans="1:3" x14ac:dyDescent="0.3">
      <c r="A84">
        <v>83</v>
      </c>
      <c r="B84">
        <v>84</v>
      </c>
      <c r="C84">
        <v>85</v>
      </c>
    </row>
    <row r="85" spans="1:3" x14ac:dyDescent="0.3">
      <c r="A85">
        <v>84</v>
      </c>
      <c r="B85">
        <v>85</v>
      </c>
      <c r="C85">
        <v>86</v>
      </c>
    </row>
    <row r="86" spans="1:3" x14ac:dyDescent="0.3">
      <c r="A86">
        <v>85</v>
      </c>
      <c r="B86">
        <v>86</v>
      </c>
      <c r="C86">
        <v>87</v>
      </c>
    </row>
    <row r="87" spans="1:3" x14ac:dyDescent="0.3">
      <c r="A87">
        <v>86</v>
      </c>
      <c r="B87">
        <v>87</v>
      </c>
      <c r="C87">
        <v>88</v>
      </c>
    </row>
    <row r="88" spans="1:3" x14ac:dyDescent="0.3">
      <c r="A88">
        <v>87</v>
      </c>
      <c r="B88">
        <v>88</v>
      </c>
      <c r="C88">
        <v>89</v>
      </c>
    </row>
    <row r="89" spans="1:3" x14ac:dyDescent="0.3">
      <c r="A89">
        <v>88</v>
      </c>
      <c r="B89">
        <v>89</v>
      </c>
      <c r="C89">
        <v>90</v>
      </c>
    </row>
    <row r="90" spans="1:3" x14ac:dyDescent="0.3">
      <c r="A90">
        <v>89</v>
      </c>
      <c r="B90">
        <v>90</v>
      </c>
      <c r="C90">
        <v>91</v>
      </c>
    </row>
    <row r="91" spans="1:3" x14ac:dyDescent="0.3">
      <c r="A91">
        <v>90</v>
      </c>
      <c r="B91">
        <v>91</v>
      </c>
      <c r="C91">
        <v>92</v>
      </c>
    </row>
    <row r="92" spans="1:3" x14ac:dyDescent="0.3">
      <c r="A92">
        <v>91</v>
      </c>
      <c r="B92">
        <v>92</v>
      </c>
      <c r="C92">
        <v>93</v>
      </c>
    </row>
    <row r="93" spans="1:3" x14ac:dyDescent="0.3">
      <c r="A93">
        <v>92</v>
      </c>
      <c r="B93">
        <v>93</v>
      </c>
      <c r="C93">
        <v>94</v>
      </c>
    </row>
    <row r="94" spans="1:3" x14ac:dyDescent="0.3">
      <c r="A94">
        <v>93</v>
      </c>
      <c r="B94">
        <v>94</v>
      </c>
      <c r="C94">
        <v>95</v>
      </c>
    </row>
    <row r="95" spans="1:3" x14ac:dyDescent="0.3">
      <c r="A95">
        <v>94</v>
      </c>
      <c r="B95">
        <v>95</v>
      </c>
      <c r="C95">
        <v>96</v>
      </c>
    </row>
    <row r="96" spans="1:3" x14ac:dyDescent="0.3">
      <c r="A96">
        <v>95</v>
      </c>
      <c r="B96">
        <v>96</v>
      </c>
      <c r="C96">
        <v>97</v>
      </c>
    </row>
    <row r="97" spans="1:3" x14ac:dyDescent="0.3">
      <c r="A97">
        <v>96</v>
      </c>
      <c r="B97">
        <v>97</v>
      </c>
      <c r="C97">
        <v>98</v>
      </c>
    </row>
    <row r="98" spans="1:3" x14ac:dyDescent="0.3">
      <c r="A98">
        <v>97</v>
      </c>
      <c r="B98">
        <v>98</v>
      </c>
      <c r="C98">
        <v>99</v>
      </c>
    </row>
    <row r="99" spans="1:3" x14ac:dyDescent="0.3">
      <c r="A99">
        <v>98</v>
      </c>
      <c r="B99">
        <v>99</v>
      </c>
      <c r="C99">
        <v>100</v>
      </c>
    </row>
    <row r="100" spans="1:3" x14ac:dyDescent="0.3">
      <c r="A100">
        <v>99</v>
      </c>
      <c r="B100">
        <v>100</v>
      </c>
      <c r="C100">
        <v>101</v>
      </c>
    </row>
    <row r="101" spans="1:3" x14ac:dyDescent="0.3">
      <c r="A101">
        <v>100</v>
      </c>
      <c r="B101">
        <v>101</v>
      </c>
      <c r="C101">
        <v>102</v>
      </c>
    </row>
    <row r="102" spans="1:3" x14ac:dyDescent="0.3">
      <c r="A102">
        <v>101</v>
      </c>
      <c r="B102">
        <v>102</v>
      </c>
      <c r="C102">
        <v>103</v>
      </c>
    </row>
    <row r="103" spans="1:3" x14ac:dyDescent="0.3">
      <c r="A103">
        <v>102</v>
      </c>
      <c r="B103">
        <v>103</v>
      </c>
      <c r="C103">
        <v>104</v>
      </c>
    </row>
    <row r="104" spans="1:3" x14ac:dyDescent="0.3">
      <c r="A104">
        <v>103</v>
      </c>
      <c r="B104">
        <v>104</v>
      </c>
      <c r="C104">
        <v>105</v>
      </c>
    </row>
    <row r="105" spans="1:3" x14ac:dyDescent="0.3">
      <c r="A105">
        <v>104</v>
      </c>
      <c r="B105">
        <v>105</v>
      </c>
      <c r="C105">
        <v>106</v>
      </c>
    </row>
    <row r="106" spans="1:3" x14ac:dyDescent="0.3">
      <c r="A106">
        <v>105</v>
      </c>
      <c r="B106">
        <v>106</v>
      </c>
      <c r="C106">
        <v>107</v>
      </c>
    </row>
    <row r="107" spans="1:3" x14ac:dyDescent="0.3">
      <c r="A107">
        <v>106</v>
      </c>
      <c r="B107">
        <v>107</v>
      </c>
      <c r="C107">
        <v>108</v>
      </c>
    </row>
    <row r="108" spans="1:3" x14ac:dyDescent="0.3">
      <c r="A108">
        <v>107</v>
      </c>
      <c r="B108">
        <v>108</v>
      </c>
      <c r="C108">
        <v>109</v>
      </c>
    </row>
    <row r="109" spans="1:3" x14ac:dyDescent="0.3">
      <c r="A109">
        <v>108</v>
      </c>
      <c r="B109">
        <v>109</v>
      </c>
      <c r="C109">
        <v>110</v>
      </c>
    </row>
    <row r="110" spans="1:3" x14ac:dyDescent="0.3">
      <c r="A110">
        <v>109</v>
      </c>
      <c r="B110">
        <v>110</v>
      </c>
      <c r="C110">
        <v>111</v>
      </c>
    </row>
    <row r="111" spans="1:3" x14ac:dyDescent="0.3">
      <c r="A111">
        <v>110</v>
      </c>
      <c r="B111">
        <v>111</v>
      </c>
      <c r="C111">
        <v>112</v>
      </c>
    </row>
    <row r="112" spans="1:3" x14ac:dyDescent="0.3">
      <c r="A112">
        <v>111</v>
      </c>
      <c r="B112">
        <v>112</v>
      </c>
      <c r="C112">
        <v>113</v>
      </c>
    </row>
    <row r="113" spans="1:3" x14ac:dyDescent="0.3">
      <c r="A113">
        <v>112</v>
      </c>
      <c r="B113">
        <v>113</v>
      </c>
      <c r="C113">
        <v>114</v>
      </c>
    </row>
    <row r="114" spans="1:3" x14ac:dyDescent="0.3">
      <c r="A114">
        <v>113</v>
      </c>
      <c r="B114">
        <v>114</v>
      </c>
      <c r="C114">
        <v>115</v>
      </c>
    </row>
    <row r="115" spans="1:3" x14ac:dyDescent="0.3">
      <c r="A115">
        <v>114</v>
      </c>
      <c r="B115">
        <v>115</v>
      </c>
      <c r="C115">
        <v>116</v>
      </c>
    </row>
    <row r="116" spans="1:3" x14ac:dyDescent="0.3">
      <c r="A116">
        <v>115</v>
      </c>
      <c r="B116">
        <v>116</v>
      </c>
      <c r="C116">
        <v>117</v>
      </c>
    </row>
    <row r="117" spans="1:3" x14ac:dyDescent="0.3">
      <c r="A117">
        <v>116</v>
      </c>
      <c r="B117">
        <v>117</v>
      </c>
      <c r="C117">
        <v>118</v>
      </c>
    </row>
    <row r="118" spans="1:3" x14ac:dyDescent="0.3">
      <c r="A118">
        <v>117</v>
      </c>
      <c r="B118">
        <v>118</v>
      </c>
      <c r="C118">
        <v>119</v>
      </c>
    </row>
    <row r="119" spans="1:3" x14ac:dyDescent="0.3">
      <c r="A119">
        <v>118</v>
      </c>
      <c r="B119">
        <v>119</v>
      </c>
      <c r="C119">
        <v>120</v>
      </c>
    </row>
    <row r="120" spans="1:3" x14ac:dyDescent="0.3">
      <c r="A120">
        <v>119</v>
      </c>
      <c r="B120">
        <v>120</v>
      </c>
      <c r="C120">
        <v>121</v>
      </c>
    </row>
    <row r="121" spans="1:3" x14ac:dyDescent="0.3">
      <c r="A121">
        <v>120</v>
      </c>
      <c r="B121">
        <v>121</v>
      </c>
      <c r="C121">
        <v>122</v>
      </c>
    </row>
    <row r="122" spans="1:3" x14ac:dyDescent="0.3">
      <c r="A122">
        <v>121</v>
      </c>
      <c r="B122">
        <v>122</v>
      </c>
      <c r="C122">
        <v>123</v>
      </c>
    </row>
    <row r="123" spans="1:3" x14ac:dyDescent="0.3">
      <c r="A123">
        <v>122</v>
      </c>
      <c r="B123">
        <v>123</v>
      </c>
      <c r="C123">
        <v>124</v>
      </c>
    </row>
    <row r="124" spans="1:3" x14ac:dyDescent="0.3">
      <c r="A124">
        <v>123</v>
      </c>
      <c r="B124">
        <v>124</v>
      </c>
      <c r="C124">
        <v>125</v>
      </c>
    </row>
    <row r="125" spans="1:3" x14ac:dyDescent="0.3">
      <c r="A125">
        <v>124</v>
      </c>
      <c r="B125">
        <v>125</v>
      </c>
      <c r="C125">
        <v>126</v>
      </c>
    </row>
    <row r="126" spans="1:3" x14ac:dyDescent="0.3">
      <c r="A126">
        <v>125</v>
      </c>
      <c r="B126">
        <v>126</v>
      </c>
      <c r="C126">
        <v>127</v>
      </c>
    </row>
    <row r="127" spans="1:3" x14ac:dyDescent="0.3">
      <c r="A127">
        <v>126</v>
      </c>
      <c r="B127">
        <v>127</v>
      </c>
      <c r="C127">
        <v>128</v>
      </c>
    </row>
    <row r="128" spans="1:3" x14ac:dyDescent="0.3">
      <c r="A128">
        <v>127</v>
      </c>
      <c r="B128">
        <v>128</v>
      </c>
      <c r="C128">
        <v>129</v>
      </c>
    </row>
    <row r="129" spans="1:3" x14ac:dyDescent="0.3">
      <c r="A129">
        <v>128</v>
      </c>
      <c r="B129">
        <v>129</v>
      </c>
      <c r="C129">
        <v>130</v>
      </c>
    </row>
    <row r="130" spans="1:3" x14ac:dyDescent="0.3">
      <c r="A130">
        <v>129</v>
      </c>
      <c r="B130">
        <v>130</v>
      </c>
      <c r="C130">
        <v>131</v>
      </c>
    </row>
    <row r="131" spans="1:3" x14ac:dyDescent="0.3">
      <c r="A131">
        <v>130</v>
      </c>
      <c r="B131">
        <v>131</v>
      </c>
      <c r="C131">
        <v>132</v>
      </c>
    </row>
    <row r="132" spans="1:3" x14ac:dyDescent="0.3">
      <c r="A132">
        <v>131</v>
      </c>
      <c r="B132">
        <v>132</v>
      </c>
      <c r="C132">
        <v>133</v>
      </c>
    </row>
    <row r="133" spans="1:3" x14ac:dyDescent="0.3">
      <c r="A133">
        <v>132</v>
      </c>
      <c r="B133">
        <v>133</v>
      </c>
      <c r="C133">
        <v>134</v>
      </c>
    </row>
    <row r="134" spans="1:3" x14ac:dyDescent="0.3">
      <c r="A134">
        <v>133</v>
      </c>
      <c r="B134">
        <v>134</v>
      </c>
      <c r="C134">
        <v>135</v>
      </c>
    </row>
    <row r="135" spans="1:3" x14ac:dyDescent="0.3">
      <c r="A135">
        <v>134</v>
      </c>
      <c r="B135">
        <v>135</v>
      </c>
      <c r="C135">
        <v>136</v>
      </c>
    </row>
    <row r="136" spans="1:3" x14ac:dyDescent="0.3">
      <c r="A136">
        <v>135</v>
      </c>
      <c r="B136">
        <v>136</v>
      </c>
      <c r="C136">
        <v>137</v>
      </c>
    </row>
    <row r="137" spans="1:3" x14ac:dyDescent="0.3">
      <c r="A137">
        <v>136</v>
      </c>
      <c r="B137">
        <v>137</v>
      </c>
      <c r="C137">
        <v>138</v>
      </c>
    </row>
    <row r="138" spans="1:3" x14ac:dyDescent="0.3">
      <c r="A138">
        <v>137</v>
      </c>
      <c r="B138">
        <v>138</v>
      </c>
      <c r="C138">
        <v>139</v>
      </c>
    </row>
    <row r="139" spans="1:3" x14ac:dyDescent="0.3">
      <c r="A139">
        <v>138</v>
      </c>
      <c r="B139">
        <v>139</v>
      </c>
      <c r="C139">
        <v>140</v>
      </c>
    </row>
    <row r="140" spans="1:3" x14ac:dyDescent="0.3">
      <c r="A140">
        <v>139</v>
      </c>
      <c r="B140">
        <v>140</v>
      </c>
      <c r="C140">
        <v>141</v>
      </c>
    </row>
    <row r="141" spans="1:3" x14ac:dyDescent="0.3">
      <c r="A141">
        <v>140</v>
      </c>
      <c r="B141">
        <v>141</v>
      </c>
      <c r="C141">
        <v>142</v>
      </c>
    </row>
    <row r="142" spans="1:3" x14ac:dyDescent="0.3">
      <c r="A142">
        <v>141</v>
      </c>
      <c r="B142">
        <v>142</v>
      </c>
      <c r="C142">
        <v>143</v>
      </c>
    </row>
    <row r="143" spans="1:3" x14ac:dyDescent="0.3">
      <c r="A143">
        <v>142</v>
      </c>
      <c r="B143">
        <v>143</v>
      </c>
      <c r="C143">
        <v>144</v>
      </c>
    </row>
    <row r="144" spans="1:3" x14ac:dyDescent="0.3">
      <c r="A144">
        <v>143</v>
      </c>
      <c r="B144">
        <v>144</v>
      </c>
      <c r="C144">
        <v>145</v>
      </c>
    </row>
    <row r="145" spans="1:3" x14ac:dyDescent="0.3">
      <c r="A145">
        <v>144</v>
      </c>
      <c r="B145">
        <v>145</v>
      </c>
      <c r="C145">
        <v>146</v>
      </c>
    </row>
    <row r="146" spans="1:3" x14ac:dyDescent="0.3">
      <c r="A146">
        <v>145</v>
      </c>
      <c r="B146">
        <v>146</v>
      </c>
      <c r="C146">
        <v>147</v>
      </c>
    </row>
    <row r="147" spans="1:3" x14ac:dyDescent="0.3">
      <c r="A147">
        <v>146</v>
      </c>
      <c r="B147">
        <v>147</v>
      </c>
      <c r="C147">
        <v>148</v>
      </c>
    </row>
    <row r="148" spans="1:3" x14ac:dyDescent="0.3">
      <c r="A148">
        <v>147</v>
      </c>
      <c r="B148">
        <v>148</v>
      </c>
      <c r="C148">
        <v>149</v>
      </c>
    </row>
    <row r="149" spans="1:3" x14ac:dyDescent="0.3">
      <c r="A149">
        <v>148</v>
      </c>
      <c r="B149">
        <v>149</v>
      </c>
      <c r="C149">
        <v>150</v>
      </c>
    </row>
    <row r="150" spans="1:3" x14ac:dyDescent="0.3">
      <c r="A150">
        <v>149</v>
      </c>
      <c r="B150">
        <v>150</v>
      </c>
      <c r="C150">
        <v>151</v>
      </c>
    </row>
    <row r="151" spans="1:3" x14ac:dyDescent="0.3">
      <c r="A151">
        <v>150</v>
      </c>
      <c r="B151">
        <v>151</v>
      </c>
      <c r="C151">
        <v>152</v>
      </c>
    </row>
    <row r="152" spans="1:3" x14ac:dyDescent="0.3">
      <c r="A152">
        <v>151</v>
      </c>
      <c r="B152">
        <v>152</v>
      </c>
      <c r="C152">
        <v>153</v>
      </c>
    </row>
    <row r="153" spans="1:3" x14ac:dyDescent="0.3">
      <c r="A153">
        <v>152</v>
      </c>
      <c r="B153">
        <v>153</v>
      </c>
      <c r="C153">
        <v>154</v>
      </c>
    </row>
    <row r="154" spans="1:3" x14ac:dyDescent="0.3">
      <c r="A154">
        <v>153</v>
      </c>
      <c r="B154">
        <v>154</v>
      </c>
      <c r="C154">
        <v>155</v>
      </c>
    </row>
    <row r="155" spans="1:3" x14ac:dyDescent="0.3">
      <c r="A155">
        <v>154</v>
      </c>
      <c r="B155">
        <v>155</v>
      </c>
      <c r="C155">
        <v>156</v>
      </c>
    </row>
    <row r="156" spans="1:3" x14ac:dyDescent="0.3">
      <c r="A156">
        <v>155</v>
      </c>
      <c r="B156">
        <v>156</v>
      </c>
      <c r="C156">
        <v>157</v>
      </c>
    </row>
    <row r="157" spans="1:3" x14ac:dyDescent="0.3">
      <c r="A157">
        <v>156</v>
      </c>
      <c r="B157">
        <v>157</v>
      </c>
      <c r="C157">
        <v>158</v>
      </c>
    </row>
    <row r="158" spans="1:3" x14ac:dyDescent="0.3">
      <c r="A158">
        <v>157</v>
      </c>
      <c r="B158">
        <v>158</v>
      </c>
      <c r="C158">
        <v>159</v>
      </c>
    </row>
    <row r="159" spans="1:3" x14ac:dyDescent="0.3">
      <c r="A159">
        <v>158</v>
      </c>
      <c r="B159">
        <v>159</v>
      </c>
      <c r="C159">
        <v>160</v>
      </c>
    </row>
    <row r="160" spans="1:3" x14ac:dyDescent="0.3">
      <c r="A160">
        <v>159</v>
      </c>
      <c r="B160">
        <v>160</v>
      </c>
      <c r="C160">
        <v>161</v>
      </c>
    </row>
    <row r="161" spans="1:3" x14ac:dyDescent="0.3">
      <c r="A161">
        <v>160</v>
      </c>
      <c r="B161">
        <v>161</v>
      </c>
      <c r="C161">
        <v>162</v>
      </c>
    </row>
    <row r="162" spans="1:3" x14ac:dyDescent="0.3">
      <c r="A162">
        <v>161</v>
      </c>
      <c r="B162">
        <v>162</v>
      </c>
      <c r="C162">
        <v>163</v>
      </c>
    </row>
    <row r="163" spans="1:3" x14ac:dyDescent="0.3">
      <c r="A163">
        <v>162</v>
      </c>
      <c r="B163">
        <v>163</v>
      </c>
      <c r="C163">
        <v>164</v>
      </c>
    </row>
    <row r="164" spans="1:3" x14ac:dyDescent="0.3">
      <c r="A164">
        <v>163</v>
      </c>
      <c r="B164">
        <v>164</v>
      </c>
      <c r="C164">
        <v>165</v>
      </c>
    </row>
    <row r="165" spans="1:3" x14ac:dyDescent="0.3">
      <c r="A165">
        <v>164</v>
      </c>
      <c r="B165">
        <v>165</v>
      </c>
      <c r="C165">
        <v>166</v>
      </c>
    </row>
    <row r="166" spans="1:3" x14ac:dyDescent="0.3">
      <c r="A166">
        <v>165</v>
      </c>
      <c r="B166">
        <v>166</v>
      </c>
      <c r="C166">
        <v>167</v>
      </c>
    </row>
    <row r="167" spans="1:3" x14ac:dyDescent="0.3">
      <c r="A167">
        <v>166</v>
      </c>
      <c r="B167">
        <v>167</v>
      </c>
      <c r="C167">
        <v>168</v>
      </c>
    </row>
    <row r="168" spans="1:3" x14ac:dyDescent="0.3">
      <c r="A168">
        <v>167</v>
      </c>
      <c r="B168">
        <v>168</v>
      </c>
      <c r="C168">
        <v>169</v>
      </c>
    </row>
    <row r="169" spans="1:3" x14ac:dyDescent="0.3">
      <c r="A169">
        <v>168</v>
      </c>
      <c r="B169">
        <v>169</v>
      </c>
      <c r="C169">
        <v>170</v>
      </c>
    </row>
    <row r="170" spans="1:3" x14ac:dyDescent="0.3">
      <c r="A170">
        <v>169</v>
      </c>
      <c r="B170">
        <v>170</v>
      </c>
      <c r="C170">
        <v>171</v>
      </c>
    </row>
    <row r="171" spans="1:3" x14ac:dyDescent="0.3">
      <c r="A171">
        <v>170</v>
      </c>
      <c r="B171">
        <v>171</v>
      </c>
      <c r="C171">
        <v>172</v>
      </c>
    </row>
    <row r="172" spans="1:3" x14ac:dyDescent="0.3">
      <c r="A172">
        <v>171</v>
      </c>
      <c r="B172">
        <v>172</v>
      </c>
      <c r="C172">
        <v>173</v>
      </c>
    </row>
    <row r="173" spans="1:3" x14ac:dyDescent="0.3">
      <c r="A173">
        <v>172</v>
      </c>
      <c r="B173">
        <v>173</v>
      </c>
      <c r="C173">
        <v>174</v>
      </c>
    </row>
    <row r="174" spans="1:3" x14ac:dyDescent="0.3">
      <c r="A174">
        <v>173</v>
      </c>
      <c r="B174">
        <v>174</v>
      </c>
      <c r="C174">
        <v>175</v>
      </c>
    </row>
    <row r="175" spans="1:3" x14ac:dyDescent="0.3">
      <c r="A175">
        <v>174</v>
      </c>
      <c r="B175">
        <v>175</v>
      </c>
      <c r="C175">
        <v>176</v>
      </c>
    </row>
    <row r="176" spans="1:3" x14ac:dyDescent="0.3">
      <c r="A176">
        <v>175</v>
      </c>
      <c r="B176">
        <v>176</v>
      </c>
      <c r="C176">
        <v>177</v>
      </c>
    </row>
    <row r="177" spans="1:3" x14ac:dyDescent="0.3">
      <c r="A177">
        <v>176</v>
      </c>
      <c r="B177">
        <v>177</v>
      </c>
      <c r="C177">
        <v>178</v>
      </c>
    </row>
    <row r="178" spans="1:3" x14ac:dyDescent="0.3">
      <c r="A178">
        <v>177</v>
      </c>
      <c r="B178">
        <v>178</v>
      </c>
      <c r="C178">
        <v>179</v>
      </c>
    </row>
    <row r="179" spans="1:3" x14ac:dyDescent="0.3">
      <c r="A179">
        <v>178</v>
      </c>
      <c r="B179">
        <v>179</v>
      </c>
      <c r="C179">
        <v>180</v>
      </c>
    </row>
    <row r="180" spans="1:3" x14ac:dyDescent="0.3">
      <c r="A180">
        <v>179</v>
      </c>
      <c r="B180">
        <v>180</v>
      </c>
      <c r="C180">
        <v>181</v>
      </c>
    </row>
    <row r="181" spans="1:3" x14ac:dyDescent="0.3">
      <c r="A181">
        <v>180</v>
      </c>
      <c r="B181">
        <v>181</v>
      </c>
      <c r="C181">
        <v>182</v>
      </c>
    </row>
    <row r="182" spans="1:3" x14ac:dyDescent="0.3">
      <c r="A182">
        <v>181</v>
      </c>
      <c r="B182">
        <v>182</v>
      </c>
      <c r="C182">
        <v>183</v>
      </c>
    </row>
    <row r="183" spans="1:3" x14ac:dyDescent="0.3">
      <c r="A183">
        <v>182</v>
      </c>
      <c r="B183">
        <v>183</v>
      </c>
      <c r="C183">
        <v>184</v>
      </c>
    </row>
    <row r="184" spans="1:3" x14ac:dyDescent="0.3">
      <c r="A184">
        <v>183</v>
      </c>
      <c r="B184">
        <v>184</v>
      </c>
      <c r="C184">
        <v>185</v>
      </c>
    </row>
    <row r="185" spans="1:3" x14ac:dyDescent="0.3">
      <c r="A185">
        <v>184</v>
      </c>
      <c r="B185">
        <v>185</v>
      </c>
      <c r="C185">
        <v>186</v>
      </c>
    </row>
    <row r="186" spans="1:3" x14ac:dyDescent="0.3">
      <c r="A186">
        <v>185</v>
      </c>
      <c r="B186">
        <v>186</v>
      </c>
      <c r="C186">
        <v>187</v>
      </c>
    </row>
    <row r="187" spans="1:3" x14ac:dyDescent="0.3">
      <c r="A187">
        <v>186</v>
      </c>
      <c r="B187">
        <v>187</v>
      </c>
      <c r="C187">
        <v>188</v>
      </c>
    </row>
    <row r="188" spans="1:3" x14ac:dyDescent="0.3">
      <c r="A188">
        <v>187</v>
      </c>
      <c r="B188">
        <v>188</v>
      </c>
      <c r="C188">
        <v>189</v>
      </c>
    </row>
    <row r="189" spans="1:3" x14ac:dyDescent="0.3">
      <c r="A189">
        <v>188</v>
      </c>
      <c r="B189">
        <v>189</v>
      </c>
      <c r="C189">
        <v>190</v>
      </c>
    </row>
    <row r="190" spans="1:3" x14ac:dyDescent="0.3">
      <c r="A190">
        <v>189</v>
      </c>
      <c r="B190">
        <v>190</v>
      </c>
      <c r="C190">
        <v>191</v>
      </c>
    </row>
    <row r="191" spans="1:3" x14ac:dyDescent="0.3">
      <c r="A191">
        <v>190</v>
      </c>
      <c r="B191">
        <v>191</v>
      </c>
      <c r="C191">
        <v>192</v>
      </c>
    </row>
    <row r="192" spans="1:3" x14ac:dyDescent="0.3">
      <c r="A192">
        <v>191</v>
      </c>
      <c r="B192">
        <v>192</v>
      </c>
      <c r="C192">
        <v>193</v>
      </c>
    </row>
    <row r="193" spans="1:3" x14ac:dyDescent="0.3">
      <c r="A193">
        <v>192</v>
      </c>
      <c r="B193">
        <v>193</v>
      </c>
      <c r="C193">
        <v>194</v>
      </c>
    </row>
    <row r="194" spans="1:3" x14ac:dyDescent="0.3">
      <c r="A194">
        <v>193</v>
      </c>
      <c r="B194">
        <v>194</v>
      </c>
      <c r="C194">
        <v>195</v>
      </c>
    </row>
    <row r="195" spans="1:3" x14ac:dyDescent="0.3">
      <c r="A195">
        <v>194</v>
      </c>
      <c r="B195">
        <v>195</v>
      </c>
      <c r="C195">
        <v>196</v>
      </c>
    </row>
    <row r="196" spans="1:3" x14ac:dyDescent="0.3">
      <c r="A196">
        <v>195</v>
      </c>
      <c r="B196">
        <v>196</v>
      </c>
      <c r="C196">
        <v>197</v>
      </c>
    </row>
    <row r="197" spans="1:3" x14ac:dyDescent="0.3">
      <c r="A197">
        <v>196</v>
      </c>
      <c r="B197">
        <v>197</v>
      </c>
      <c r="C197">
        <v>198</v>
      </c>
    </row>
    <row r="198" spans="1:3" x14ac:dyDescent="0.3">
      <c r="A198">
        <v>197</v>
      </c>
      <c r="B198">
        <v>198</v>
      </c>
      <c r="C198">
        <v>199</v>
      </c>
    </row>
    <row r="199" spans="1:3" x14ac:dyDescent="0.3">
      <c r="A199">
        <v>198</v>
      </c>
      <c r="B199">
        <v>199</v>
      </c>
      <c r="C199">
        <v>200</v>
      </c>
    </row>
    <row r="200" spans="1:3" x14ac:dyDescent="0.3">
      <c r="A200">
        <v>199</v>
      </c>
      <c r="B200">
        <v>200</v>
      </c>
      <c r="C200">
        <v>201</v>
      </c>
    </row>
    <row r="201" spans="1:3" x14ac:dyDescent="0.3">
      <c r="A201">
        <v>200</v>
      </c>
      <c r="B201">
        <v>201</v>
      </c>
      <c r="C201">
        <v>202</v>
      </c>
    </row>
    <row r="202" spans="1:3" x14ac:dyDescent="0.3">
      <c r="A202">
        <v>201</v>
      </c>
      <c r="B202">
        <v>202</v>
      </c>
      <c r="C202">
        <v>203</v>
      </c>
    </row>
    <row r="203" spans="1:3" x14ac:dyDescent="0.3">
      <c r="A203">
        <v>202</v>
      </c>
      <c r="B203">
        <v>203</v>
      </c>
      <c r="C203">
        <v>204</v>
      </c>
    </row>
    <row r="204" spans="1:3" x14ac:dyDescent="0.3">
      <c r="A204">
        <v>203</v>
      </c>
      <c r="B204">
        <v>204</v>
      </c>
      <c r="C204">
        <v>205</v>
      </c>
    </row>
    <row r="205" spans="1:3" x14ac:dyDescent="0.3">
      <c r="A205">
        <v>204</v>
      </c>
      <c r="B205">
        <v>205</v>
      </c>
      <c r="C205">
        <v>206</v>
      </c>
    </row>
    <row r="206" spans="1:3" x14ac:dyDescent="0.3">
      <c r="A206">
        <v>205</v>
      </c>
      <c r="B206">
        <v>206</v>
      </c>
      <c r="C206">
        <v>207</v>
      </c>
    </row>
    <row r="207" spans="1:3" x14ac:dyDescent="0.3">
      <c r="A207">
        <v>206</v>
      </c>
      <c r="B207">
        <v>207</v>
      </c>
      <c r="C207">
        <v>208</v>
      </c>
    </row>
    <row r="208" spans="1:3" x14ac:dyDescent="0.3">
      <c r="A208">
        <v>207</v>
      </c>
      <c r="B208">
        <v>208</v>
      </c>
      <c r="C208">
        <v>209</v>
      </c>
    </row>
    <row r="209" spans="1:3" x14ac:dyDescent="0.3">
      <c r="A209">
        <v>208</v>
      </c>
      <c r="B209">
        <v>209</v>
      </c>
      <c r="C209">
        <v>210</v>
      </c>
    </row>
    <row r="210" spans="1:3" x14ac:dyDescent="0.3">
      <c r="A210">
        <v>209</v>
      </c>
      <c r="B210">
        <v>210</v>
      </c>
      <c r="C210">
        <v>211</v>
      </c>
    </row>
    <row r="211" spans="1:3" x14ac:dyDescent="0.3">
      <c r="A211">
        <v>210</v>
      </c>
      <c r="B211">
        <v>211</v>
      </c>
      <c r="C211">
        <v>212</v>
      </c>
    </row>
    <row r="212" spans="1:3" x14ac:dyDescent="0.3">
      <c r="A212">
        <v>211</v>
      </c>
      <c r="B212">
        <v>212</v>
      </c>
      <c r="C212">
        <v>213</v>
      </c>
    </row>
    <row r="213" spans="1:3" x14ac:dyDescent="0.3">
      <c r="A213">
        <v>212</v>
      </c>
      <c r="B213">
        <v>213</v>
      </c>
      <c r="C213">
        <v>214</v>
      </c>
    </row>
    <row r="214" spans="1:3" x14ac:dyDescent="0.3">
      <c r="A214">
        <v>213</v>
      </c>
      <c r="B214">
        <v>214</v>
      </c>
      <c r="C214">
        <v>215</v>
      </c>
    </row>
    <row r="215" spans="1:3" x14ac:dyDescent="0.3">
      <c r="A215">
        <v>214</v>
      </c>
      <c r="B215">
        <v>215</v>
      </c>
      <c r="C215">
        <v>216</v>
      </c>
    </row>
    <row r="216" spans="1:3" x14ac:dyDescent="0.3">
      <c r="A216">
        <v>215</v>
      </c>
      <c r="B216">
        <v>216</v>
      </c>
      <c r="C216">
        <v>217</v>
      </c>
    </row>
    <row r="217" spans="1:3" x14ac:dyDescent="0.3">
      <c r="A217">
        <v>216</v>
      </c>
      <c r="B217">
        <v>217</v>
      </c>
      <c r="C217">
        <v>218</v>
      </c>
    </row>
    <row r="218" spans="1:3" x14ac:dyDescent="0.3">
      <c r="A218">
        <v>217</v>
      </c>
      <c r="B218">
        <v>218</v>
      </c>
      <c r="C218">
        <v>219</v>
      </c>
    </row>
    <row r="219" spans="1:3" x14ac:dyDescent="0.3">
      <c r="A219">
        <v>218</v>
      </c>
      <c r="B219">
        <v>219</v>
      </c>
      <c r="C219">
        <v>220</v>
      </c>
    </row>
    <row r="220" spans="1:3" x14ac:dyDescent="0.3">
      <c r="A220">
        <v>219</v>
      </c>
      <c r="B220">
        <v>220</v>
      </c>
      <c r="C220">
        <v>221</v>
      </c>
    </row>
    <row r="221" spans="1:3" x14ac:dyDescent="0.3">
      <c r="A221">
        <v>220</v>
      </c>
      <c r="B221">
        <v>221</v>
      </c>
      <c r="C221">
        <v>222</v>
      </c>
    </row>
    <row r="222" spans="1:3" x14ac:dyDescent="0.3">
      <c r="A222">
        <v>221</v>
      </c>
      <c r="B222">
        <v>222</v>
      </c>
      <c r="C222">
        <v>223</v>
      </c>
    </row>
    <row r="223" spans="1:3" x14ac:dyDescent="0.3">
      <c r="A223">
        <v>222</v>
      </c>
      <c r="B223">
        <v>223</v>
      </c>
      <c r="C223">
        <v>224</v>
      </c>
    </row>
    <row r="224" spans="1:3" x14ac:dyDescent="0.3">
      <c r="A224">
        <v>223</v>
      </c>
      <c r="B224">
        <v>224</v>
      </c>
      <c r="C224">
        <v>225</v>
      </c>
    </row>
    <row r="225" spans="1:3" x14ac:dyDescent="0.3">
      <c r="A225">
        <v>224</v>
      </c>
      <c r="B225">
        <v>225</v>
      </c>
      <c r="C225">
        <v>226</v>
      </c>
    </row>
    <row r="226" spans="1:3" x14ac:dyDescent="0.3">
      <c r="A226">
        <v>225</v>
      </c>
      <c r="B226">
        <v>226</v>
      </c>
      <c r="C226">
        <v>227</v>
      </c>
    </row>
    <row r="227" spans="1:3" x14ac:dyDescent="0.3">
      <c r="A227">
        <v>226</v>
      </c>
      <c r="B227">
        <v>227</v>
      </c>
      <c r="C227">
        <v>228</v>
      </c>
    </row>
    <row r="228" spans="1:3" x14ac:dyDescent="0.3">
      <c r="A228">
        <v>227</v>
      </c>
      <c r="B228">
        <v>228</v>
      </c>
      <c r="C228">
        <v>229</v>
      </c>
    </row>
    <row r="229" spans="1:3" x14ac:dyDescent="0.3">
      <c r="A229">
        <v>228</v>
      </c>
      <c r="B229">
        <v>229</v>
      </c>
      <c r="C229">
        <v>230</v>
      </c>
    </row>
    <row r="230" spans="1:3" x14ac:dyDescent="0.3">
      <c r="A230">
        <v>229</v>
      </c>
      <c r="B230">
        <v>230</v>
      </c>
      <c r="C230">
        <v>231</v>
      </c>
    </row>
    <row r="231" spans="1:3" x14ac:dyDescent="0.3">
      <c r="A231">
        <v>230</v>
      </c>
      <c r="B231">
        <v>231</v>
      </c>
      <c r="C231">
        <v>232</v>
      </c>
    </row>
    <row r="232" spans="1:3" x14ac:dyDescent="0.3">
      <c r="A232">
        <v>231</v>
      </c>
      <c r="B232">
        <v>232</v>
      </c>
      <c r="C232">
        <v>233</v>
      </c>
    </row>
    <row r="233" spans="1:3" x14ac:dyDescent="0.3">
      <c r="A233">
        <v>232</v>
      </c>
      <c r="B233">
        <v>233</v>
      </c>
      <c r="C233">
        <v>234</v>
      </c>
    </row>
    <row r="234" spans="1:3" x14ac:dyDescent="0.3">
      <c r="A234">
        <v>233</v>
      </c>
      <c r="B234">
        <v>234</v>
      </c>
      <c r="C234">
        <v>235</v>
      </c>
    </row>
    <row r="235" spans="1:3" x14ac:dyDescent="0.3">
      <c r="A235">
        <v>234</v>
      </c>
      <c r="B235">
        <v>235</v>
      </c>
      <c r="C235">
        <v>236</v>
      </c>
    </row>
    <row r="236" spans="1:3" x14ac:dyDescent="0.3">
      <c r="A236">
        <v>235</v>
      </c>
      <c r="B236">
        <v>236</v>
      </c>
      <c r="C236">
        <v>237</v>
      </c>
    </row>
    <row r="237" spans="1:3" x14ac:dyDescent="0.3">
      <c r="A237">
        <v>236</v>
      </c>
      <c r="B237">
        <v>237</v>
      </c>
      <c r="C237">
        <v>238</v>
      </c>
    </row>
    <row r="238" spans="1:3" x14ac:dyDescent="0.3">
      <c r="A238">
        <v>237</v>
      </c>
      <c r="B238">
        <v>238</v>
      </c>
      <c r="C238">
        <v>239</v>
      </c>
    </row>
    <row r="239" spans="1:3" x14ac:dyDescent="0.3">
      <c r="A239">
        <v>238</v>
      </c>
      <c r="B239">
        <v>239</v>
      </c>
      <c r="C239">
        <v>240</v>
      </c>
    </row>
    <row r="240" spans="1:3" x14ac:dyDescent="0.3">
      <c r="A240">
        <v>239</v>
      </c>
      <c r="B240">
        <v>240</v>
      </c>
      <c r="C240">
        <v>241</v>
      </c>
    </row>
    <row r="241" spans="1:3" x14ac:dyDescent="0.3">
      <c r="A241">
        <v>240</v>
      </c>
      <c r="B241">
        <v>241</v>
      </c>
      <c r="C241">
        <v>242</v>
      </c>
    </row>
    <row r="242" spans="1:3" x14ac:dyDescent="0.3">
      <c r="A242">
        <v>241</v>
      </c>
      <c r="B242">
        <v>242</v>
      </c>
      <c r="C242">
        <v>243</v>
      </c>
    </row>
    <row r="243" spans="1:3" x14ac:dyDescent="0.3">
      <c r="A243">
        <v>242</v>
      </c>
      <c r="B243">
        <v>243</v>
      </c>
      <c r="C243">
        <v>244</v>
      </c>
    </row>
    <row r="244" spans="1:3" x14ac:dyDescent="0.3">
      <c r="A244">
        <v>243</v>
      </c>
      <c r="B244">
        <v>244</v>
      </c>
      <c r="C244">
        <v>245</v>
      </c>
    </row>
    <row r="245" spans="1:3" x14ac:dyDescent="0.3">
      <c r="A245">
        <v>244</v>
      </c>
      <c r="B245">
        <v>245</v>
      </c>
      <c r="C245">
        <v>246</v>
      </c>
    </row>
    <row r="246" spans="1:3" x14ac:dyDescent="0.3">
      <c r="A246">
        <v>245</v>
      </c>
      <c r="B246">
        <v>246</v>
      </c>
      <c r="C246">
        <v>247</v>
      </c>
    </row>
    <row r="247" spans="1:3" x14ac:dyDescent="0.3">
      <c r="A247">
        <v>246</v>
      </c>
      <c r="B247">
        <v>247</v>
      </c>
      <c r="C247">
        <v>248</v>
      </c>
    </row>
    <row r="248" spans="1:3" x14ac:dyDescent="0.3">
      <c r="A248">
        <v>247</v>
      </c>
      <c r="B248">
        <v>248</v>
      </c>
      <c r="C248">
        <v>249</v>
      </c>
    </row>
    <row r="249" spans="1:3" x14ac:dyDescent="0.3">
      <c r="A249">
        <v>248</v>
      </c>
      <c r="B249">
        <v>249</v>
      </c>
      <c r="C249">
        <v>250</v>
      </c>
    </row>
    <row r="250" spans="1:3" x14ac:dyDescent="0.3">
      <c r="A250">
        <v>249</v>
      </c>
      <c r="B250">
        <v>250</v>
      </c>
      <c r="C250">
        <v>251</v>
      </c>
    </row>
    <row r="251" spans="1:3" x14ac:dyDescent="0.3">
      <c r="A251">
        <v>250</v>
      </c>
      <c r="B251">
        <v>251</v>
      </c>
      <c r="C251">
        <v>252</v>
      </c>
    </row>
    <row r="252" spans="1:3" x14ac:dyDescent="0.3">
      <c r="A252">
        <v>251</v>
      </c>
      <c r="B252">
        <v>252</v>
      </c>
      <c r="C252">
        <v>253</v>
      </c>
    </row>
    <row r="253" spans="1:3" x14ac:dyDescent="0.3">
      <c r="A253">
        <v>252</v>
      </c>
      <c r="B253">
        <v>253</v>
      </c>
      <c r="C253">
        <v>254</v>
      </c>
    </row>
    <row r="254" spans="1:3" x14ac:dyDescent="0.3">
      <c r="A254">
        <v>253</v>
      </c>
      <c r="B254">
        <v>254</v>
      </c>
      <c r="C254">
        <v>255</v>
      </c>
    </row>
    <row r="255" spans="1:3" x14ac:dyDescent="0.3">
      <c r="A255">
        <v>254</v>
      </c>
      <c r="B255">
        <v>255</v>
      </c>
      <c r="C255">
        <v>256</v>
      </c>
    </row>
    <row r="256" spans="1:3" x14ac:dyDescent="0.3">
      <c r="A256">
        <v>255</v>
      </c>
      <c r="B256">
        <v>256</v>
      </c>
      <c r="C256">
        <v>257</v>
      </c>
    </row>
    <row r="257" spans="1:3" x14ac:dyDescent="0.3">
      <c r="A257">
        <v>256</v>
      </c>
      <c r="B257">
        <v>257</v>
      </c>
      <c r="C257">
        <v>258</v>
      </c>
    </row>
    <row r="258" spans="1:3" x14ac:dyDescent="0.3">
      <c r="A258">
        <v>257</v>
      </c>
      <c r="B258">
        <v>258</v>
      </c>
      <c r="C258">
        <v>259</v>
      </c>
    </row>
    <row r="259" spans="1:3" x14ac:dyDescent="0.3">
      <c r="A259">
        <v>258</v>
      </c>
      <c r="B259">
        <v>259</v>
      </c>
      <c r="C259">
        <v>260</v>
      </c>
    </row>
    <row r="260" spans="1:3" x14ac:dyDescent="0.3">
      <c r="A260">
        <v>259</v>
      </c>
      <c r="B260">
        <v>260</v>
      </c>
      <c r="C260">
        <v>261</v>
      </c>
    </row>
    <row r="261" spans="1:3" x14ac:dyDescent="0.3">
      <c r="A261">
        <v>260</v>
      </c>
      <c r="B261">
        <v>261</v>
      </c>
      <c r="C261">
        <v>262</v>
      </c>
    </row>
    <row r="262" spans="1:3" x14ac:dyDescent="0.3">
      <c r="A262">
        <v>261</v>
      </c>
      <c r="B262">
        <v>262</v>
      </c>
      <c r="C262">
        <v>263</v>
      </c>
    </row>
    <row r="263" spans="1:3" x14ac:dyDescent="0.3">
      <c r="A263">
        <v>262</v>
      </c>
      <c r="B263">
        <v>263</v>
      </c>
      <c r="C263">
        <v>264</v>
      </c>
    </row>
    <row r="264" spans="1:3" x14ac:dyDescent="0.3">
      <c r="A264">
        <v>263</v>
      </c>
      <c r="B264">
        <v>264</v>
      </c>
      <c r="C264">
        <v>265</v>
      </c>
    </row>
    <row r="265" spans="1:3" x14ac:dyDescent="0.3">
      <c r="A265">
        <v>264</v>
      </c>
      <c r="B265">
        <v>265</v>
      </c>
      <c r="C265">
        <v>266</v>
      </c>
    </row>
    <row r="266" spans="1:3" x14ac:dyDescent="0.3">
      <c r="A266">
        <v>265</v>
      </c>
      <c r="B266">
        <v>266</v>
      </c>
      <c r="C266">
        <v>267</v>
      </c>
    </row>
    <row r="267" spans="1:3" x14ac:dyDescent="0.3">
      <c r="A267">
        <v>266</v>
      </c>
      <c r="B267">
        <v>267</v>
      </c>
      <c r="C267">
        <v>268</v>
      </c>
    </row>
    <row r="268" spans="1:3" x14ac:dyDescent="0.3">
      <c r="A268">
        <v>267</v>
      </c>
      <c r="B268">
        <v>268</v>
      </c>
      <c r="C268">
        <v>269</v>
      </c>
    </row>
    <row r="269" spans="1:3" x14ac:dyDescent="0.3">
      <c r="A269">
        <v>268</v>
      </c>
      <c r="B269">
        <v>269</v>
      </c>
      <c r="C269">
        <v>270</v>
      </c>
    </row>
    <row r="270" spans="1:3" x14ac:dyDescent="0.3">
      <c r="A270">
        <v>269</v>
      </c>
      <c r="B270">
        <v>270</v>
      </c>
      <c r="C270">
        <v>271</v>
      </c>
    </row>
    <row r="271" spans="1:3" x14ac:dyDescent="0.3">
      <c r="A271">
        <v>270</v>
      </c>
      <c r="B271">
        <v>271</v>
      </c>
      <c r="C271">
        <v>272</v>
      </c>
    </row>
    <row r="272" spans="1:3" x14ac:dyDescent="0.3">
      <c r="A272">
        <v>271</v>
      </c>
      <c r="B272">
        <v>272</v>
      </c>
      <c r="C272">
        <v>273</v>
      </c>
    </row>
    <row r="273" spans="1:3" x14ac:dyDescent="0.3">
      <c r="A273">
        <v>272</v>
      </c>
      <c r="B273">
        <v>273</v>
      </c>
      <c r="C273">
        <v>274</v>
      </c>
    </row>
    <row r="274" spans="1:3" x14ac:dyDescent="0.3">
      <c r="A274">
        <v>273</v>
      </c>
      <c r="B274">
        <v>274</v>
      </c>
      <c r="C274">
        <v>275</v>
      </c>
    </row>
    <row r="275" spans="1:3" x14ac:dyDescent="0.3">
      <c r="A275">
        <v>274</v>
      </c>
      <c r="B275">
        <v>275</v>
      </c>
      <c r="C275">
        <v>276</v>
      </c>
    </row>
    <row r="276" spans="1:3" x14ac:dyDescent="0.3">
      <c r="A276">
        <v>275</v>
      </c>
      <c r="B276">
        <v>276</v>
      </c>
      <c r="C276">
        <v>277</v>
      </c>
    </row>
    <row r="277" spans="1:3" x14ac:dyDescent="0.3">
      <c r="A277">
        <v>276</v>
      </c>
      <c r="B277">
        <v>277</v>
      </c>
      <c r="C277">
        <v>278</v>
      </c>
    </row>
    <row r="278" spans="1:3" x14ac:dyDescent="0.3">
      <c r="A278">
        <v>277</v>
      </c>
      <c r="B278">
        <v>278</v>
      </c>
      <c r="C278">
        <v>279</v>
      </c>
    </row>
    <row r="279" spans="1:3" x14ac:dyDescent="0.3">
      <c r="A279">
        <v>278</v>
      </c>
      <c r="B279">
        <v>279</v>
      </c>
      <c r="C279">
        <v>280</v>
      </c>
    </row>
    <row r="280" spans="1:3" x14ac:dyDescent="0.3">
      <c r="A280">
        <v>279</v>
      </c>
      <c r="B280">
        <v>280</v>
      </c>
      <c r="C280">
        <v>281</v>
      </c>
    </row>
    <row r="281" spans="1:3" x14ac:dyDescent="0.3">
      <c r="A281">
        <v>280</v>
      </c>
      <c r="B281">
        <v>281</v>
      </c>
      <c r="C281">
        <v>282</v>
      </c>
    </row>
    <row r="282" spans="1:3" x14ac:dyDescent="0.3">
      <c r="A282">
        <v>281</v>
      </c>
      <c r="B282">
        <v>282</v>
      </c>
      <c r="C282">
        <v>283</v>
      </c>
    </row>
    <row r="283" spans="1:3" x14ac:dyDescent="0.3">
      <c r="A283">
        <v>282</v>
      </c>
      <c r="B283">
        <v>283</v>
      </c>
      <c r="C283">
        <v>284</v>
      </c>
    </row>
    <row r="284" spans="1:3" x14ac:dyDescent="0.3">
      <c r="A284">
        <v>283</v>
      </c>
      <c r="B284">
        <v>284</v>
      </c>
      <c r="C284">
        <v>285</v>
      </c>
    </row>
    <row r="285" spans="1:3" x14ac:dyDescent="0.3">
      <c r="A285">
        <v>284</v>
      </c>
      <c r="B285">
        <v>285</v>
      </c>
      <c r="C285">
        <v>286</v>
      </c>
    </row>
    <row r="286" spans="1:3" x14ac:dyDescent="0.3">
      <c r="A286">
        <v>285</v>
      </c>
      <c r="B286">
        <v>286</v>
      </c>
      <c r="C286">
        <v>287</v>
      </c>
    </row>
    <row r="287" spans="1:3" x14ac:dyDescent="0.3">
      <c r="A287">
        <v>286</v>
      </c>
      <c r="B287">
        <v>287</v>
      </c>
      <c r="C287">
        <v>288</v>
      </c>
    </row>
    <row r="288" spans="1:3" x14ac:dyDescent="0.3">
      <c r="A288">
        <v>287</v>
      </c>
      <c r="B288">
        <v>288</v>
      </c>
      <c r="C288">
        <v>289</v>
      </c>
    </row>
    <row r="289" spans="1:3" x14ac:dyDescent="0.3">
      <c r="A289">
        <v>288</v>
      </c>
      <c r="B289">
        <v>289</v>
      </c>
      <c r="C289">
        <v>290</v>
      </c>
    </row>
    <row r="290" spans="1:3" x14ac:dyDescent="0.3">
      <c r="A290">
        <v>289</v>
      </c>
      <c r="B290">
        <v>290</v>
      </c>
      <c r="C290">
        <v>291</v>
      </c>
    </row>
    <row r="291" spans="1:3" x14ac:dyDescent="0.3">
      <c r="A291">
        <v>290</v>
      </c>
      <c r="B291">
        <v>291</v>
      </c>
      <c r="C291">
        <v>292</v>
      </c>
    </row>
    <row r="292" spans="1:3" x14ac:dyDescent="0.3">
      <c r="A292">
        <v>291</v>
      </c>
      <c r="B292">
        <v>292</v>
      </c>
      <c r="C292">
        <v>293</v>
      </c>
    </row>
    <row r="293" spans="1:3" x14ac:dyDescent="0.3">
      <c r="A293">
        <v>292</v>
      </c>
      <c r="B293">
        <v>293</v>
      </c>
      <c r="C293">
        <v>294</v>
      </c>
    </row>
    <row r="294" spans="1:3" x14ac:dyDescent="0.3">
      <c r="A294">
        <v>293</v>
      </c>
      <c r="B294">
        <v>294</v>
      </c>
      <c r="C294">
        <v>295</v>
      </c>
    </row>
    <row r="295" spans="1:3" x14ac:dyDescent="0.3">
      <c r="A295">
        <v>294</v>
      </c>
      <c r="B295">
        <v>295</v>
      </c>
      <c r="C295">
        <v>296</v>
      </c>
    </row>
    <row r="296" spans="1:3" x14ac:dyDescent="0.3">
      <c r="A296">
        <v>295</v>
      </c>
      <c r="B296">
        <v>296</v>
      </c>
      <c r="C296">
        <v>297</v>
      </c>
    </row>
    <row r="297" spans="1:3" x14ac:dyDescent="0.3">
      <c r="A297">
        <v>296</v>
      </c>
      <c r="B297">
        <v>297</v>
      </c>
      <c r="C297">
        <v>298</v>
      </c>
    </row>
    <row r="298" spans="1:3" x14ac:dyDescent="0.3">
      <c r="A298">
        <v>297</v>
      </c>
      <c r="B298">
        <v>298</v>
      </c>
      <c r="C298">
        <v>299</v>
      </c>
    </row>
    <row r="299" spans="1:3" x14ac:dyDescent="0.3">
      <c r="A299">
        <v>298</v>
      </c>
      <c r="B299">
        <v>299</v>
      </c>
      <c r="C299">
        <v>300</v>
      </c>
    </row>
    <row r="300" spans="1:3" x14ac:dyDescent="0.3">
      <c r="A300">
        <v>299</v>
      </c>
      <c r="B300">
        <v>300</v>
      </c>
      <c r="C300">
        <v>301</v>
      </c>
    </row>
    <row r="301" spans="1:3" x14ac:dyDescent="0.3">
      <c r="A301">
        <v>300</v>
      </c>
      <c r="B301">
        <v>301</v>
      </c>
      <c r="C301">
        <v>302</v>
      </c>
    </row>
    <row r="302" spans="1:3" x14ac:dyDescent="0.3">
      <c r="A302">
        <v>301</v>
      </c>
      <c r="B302">
        <v>302</v>
      </c>
      <c r="C302">
        <v>303</v>
      </c>
    </row>
    <row r="303" spans="1:3" x14ac:dyDescent="0.3">
      <c r="A303">
        <v>302</v>
      </c>
      <c r="B303">
        <v>303</v>
      </c>
      <c r="C303">
        <v>304</v>
      </c>
    </row>
    <row r="304" spans="1:3" x14ac:dyDescent="0.3">
      <c r="A304">
        <v>303</v>
      </c>
      <c r="B304">
        <v>304</v>
      </c>
      <c r="C304">
        <v>305</v>
      </c>
    </row>
    <row r="305" spans="1:3" x14ac:dyDescent="0.3">
      <c r="A305">
        <v>304</v>
      </c>
      <c r="B305">
        <v>305</v>
      </c>
      <c r="C305">
        <v>306</v>
      </c>
    </row>
    <row r="306" spans="1:3" x14ac:dyDescent="0.3">
      <c r="A306">
        <v>305</v>
      </c>
      <c r="B306">
        <v>306</v>
      </c>
      <c r="C306">
        <v>307</v>
      </c>
    </row>
    <row r="307" spans="1:3" x14ac:dyDescent="0.3">
      <c r="A307">
        <v>306</v>
      </c>
      <c r="B307">
        <v>307</v>
      </c>
      <c r="C307">
        <v>308</v>
      </c>
    </row>
    <row r="308" spans="1:3" x14ac:dyDescent="0.3">
      <c r="A308">
        <v>307</v>
      </c>
      <c r="B308">
        <v>308</v>
      </c>
      <c r="C308">
        <v>309</v>
      </c>
    </row>
    <row r="309" spans="1:3" x14ac:dyDescent="0.3">
      <c r="A309">
        <v>308</v>
      </c>
      <c r="B309">
        <v>309</v>
      </c>
      <c r="C309">
        <v>310</v>
      </c>
    </row>
    <row r="310" spans="1:3" x14ac:dyDescent="0.3">
      <c r="A310">
        <v>309</v>
      </c>
      <c r="B310">
        <v>310</v>
      </c>
      <c r="C310">
        <v>311</v>
      </c>
    </row>
    <row r="311" spans="1:3" x14ac:dyDescent="0.3">
      <c r="A311">
        <v>310</v>
      </c>
      <c r="B311">
        <v>311</v>
      </c>
      <c r="C311">
        <v>312</v>
      </c>
    </row>
    <row r="312" spans="1:3" x14ac:dyDescent="0.3">
      <c r="A312">
        <v>311</v>
      </c>
      <c r="B312">
        <v>312</v>
      </c>
      <c r="C312">
        <v>313</v>
      </c>
    </row>
    <row r="313" spans="1:3" x14ac:dyDescent="0.3">
      <c r="A313">
        <v>312</v>
      </c>
      <c r="B313">
        <v>313</v>
      </c>
      <c r="C313">
        <v>314</v>
      </c>
    </row>
    <row r="314" spans="1:3" x14ac:dyDescent="0.3">
      <c r="A314">
        <v>313</v>
      </c>
      <c r="B314">
        <v>314</v>
      </c>
      <c r="C314">
        <v>315</v>
      </c>
    </row>
    <row r="315" spans="1:3" x14ac:dyDescent="0.3">
      <c r="A315">
        <v>314</v>
      </c>
      <c r="B315">
        <v>315</v>
      </c>
      <c r="C315">
        <v>316</v>
      </c>
    </row>
    <row r="316" spans="1:3" x14ac:dyDescent="0.3">
      <c r="A316">
        <v>315</v>
      </c>
      <c r="B316">
        <v>316</v>
      </c>
      <c r="C316">
        <v>317</v>
      </c>
    </row>
    <row r="317" spans="1:3" x14ac:dyDescent="0.3">
      <c r="A317">
        <v>316</v>
      </c>
      <c r="B317">
        <v>317</v>
      </c>
      <c r="C317">
        <v>318</v>
      </c>
    </row>
    <row r="318" spans="1:3" x14ac:dyDescent="0.3">
      <c r="A318">
        <v>317</v>
      </c>
      <c r="B318">
        <v>318</v>
      </c>
      <c r="C318">
        <v>319</v>
      </c>
    </row>
    <row r="319" spans="1:3" x14ac:dyDescent="0.3">
      <c r="A319">
        <v>318</v>
      </c>
      <c r="B319">
        <v>319</v>
      </c>
      <c r="C319">
        <v>320</v>
      </c>
    </row>
    <row r="320" spans="1:3" x14ac:dyDescent="0.3">
      <c r="A320">
        <v>319</v>
      </c>
      <c r="B320">
        <v>320</v>
      </c>
      <c r="C320">
        <v>321</v>
      </c>
    </row>
    <row r="321" spans="1:3" x14ac:dyDescent="0.3">
      <c r="A321">
        <v>320</v>
      </c>
      <c r="B321">
        <v>321</v>
      </c>
      <c r="C321">
        <v>322</v>
      </c>
    </row>
    <row r="322" spans="1:3" x14ac:dyDescent="0.3">
      <c r="A322">
        <v>321</v>
      </c>
      <c r="B322">
        <v>322</v>
      </c>
      <c r="C322">
        <v>323</v>
      </c>
    </row>
    <row r="323" spans="1:3" x14ac:dyDescent="0.3">
      <c r="A323">
        <v>322</v>
      </c>
      <c r="B323">
        <v>323</v>
      </c>
      <c r="C323">
        <v>324</v>
      </c>
    </row>
    <row r="324" spans="1:3" x14ac:dyDescent="0.3">
      <c r="A324">
        <v>323</v>
      </c>
      <c r="B324">
        <v>324</v>
      </c>
      <c r="C324">
        <v>325</v>
      </c>
    </row>
    <row r="325" spans="1:3" x14ac:dyDescent="0.3">
      <c r="A325">
        <v>324</v>
      </c>
      <c r="B325">
        <v>325</v>
      </c>
      <c r="C325">
        <v>326</v>
      </c>
    </row>
    <row r="326" spans="1:3" x14ac:dyDescent="0.3">
      <c r="A326">
        <v>325</v>
      </c>
      <c r="B326">
        <v>326</v>
      </c>
      <c r="C326">
        <v>327</v>
      </c>
    </row>
    <row r="327" spans="1:3" x14ac:dyDescent="0.3">
      <c r="A327">
        <v>326</v>
      </c>
      <c r="B327">
        <v>327</v>
      </c>
      <c r="C327">
        <v>328</v>
      </c>
    </row>
    <row r="328" spans="1:3" x14ac:dyDescent="0.3">
      <c r="A328">
        <v>327</v>
      </c>
      <c r="B328">
        <v>328</v>
      </c>
      <c r="C328">
        <v>329</v>
      </c>
    </row>
    <row r="329" spans="1:3" x14ac:dyDescent="0.3">
      <c r="A329">
        <v>328</v>
      </c>
      <c r="B329">
        <v>329</v>
      </c>
      <c r="C329">
        <v>330</v>
      </c>
    </row>
    <row r="330" spans="1:3" x14ac:dyDescent="0.3">
      <c r="A330">
        <v>329</v>
      </c>
      <c r="B330">
        <v>330</v>
      </c>
      <c r="C330">
        <v>331</v>
      </c>
    </row>
    <row r="331" spans="1:3" x14ac:dyDescent="0.3">
      <c r="A331">
        <v>330</v>
      </c>
      <c r="B331">
        <v>331</v>
      </c>
      <c r="C331">
        <v>332</v>
      </c>
    </row>
    <row r="332" spans="1:3" x14ac:dyDescent="0.3">
      <c r="A332">
        <v>331</v>
      </c>
      <c r="B332">
        <v>332</v>
      </c>
      <c r="C332">
        <v>333</v>
      </c>
    </row>
    <row r="333" spans="1:3" x14ac:dyDescent="0.3">
      <c r="A333">
        <v>332</v>
      </c>
      <c r="B333">
        <v>333</v>
      </c>
      <c r="C333">
        <v>334</v>
      </c>
    </row>
    <row r="334" spans="1:3" x14ac:dyDescent="0.3">
      <c r="A334">
        <v>333</v>
      </c>
      <c r="B334">
        <v>334</v>
      </c>
      <c r="C334">
        <v>335</v>
      </c>
    </row>
    <row r="335" spans="1:3" x14ac:dyDescent="0.3">
      <c r="A335">
        <v>334</v>
      </c>
      <c r="B335">
        <v>335</v>
      </c>
      <c r="C335">
        <v>336</v>
      </c>
    </row>
    <row r="336" spans="1:3" x14ac:dyDescent="0.3">
      <c r="A336">
        <v>335</v>
      </c>
      <c r="B336">
        <v>336</v>
      </c>
      <c r="C336">
        <v>337</v>
      </c>
    </row>
    <row r="337" spans="1:3" x14ac:dyDescent="0.3">
      <c r="A337">
        <v>336</v>
      </c>
      <c r="B337">
        <v>337</v>
      </c>
      <c r="C337">
        <v>338</v>
      </c>
    </row>
    <row r="338" spans="1:3" x14ac:dyDescent="0.3">
      <c r="A338">
        <v>337</v>
      </c>
      <c r="B338">
        <v>338</v>
      </c>
      <c r="C338">
        <v>339</v>
      </c>
    </row>
    <row r="339" spans="1:3" x14ac:dyDescent="0.3">
      <c r="A339">
        <v>338</v>
      </c>
      <c r="B339">
        <v>339</v>
      </c>
      <c r="C339">
        <v>340</v>
      </c>
    </row>
    <row r="340" spans="1:3" x14ac:dyDescent="0.3">
      <c r="A340">
        <v>339</v>
      </c>
      <c r="B340">
        <v>340</v>
      </c>
      <c r="C340">
        <v>341</v>
      </c>
    </row>
    <row r="341" spans="1:3" x14ac:dyDescent="0.3">
      <c r="A341">
        <v>340</v>
      </c>
      <c r="B341">
        <v>341</v>
      </c>
      <c r="C341">
        <v>342</v>
      </c>
    </row>
    <row r="342" spans="1:3" x14ac:dyDescent="0.3">
      <c r="A342">
        <v>341</v>
      </c>
      <c r="B342">
        <v>342</v>
      </c>
      <c r="C342">
        <v>343</v>
      </c>
    </row>
    <row r="343" spans="1:3" x14ac:dyDescent="0.3">
      <c r="A343">
        <v>342</v>
      </c>
      <c r="B343">
        <v>343</v>
      </c>
      <c r="C343">
        <v>344</v>
      </c>
    </row>
    <row r="344" spans="1:3" x14ac:dyDescent="0.3">
      <c r="A344">
        <v>343</v>
      </c>
      <c r="B344">
        <v>344</v>
      </c>
      <c r="C344">
        <v>345</v>
      </c>
    </row>
    <row r="345" spans="1:3" x14ac:dyDescent="0.3">
      <c r="A345">
        <v>344</v>
      </c>
      <c r="B345">
        <v>345</v>
      </c>
      <c r="C345">
        <v>346</v>
      </c>
    </row>
    <row r="346" spans="1:3" x14ac:dyDescent="0.3">
      <c r="A346">
        <v>345</v>
      </c>
      <c r="B346">
        <v>346</v>
      </c>
      <c r="C346">
        <v>347</v>
      </c>
    </row>
    <row r="347" spans="1:3" x14ac:dyDescent="0.3">
      <c r="A347">
        <v>346</v>
      </c>
      <c r="B347">
        <v>347</v>
      </c>
      <c r="C347">
        <v>348</v>
      </c>
    </row>
    <row r="348" spans="1:3" x14ac:dyDescent="0.3">
      <c r="A348">
        <v>347</v>
      </c>
      <c r="B348">
        <v>348</v>
      </c>
      <c r="C348">
        <v>349</v>
      </c>
    </row>
    <row r="349" spans="1:3" x14ac:dyDescent="0.3">
      <c r="A349">
        <v>348</v>
      </c>
      <c r="B349">
        <v>349</v>
      </c>
      <c r="C349">
        <v>350</v>
      </c>
    </row>
    <row r="350" spans="1:3" x14ac:dyDescent="0.3">
      <c r="A350">
        <v>349</v>
      </c>
      <c r="B350">
        <v>350</v>
      </c>
      <c r="C350">
        <v>351</v>
      </c>
    </row>
    <row r="351" spans="1:3" x14ac:dyDescent="0.3">
      <c r="A351">
        <v>350</v>
      </c>
      <c r="B351">
        <v>351</v>
      </c>
      <c r="C351">
        <v>352</v>
      </c>
    </row>
    <row r="352" spans="1:3" x14ac:dyDescent="0.3">
      <c r="A352">
        <v>351</v>
      </c>
      <c r="B352">
        <v>352</v>
      </c>
      <c r="C352">
        <v>353</v>
      </c>
    </row>
    <row r="353" spans="1:3" x14ac:dyDescent="0.3">
      <c r="A353">
        <v>352</v>
      </c>
      <c r="B353">
        <v>353</v>
      </c>
      <c r="C353">
        <v>354</v>
      </c>
    </row>
    <row r="354" spans="1:3" x14ac:dyDescent="0.3">
      <c r="A354">
        <v>353</v>
      </c>
      <c r="B354">
        <v>354</v>
      </c>
      <c r="C354">
        <v>355</v>
      </c>
    </row>
    <row r="355" spans="1:3" x14ac:dyDescent="0.3">
      <c r="A355">
        <v>354</v>
      </c>
      <c r="B355">
        <v>355</v>
      </c>
      <c r="C355">
        <v>356</v>
      </c>
    </row>
    <row r="356" spans="1:3" x14ac:dyDescent="0.3">
      <c r="A356">
        <v>355</v>
      </c>
      <c r="B356">
        <v>356</v>
      </c>
      <c r="C356">
        <v>357</v>
      </c>
    </row>
    <row r="357" spans="1:3" x14ac:dyDescent="0.3">
      <c r="A357">
        <v>356</v>
      </c>
      <c r="B357">
        <v>357</v>
      </c>
      <c r="C357">
        <v>358</v>
      </c>
    </row>
    <row r="358" spans="1:3" x14ac:dyDescent="0.3">
      <c r="A358">
        <v>357</v>
      </c>
      <c r="B358">
        <v>358</v>
      </c>
      <c r="C358">
        <v>359</v>
      </c>
    </row>
    <row r="359" spans="1:3" x14ac:dyDescent="0.3">
      <c r="A359">
        <v>358</v>
      </c>
      <c r="B359">
        <v>359</v>
      </c>
      <c r="C359">
        <v>360</v>
      </c>
    </row>
    <row r="360" spans="1:3" x14ac:dyDescent="0.3">
      <c r="A360">
        <v>359</v>
      </c>
      <c r="B360">
        <v>360</v>
      </c>
      <c r="C360">
        <v>361</v>
      </c>
    </row>
    <row r="361" spans="1:3" x14ac:dyDescent="0.3">
      <c r="A361">
        <v>360</v>
      </c>
      <c r="B361">
        <v>361</v>
      </c>
      <c r="C361">
        <v>362</v>
      </c>
    </row>
    <row r="362" spans="1:3" x14ac:dyDescent="0.3">
      <c r="A362">
        <v>361</v>
      </c>
      <c r="B362">
        <v>362</v>
      </c>
      <c r="C362">
        <v>363</v>
      </c>
    </row>
    <row r="363" spans="1:3" x14ac:dyDescent="0.3">
      <c r="A363">
        <v>362</v>
      </c>
      <c r="B363">
        <v>363</v>
      </c>
      <c r="C363">
        <v>364</v>
      </c>
    </row>
    <row r="364" spans="1:3" x14ac:dyDescent="0.3">
      <c r="A364">
        <v>363</v>
      </c>
      <c r="B364">
        <v>364</v>
      </c>
      <c r="C364">
        <v>365</v>
      </c>
    </row>
    <row r="365" spans="1:3" x14ac:dyDescent="0.3">
      <c r="A365">
        <v>364</v>
      </c>
      <c r="B365">
        <v>365</v>
      </c>
      <c r="C365">
        <v>366</v>
      </c>
    </row>
    <row r="366" spans="1:3" x14ac:dyDescent="0.3">
      <c r="A366">
        <v>365</v>
      </c>
      <c r="B366">
        <v>366</v>
      </c>
      <c r="C366">
        <v>367</v>
      </c>
    </row>
    <row r="367" spans="1:3" x14ac:dyDescent="0.3">
      <c r="A367">
        <v>366</v>
      </c>
      <c r="B367">
        <v>367</v>
      </c>
      <c r="C367">
        <v>368</v>
      </c>
    </row>
    <row r="368" spans="1:3" x14ac:dyDescent="0.3">
      <c r="A368">
        <v>367</v>
      </c>
      <c r="B368">
        <v>368</v>
      </c>
      <c r="C368">
        <v>369</v>
      </c>
    </row>
    <row r="369" spans="1:3" x14ac:dyDescent="0.3">
      <c r="A369">
        <v>368</v>
      </c>
      <c r="B369">
        <v>369</v>
      </c>
      <c r="C369">
        <v>370</v>
      </c>
    </row>
    <row r="370" spans="1:3" x14ac:dyDescent="0.3">
      <c r="A370">
        <v>369</v>
      </c>
      <c r="B370">
        <v>370</v>
      </c>
      <c r="C370">
        <v>371</v>
      </c>
    </row>
    <row r="371" spans="1:3" x14ac:dyDescent="0.3">
      <c r="A371">
        <v>370</v>
      </c>
      <c r="B371">
        <v>371</v>
      </c>
      <c r="C371">
        <v>372</v>
      </c>
    </row>
    <row r="372" spans="1:3" x14ac:dyDescent="0.3">
      <c r="A372">
        <v>371</v>
      </c>
      <c r="B372">
        <v>372</v>
      </c>
      <c r="C372">
        <v>373</v>
      </c>
    </row>
    <row r="373" spans="1:3" x14ac:dyDescent="0.3">
      <c r="A373">
        <v>372</v>
      </c>
      <c r="B373">
        <v>373</v>
      </c>
      <c r="C373">
        <v>374</v>
      </c>
    </row>
    <row r="374" spans="1:3" x14ac:dyDescent="0.3">
      <c r="A374">
        <v>373</v>
      </c>
      <c r="B374">
        <v>374</v>
      </c>
      <c r="C374">
        <v>375</v>
      </c>
    </row>
    <row r="375" spans="1:3" x14ac:dyDescent="0.3">
      <c r="A375">
        <v>374</v>
      </c>
      <c r="B375">
        <v>375</v>
      </c>
      <c r="C375">
        <v>376</v>
      </c>
    </row>
    <row r="376" spans="1:3" x14ac:dyDescent="0.3">
      <c r="A376">
        <v>375</v>
      </c>
      <c r="B376">
        <v>376</v>
      </c>
      <c r="C376">
        <v>377</v>
      </c>
    </row>
    <row r="377" spans="1:3" x14ac:dyDescent="0.3">
      <c r="A377">
        <v>376</v>
      </c>
      <c r="B377">
        <v>377</v>
      </c>
      <c r="C377">
        <v>378</v>
      </c>
    </row>
    <row r="378" spans="1:3" x14ac:dyDescent="0.3">
      <c r="A378">
        <v>377</v>
      </c>
      <c r="B378">
        <v>378</v>
      </c>
      <c r="C378">
        <v>379</v>
      </c>
    </row>
    <row r="379" spans="1:3" x14ac:dyDescent="0.3">
      <c r="A379">
        <v>378</v>
      </c>
      <c r="B379">
        <v>379</v>
      </c>
      <c r="C379">
        <v>380</v>
      </c>
    </row>
    <row r="380" spans="1:3" x14ac:dyDescent="0.3">
      <c r="A380">
        <v>379</v>
      </c>
      <c r="B380">
        <v>380</v>
      </c>
      <c r="C380">
        <v>381</v>
      </c>
    </row>
    <row r="381" spans="1:3" x14ac:dyDescent="0.3">
      <c r="A381">
        <v>380</v>
      </c>
      <c r="B381">
        <v>381</v>
      </c>
      <c r="C381">
        <v>382</v>
      </c>
    </row>
    <row r="382" spans="1:3" x14ac:dyDescent="0.3">
      <c r="A382">
        <v>381</v>
      </c>
      <c r="B382">
        <v>382</v>
      </c>
      <c r="C382">
        <v>383</v>
      </c>
    </row>
    <row r="383" spans="1:3" x14ac:dyDescent="0.3">
      <c r="A383">
        <v>382</v>
      </c>
      <c r="B383">
        <v>383</v>
      </c>
      <c r="C383">
        <v>384</v>
      </c>
    </row>
    <row r="384" spans="1:3" x14ac:dyDescent="0.3">
      <c r="A384">
        <v>383</v>
      </c>
      <c r="B384">
        <v>384</v>
      </c>
      <c r="C384">
        <v>385</v>
      </c>
    </row>
    <row r="385" spans="1:3" x14ac:dyDescent="0.3">
      <c r="A385">
        <v>384</v>
      </c>
      <c r="B385">
        <v>385</v>
      </c>
      <c r="C385">
        <v>386</v>
      </c>
    </row>
    <row r="386" spans="1:3" x14ac:dyDescent="0.3">
      <c r="A386">
        <v>385</v>
      </c>
      <c r="B386">
        <v>386</v>
      </c>
      <c r="C386">
        <v>387</v>
      </c>
    </row>
    <row r="387" spans="1:3" x14ac:dyDescent="0.3">
      <c r="A387">
        <v>386</v>
      </c>
      <c r="B387">
        <v>387</v>
      </c>
      <c r="C387">
        <v>388</v>
      </c>
    </row>
    <row r="388" spans="1:3" x14ac:dyDescent="0.3">
      <c r="A388">
        <v>387</v>
      </c>
      <c r="B388">
        <v>388</v>
      </c>
      <c r="C388">
        <v>389</v>
      </c>
    </row>
    <row r="389" spans="1:3" x14ac:dyDescent="0.3">
      <c r="A389">
        <v>388</v>
      </c>
      <c r="B389">
        <v>389</v>
      </c>
      <c r="C389">
        <v>390</v>
      </c>
    </row>
    <row r="390" spans="1:3" x14ac:dyDescent="0.3">
      <c r="A390">
        <v>389</v>
      </c>
      <c r="B390">
        <v>390</v>
      </c>
      <c r="C390">
        <v>391</v>
      </c>
    </row>
    <row r="391" spans="1:3" x14ac:dyDescent="0.3">
      <c r="A391">
        <v>390</v>
      </c>
      <c r="B391">
        <v>391</v>
      </c>
      <c r="C391">
        <v>392</v>
      </c>
    </row>
    <row r="392" spans="1:3" x14ac:dyDescent="0.3">
      <c r="A392">
        <v>391</v>
      </c>
      <c r="B392">
        <v>392</v>
      </c>
      <c r="C392">
        <v>393</v>
      </c>
    </row>
    <row r="393" spans="1:3" x14ac:dyDescent="0.3">
      <c r="A393">
        <v>392</v>
      </c>
      <c r="B393">
        <v>393</v>
      </c>
      <c r="C393">
        <v>394</v>
      </c>
    </row>
    <row r="394" spans="1:3" x14ac:dyDescent="0.3">
      <c r="A394">
        <v>393</v>
      </c>
      <c r="B394">
        <v>394</v>
      </c>
      <c r="C394">
        <v>395</v>
      </c>
    </row>
    <row r="395" spans="1:3" x14ac:dyDescent="0.3">
      <c r="A395">
        <v>394</v>
      </c>
      <c r="B395">
        <v>395</v>
      </c>
      <c r="C395">
        <v>396</v>
      </c>
    </row>
    <row r="396" spans="1:3" x14ac:dyDescent="0.3">
      <c r="A396">
        <v>395</v>
      </c>
      <c r="B396">
        <v>396</v>
      </c>
      <c r="C396">
        <v>397</v>
      </c>
    </row>
    <row r="397" spans="1:3" x14ac:dyDescent="0.3">
      <c r="A397">
        <v>396</v>
      </c>
      <c r="B397">
        <v>397</v>
      </c>
      <c r="C397">
        <v>398</v>
      </c>
    </row>
    <row r="398" spans="1:3" x14ac:dyDescent="0.3">
      <c r="A398">
        <v>397</v>
      </c>
      <c r="B398">
        <v>398</v>
      </c>
      <c r="C398">
        <v>399</v>
      </c>
    </row>
    <row r="399" spans="1:3" x14ac:dyDescent="0.3">
      <c r="A399">
        <v>398</v>
      </c>
      <c r="B399">
        <v>399</v>
      </c>
      <c r="C399">
        <v>400</v>
      </c>
    </row>
    <row r="400" spans="1:3" x14ac:dyDescent="0.3">
      <c r="A400">
        <v>399</v>
      </c>
      <c r="B400">
        <v>400</v>
      </c>
      <c r="C400">
        <v>401</v>
      </c>
    </row>
    <row r="401" spans="1:3" x14ac:dyDescent="0.3">
      <c r="A401">
        <v>400</v>
      </c>
      <c r="B401">
        <v>401</v>
      </c>
      <c r="C401">
        <v>402</v>
      </c>
    </row>
    <row r="402" spans="1:3" x14ac:dyDescent="0.3">
      <c r="A402">
        <v>401</v>
      </c>
      <c r="B402">
        <v>402</v>
      </c>
      <c r="C402">
        <v>403</v>
      </c>
    </row>
    <row r="403" spans="1:3" x14ac:dyDescent="0.3">
      <c r="A403">
        <v>402</v>
      </c>
      <c r="B403">
        <v>403</v>
      </c>
      <c r="C403">
        <v>404</v>
      </c>
    </row>
    <row r="404" spans="1:3" x14ac:dyDescent="0.3">
      <c r="A404">
        <v>403</v>
      </c>
      <c r="B404">
        <v>404</v>
      </c>
      <c r="C404">
        <v>405</v>
      </c>
    </row>
    <row r="405" spans="1:3" x14ac:dyDescent="0.3">
      <c r="A405">
        <v>404</v>
      </c>
      <c r="B405">
        <v>405</v>
      </c>
      <c r="C405">
        <v>406</v>
      </c>
    </row>
    <row r="406" spans="1:3" x14ac:dyDescent="0.3">
      <c r="A406">
        <v>405</v>
      </c>
      <c r="B406">
        <v>406</v>
      </c>
      <c r="C406">
        <v>407</v>
      </c>
    </row>
    <row r="407" spans="1:3" x14ac:dyDescent="0.3">
      <c r="A407">
        <v>406</v>
      </c>
      <c r="B407">
        <v>407</v>
      </c>
      <c r="C407">
        <v>408</v>
      </c>
    </row>
    <row r="408" spans="1:3" x14ac:dyDescent="0.3">
      <c r="A408">
        <v>407</v>
      </c>
      <c r="B408">
        <v>408</v>
      </c>
      <c r="C408">
        <v>409</v>
      </c>
    </row>
    <row r="409" spans="1:3" x14ac:dyDescent="0.3">
      <c r="A409">
        <v>408</v>
      </c>
      <c r="B409">
        <v>409</v>
      </c>
      <c r="C409">
        <v>410</v>
      </c>
    </row>
    <row r="410" spans="1:3" x14ac:dyDescent="0.3">
      <c r="A410">
        <v>409</v>
      </c>
      <c r="B410">
        <v>410</v>
      </c>
      <c r="C410">
        <v>411</v>
      </c>
    </row>
    <row r="411" spans="1:3" x14ac:dyDescent="0.3">
      <c r="A411">
        <v>410</v>
      </c>
      <c r="B411">
        <v>411</v>
      </c>
      <c r="C411">
        <v>412</v>
      </c>
    </row>
    <row r="412" spans="1:3" x14ac:dyDescent="0.3">
      <c r="A412">
        <v>411</v>
      </c>
      <c r="B412">
        <v>412</v>
      </c>
      <c r="C412">
        <v>413</v>
      </c>
    </row>
    <row r="413" spans="1:3" x14ac:dyDescent="0.3">
      <c r="A413">
        <v>412</v>
      </c>
      <c r="B413">
        <v>413</v>
      </c>
      <c r="C413">
        <v>414</v>
      </c>
    </row>
    <row r="414" spans="1:3" x14ac:dyDescent="0.3">
      <c r="A414">
        <v>413</v>
      </c>
      <c r="B414">
        <v>414</v>
      </c>
      <c r="C414">
        <v>415</v>
      </c>
    </row>
    <row r="415" spans="1:3" x14ac:dyDescent="0.3">
      <c r="A415">
        <v>414</v>
      </c>
      <c r="B415">
        <v>415</v>
      </c>
      <c r="C415">
        <v>416</v>
      </c>
    </row>
    <row r="416" spans="1:3" x14ac:dyDescent="0.3">
      <c r="A416">
        <v>415</v>
      </c>
      <c r="B416">
        <v>416</v>
      </c>
      <c r="C416">
        <v>417</v>
      </c>
    </row>
    <row r="417" spans="1:3" x14ac:dyDescent="0.3">
      <c r="A417">
        <v>416</v>
      </c>
      <c r="B417">
        <v>417</v>
      </c>
      <c r="C417">
        <v>418</v>
      </c>
    </row>
    <row r="418" spans="1:3" x14ac:dyDescent="0.3">
      <c r="A418">
        <v>417</v>
      </c>
      <c r="B418">
        <v>418</v>
      </c>
      <c r="C418">
        <v>419</v>
      </c>
    </row>
    <row r="419" spans="1:3" x14ac:dyDescent="0.3">
      <c r="A419">
        <v>418</v>
      </c>
      <c r="B419">
        <v>419</v>
      </c>
      <c r="C419">
        <v>420</v>
      </c>
    </row>
    <row r="420" spans="1:3" x14ac:dyDescent="0.3">
      <c r="A420">
        <v>419</v>
      </c>
      <c r="B420">
        <v>420</v>
      </c>
      <c r="C420">
        <v>421</v>
      </c>
    </row>
    <row r="421" spans="1:3" x14ac:dyDescent="0.3">
      <c r="A421">
        <v>420</v>
      </c>
      <c r="B421">
        <v>421</v>
      </c>
      <c r="C421">
        <v>422</v>
      </c>
    </row>
    <row r="422" spans="1:3" x14ac:dyDescent="0.3">
      <c r="A422">
        <v>421</v>
      </c>
      <c r="B422">
        <v>422</v>
      </c>
      <c r="C422">
        <v>423</v>
      </c>
    </row>
    <row r="423" spans="1:3" x14ac:dyDescent="0.3">
      <c r="A423">
        <v>422</v>
      </c>
      <c r="B423">
        <v>423</v>
      </c>
      <c r="C423">
        <v>424</v>
      </c>
    </row>
    <row r="424" spans="1:3" x14ac:dyDescent="0.3">
      <c r="A424">
        <v>423</v>
      </c>
      <c r="B424">
        <v>424</v>
      </c>
      <c r="C424">
        <v>425</v>
      </c>
    </row>
    <row r="425" spans="1:3" x14ac:dyDescent="0.3">
      <c r="A425">
        <v>424</v>
      </c>
      <c r="B425">
        <v>425</v>
      </c>
      <c r="C425">
        <v>426</v>
      </c>
    </row>
    <row r="426" spans="1:3" x14ac:dyDescent="0.3">
      <c r="A426">
        <v>425</v>
      </c>
      <c r="B426">
        <v>426</v>
      </c>
      <c r="C426">
        <v>427</v>
      </c>
    </row>
    <row r="427" spans="1:3" x14ac:dyDescent="0.3">
      <c r="A427">
        <v>426</v>
      </c>
      <c r="B427">
        <v>427</v>
      </c>
      <c r="C427">
        <v>428</v>
      </c>
    </row>
    <row r="428" spans="1:3" x14ac:dyDescent="0.3">
      <c r="A428">
        <v>427</v>
      </c>
      <c r="B428">
        <v>428</v>
      </c>
      <c r="C428">
        <v>429</v>
      </c>
    </row>
    <row r="429" spans="1:3" x14ac:dyDescent="0.3">
      <c r="A429">
        <v>428</v>
      </c>
      <c r="B429">
        <v>429</v>
      </c>
      <c r="C429">
        <v>430</v>
      </c>
    </row>
    <row r="430" spans="1:3" x14ac:dyDescent="0.3">
      <c r="A430">
        <v>429</v>
      </c>
      <c r="B430">
        <v>430</v>
      </c>
      <c r="C430">
        <v>431</v>
      </c>
    </row>
    <row r="431" spans="1:3" x14ac:dyDescent="0.3">
      <c r="A431">
        <v>430</v>
      </c>
      <c r="B431">
        <v>431</v>
      </c>
      <c r="C431">
        <v>432</v>
      </c>
    </row>
    <row r="432" spans="1:3" x14ac:dyDescent="0.3">
      <c r="A432">
        <v>431</v>
      </c>
      <c r="B432">
        <v>432</v>
      </c>
      <c r="C432">
        <v>433</v>
      </c>
    </row>
    <row r="433" spans="1:3" x14ac:dyDescent="0.3">
      <c r="A433">
        <v>432</v>
      </c>
      <c r="B433">
        <v>433</v>
      </c>
      <c r="C433">
        <v>434</v>
      </c>
    </row>
    <row r="434" spans="1:3" x14ac:dyDescent="0.3">
      <c r="A434">
        <v>433</v>
      </c>
      <c r="B434">
        <v>434</v>
      </c>
      <c r="C434">
        <v>435</v>
      </c>
    </row>
    <row r="435" spans="1:3" x14ac:dyDescent="0.3">
      <c r="A435">
        <v>434</v>
      </c>
      <c r="B435">
        <v>435</v>
      </c>
      <c r="C435">
        <v>436</v>
      </c>
    </row>
    <row r="436" spans="1:3" x14ac:dyDescent="0.3">
      <c r="A436">
        <v>435</v>
      </c>
      <c r="B436">
        <v>436</v>
      </c>
      <c r="C436">
        <v>437</v>
      </c>
    </row>
    <row r="437" spans="1:3" x14ac:dyDescent="0.3">
      <c r="A437">
        <v>436</v>
      </c>
      <c r="B437">
        <v>437</v>
      </c>
      <c r="C437">
        <v>438</v>
      </c>
    </row>
    <row r="438" spans="1:3" x14ac:dyDescent="0.3">
      <c r="A438">
        <v>437</v>
      </c>
      <c r="B438">
        <v>438</v>
      </c>
      <c r="C438">
        <v>439</v>
      </c>
    </row>
    <row r="439" spans="1:3" x14ac:dyDescent="0.3">
      <c r="A439">
        <v>438</v>
      </c>
      <c r="B439">
        <v>439</v>
      </c>
      <c r="C439">
        <v>440</v>
      </c>
    </row>
    <row r="440" spans="1:3" x14ac:dyDescent="0.3">
      <c r="A440">
        <v>439</v>
      </c>
      <c r="B440">
        <v>440</v>
      </c>
      <c r="C440">
        <v>441</v>
      </c>
    </row>
    <row r="441" spans="1:3" x14ac:dyDescent="0.3">
      <c r="A441">
        <v>440</v>
      </c>
      <c r="B441">
        <v>441</v>
      </c>
      <c r="C441">
        <v>442</v>
      </c>
    </row>
    <row r="442" spans="1:3" x14ac:dyDescent="0.3">
      <c r="A442">
        <v>441</v>
      </c>
      <c r="B442">
        <v>442</v>
      </c>
      <c r="C442">
        <v>443</v>
      </c>
    </row>
    <row r="443" spans="1:3" x14ac:dyDescent="0.3">
      <c r="A443">
        <v>442</v>
      </c>
      <c r="B443">
        <v>443</v>
      </c>
      <c r="C443">
        <v>444</v>
      </c>
    </row>
    <row r="444" spans="1:3" x14ac:dyDescent="0.3">
      <c r="A444">
        <v>443</v>
      </c>
      <c r="B444">
        <v>444</v>
      </c>
      <c r="C444">
        <v>445</v>
      </c>
    </row>
    <row r="445" spans="1:3" x14ac:dyDescent="0.3">
      <c r="A445">
        <v>444</v>
      </c>
      <c r="B445">
        <v>445</v>
      </c>
      <c r="C445">
        <v>446</v>
      </c>
    </row>
    <row r="446" spans="1:3" x14ac:dyDescent="0.3">
      <c r="A446">
        <v>445</v>
      </c>
      <c r="B446">
        <v>446</v>
      </c>
      <c r="C446">
        <v>447</v>
      </c>
    </row>
    <row r="447" spans="1:3" x14ac:dyDescent="0.3">
      <c r="A447">
        <v>446</v>
      </c>
      <c r="B447">
        <v>447</v>
      </c>
      <c r="C447">
        <v>448</v>
      </c>
    </row>
    <row r="448" spans="1:3" x14ac:dyDescent="0.3">
      <c r="A448">
        <v>447</v>
      </c>
      <c r="B448">
        <v>448</v>
      </c>
      <c r="C448">
        <v>449</v>
      </c>
    </row>
    <row r="449" spans="1:3" x14ac:dyDescent="0.3">
      <c r="A449">
        <v>448</v>
      </c>
      <c r="B449">
        <v>449</v>
      </c>
      <c r="C449">
        <v>450</v>
      </c>
    </row>
    <row r="450" spans="1:3" x14ac:dyDescent="0.3">
      <c r="A450">
        <v>449</v>
      </c>
      <c r="B450">
        <v>450</v>
      </c>
      <c r="C450">
        <v>451</v>
      </c>
    </row>
    <row r="451" spans="1:3" x14ac:dyDescent="0.3">
      <c r="A451">
        <v>450</v>
      </c>
      <c r="B451">
        <v>451</v>
      </c>
      <c r="C451">
        <v>452</v>
      </c>
    </row>
    <row r="452" spans="1:3" x14ac:dyDescent="0.3">
      <c r="A452">
        <v>451</v>
      </c>
      <c r="B452">
        <v>452</v>
      </c>
      <c r="C452">
        <v>453</v>
      </c>
    </row>
    <row r="453" spans="1:3" x14ac:dyDescent="0.3">
      <c r="A453">
        <v>452</v>
      </c>
      <c r="B453">
        <v>453</v>
      </c>
      <c r="C453">
        <v>454</v>
      </c>
    </row>
    <row r="454" spans="1:3" x14ac:dyDescent="0.3">
      <c r="A454">
        <v>453</v>
      </c>
      <c r="B454">
        <v>454</v>
      </c>
      <c r="C454">
        <v>455</v>
      </c>
    </row>
    <row r="455" spans="1:3" x14ac:dyDescent="0.3">
      <c r="A455">
        <v>454</v>
      </c>
      <c r="B455">
        <v>455</v>
      </c>
      <c r="C455">
        <v>456</v>
      </c>
    </row>
    <row r="456" spans="1:3" x14ac:dyDescent="0.3">
      <c r="A456">
        <v>455</v>
      </c>
      <c r="B456">
        <v>456</v>
      </c>
      <c r="C456">
        <v>457</v>
      </c>
    </row>
    <row r="457" spans="1:3" x14ac:dyDescent="0.3">
      <c r="A457">
        <v>456</v>
      </c>
      <c r="B457">
        <v>457</v>
      </c>
      <c r="C457">
        <v>458</v>
      </c>
    </row>
    <row r="458" spans="1:3" x14ac:dyDescent="0.3">
      <c r="A458">
        <v>457</v>
      </c>
      <c r="B458">
        <v>458</v>
      </c>
      <c r="C458">
        <v>459</v>
      </c>
    </row>
    <row r="459" spans="1:3" x14ac:dyDescent="0.3">
      <c r="A459">
        <v>458</v>
      </c>
      <c r="B459">
        <v>459</v>
      </c>
      <c r="C459">
        <v>460</v>
      </c>
    </row>
    <row r="460" spans="1:3" x14ac:dyDescent="0.3">
      <c r="A460">
        <v>459</v>
      </c>
      <c r="B460">
        <v>460</v>
      </c>
      <c r="C460">
        <v>461</v>
      </c>
    </row>
    <row r="461" spans="1:3" x14ac:dyDescent="0.3">
      <c r="A461">
        <v>460</v>
      </c>
      <c r="B461">
        <v>461</v>
      </c>
      <c r="C461">
        <v>462</v>
      </c>
    </row>
    <row r="462" spans="1:3" x14ac:dyDescent="0.3">
      <c r="A462">
        <v>461</v>
      </c>
      <c r="B462">
        <v>462</v>
      </c>
      <c r="C462">
        <v>463</v>
      </c>
    </row>
    <row r="463" spans="1:3" x14ac:dyDescent="0.3">
      <c r="A463">
        <v>462</v>
      </c>
      <c r="B463">
        <v>463</v>
      </c>
      <c r="C463">
        <v>464</v>
      </c>
    </row>
    <row r="464" spans="1:3" x14ac:dyDescent="0.3">
      <c r="A464">
        <v>463</v>
      </c>
      <c r="B464">
        <v>464</v>
      </c>
      <c r="C464">
        <v>465</v>
      </c>
    </row>
    <row r="465" spans="1:3" x14ac:dyDescent="0.3">
      <c r="A465">
        <v>464</v>
      </c>
      <c r="B465">
        <v>465</v>
      </c>
      <c r="C465">
        <v>466</v>
      </c>
    </row>
    <row r="466" spans="1:3" x14ac:dyDescent="0.3">
      <c r="A466">
        <v>465</v>
      </c>
      <c r="B466">
        <v>466</v>
      </c>
      <c r="C466">
        <v>467</v>
      </c>
    </row>
    <row r="467" spans="1:3" x14ac:dyDescent="0.3">
      <c r="A467">
        <v>466</v>
      </c>
      <c r="B467">
        <v>467</v>
      </c>
      <c r="C467">
        <v>468</v>
      </c>
    </row>
    <row r="468" spans="1:3" x14ac:dyDescent="0.3">
      <c r="A468">
        <v>467</v>
      </c>
      <c r="B468">
        <v>468</v>
      </c>
      <c r="C468">
        <v>469</v>
      </c>
    </row>
    <row r="469" spans="1:3" x14ac:dyDescent="0.3">
      <c r="A469">
        <v>468</v>
      </c>
      <c r="B469">
        <v>469</v>
      </c>
      <c r="C469">
        <v>470</v>
      </c>
    </row>
    <row r="470" spans="1:3" x14ac:dyDescent="0.3">
      <c r="A470">
        <v>469</v>
      </c>
      <c r="B470">
        <v>470</v>
      </c>
      <c r="C470">
        <v>471</v>
      </c>
    </row>
    <row r="471" spans="1:3" x14ac:dyDescent="0.3">
      <c r="A471">
        <v>470</v>
      </c>
      <c r="B471">
        <v>471</v>
      </c>
      <c r="C471">
        <v>472</v>
      </c>
    </row>
    <row r="472" spans="1:3" x14ac:dyDescent="0.3">
      <c r="A472">
        <v>471</v>
      </c>
      <c r="B472">
        <v>472</v>
      </c>
      <c r="C472">
        <v>473</v>
      </c>
    </row>
    <row r="473" spans="1:3" x14ac:dyDescent="0.3">
      <c r="A473">
        <v>472</v>
      </c>
      <c r="B473">
        <v>473</v>
      </c>
      <c r="C473">
        <v>474</v>
      </c>
    </row>
    <row r="474" spans="1:3" x14ac:dyDescent="0.3">
      <c r="A474">
        <v>473</v>
      </c>
      <c r="B474">
        <v>474</v>
      </c>
      <c r="C474">
        <v>475</v>
      </c>
    </row>
    <row r="475" spans="1:3" x14ac:dyDescent="0.3">
      <c r="A475">
        <v>474</v>
      </c>
      <c r="B475">
        <v>475</v>
      </c>
      <c r="C475">
        <v>476</v>
      </c>
    </row>
    <row r="476" spans="1:3" x14ac:dyDescent="0.3">
      <c r="A476">
        <v>475</v>
      </c>
      <c r="B476">
        <v>476</v>
      </c>
      <c r="C476">
        <v>477</v>
      </c>
    </row>
    <row r="477" spans="1:3" x14ac:dyDescent="0.3">
      <c r="A477">
        <v>476</v>
      </c>
      <c r="B477">
        <v>477</v>
      </c>
      <c r="C477">
        <v>478</v>
      </c>
    </row>
    <row r="478" spans="1:3" x14ac:dyDescent="0.3">
      <c r="A478">
        <v>477</v>
      </c>
      <c r="B478">
        <v>478</v>
      </c>
      <c r="C478">
        <v>479</v>
      </c>
    </row>
    <row r="479" spans="1:3" x14ac:dyDescent="0.3">
      <c r="A479">
        <v>478</v>
      </c>
      <c r="B479">
        <v>479</v>
      </c>
      <c r="C479">
        <v>480</v>
      </c>
    </row>
    <row r="480" spans="1:3" x14ac:dyDescent="0.3">
      <c r="A480">
        <v>479</v>
      </c>
      <c r="B480">
        <v>480</v>
      </c>
      <c r="C480">
        <v>481</v>
      </c>
    </row>
    <row r="481" spans="1:3" x14ac:dyDescent="0.3">
      <c r="A481">
        <v>480</v>
      </c>
      <c r="B481">
        <v>481</v>
      </c>
      <c r="C481">
        <v>482</v>
      </c>
    </row>
    <row r="482" spans="1:3" x14ac:dyDescent="0.3">
      <c r="A482">
        <v>481</v>
      </c>
      <c r="B482">
        <v>482</v>
      </c>
      <c r="C482">
        <v>483</v>
      </c>
    </row>
    <row r="483" spans="1:3" x14ac:dyDescent="0.3">
      <c r="A483">
        <v>482</v>
      </c>
      <c r="B483">
        <v>483</v>
      </c>
      <c r="C483">
        <v>484</v>
      </c>
    </row>
    <row r="484" spans="1:3" x14ac:dyDescent="0.3">
      <c r="A484">
        <v>483</v>
      </c>
      <c r="B484">
        <v>484</v>
      </c>
      <c r="C484">
        <v>485</v>
      </c>
    </row>
    <row r="485" spans="1:3" x14ac:dyDescent="0.3">
      <c r="A485">
        <v>484</v>
      </c>
      <c r="B485">
        <v>485</v>
      </c>
      <c r="C485">
        <v>486</v>
      </c>
    </row>
    <row r="486" spans="1:3" x14ac:dyDescent="0.3">
      <c r="A486">
        <v>485</v>
      </c>
      <c r="B486">
        <v>486</v>
      </c>
      <c r="C486">
        <v>487</v>
      </c>
    </row>
    <row r="487" spans="1:3" x14ac:dyDescent="0.3">
      <c r="A487">
        <v>486</v>
      </c>
      <c r="B487">
        <v>487</v>
      </c>
      <c r="C487">
        <v>488</v>
      </c>
    </row>
    <row r="488" spans="1:3" x14ac:dyDescent="0.3">
      <c r="A488">
        <v>487</v>
      </c>
      <c r="B488">
        <v>488</v>
      </c>
      <c r="C488">
        <v>489</v>
      </c>
    </row>
    <row r="489" spans="1:3" x14ac:dyDescent="0.3">
      <c r="A489">
        <v>488</v>
      </c>
      <c r="B489">
        <v>489</v>
      </c>
      <c r="C489">
        <v>490</v>
      </c>
    </row>
    <row r="490" spans="1:3" x14ac:dyDescent="0.3">
      <c r="A490">
        <v>489</v>
      </c>
      <c r="B490">
        <v>490</v>
      </c>
      <c r="C490">
        <v>491</v>
      </c>
    </row>
    <row r="491" spans="1:3" x14ac:dyDescent="0.3">
      <c r="A491">
        <v>490</v>
      </c>
      <c r="B491">
        <v>491</v>
      </c>
      <c r="C491">
        <v>492</v>
      </c>
    </row>
    <row r="492" spans="1:3" x14ac:dyDescent="0.3">
      <c r="A492">
        <v>491</v>
      </c>
      <c r="B492">
        <v>492</v>
      </c>
      <c r="C492">
        <v>493</v>
      </c>
    </row>
    <row r="493" spans="1:3" x14ac:dyDescent="0.3">
      <c r="A493">
        <v>492</v>
      </c>
      <c r="B493">
        <v>493</v>
      </c>
      <c r="C493">
        <v>494</v>
      </c>
    </row>
    <row r="494" spans="1:3" x14ac:dyDescent="0.3">
      <c r="A494">
        <v>493</v>
      </c>
      <c r="B494">
        <v>494</v>
      </c>
      <c r="C494">
        <v>495</v>
      </c>
    </row>
    <row r="495" spans="1:3" x14ac:dyDescent="0.3">
      <c r="A495">
        <v>494</v>
      </c>
      <c r="B495">
        <v>495</v>
      </c>
      <c r="C495">
        <v>496</v>
      </c>
    </row>
    <row r="496" spans="1:3" x14ac:dyDescent="0.3">
      <c r="A496">
        <v>495</v>
      </c>
      <c r="B496">
        <v>496</v>
      </c>
      <c r="C496">
        <v>497</v>
      </c>
    </row>
    <row r="497" spans="1:3" x14ac:dyDescent="0.3">
      <c r="A497">
        <v>496</v>
      </c>
      <c r="B497">
        <v>497</v>
      </c>
      <c r="C497">
        <v>498</v>
      </c>
    </row>
    <row r="498" spans="1:3" x14ac:dyDescent="0.3">
      <c r="A498">
        <v>497</v>
      </c>
      <c r="B498">
        <v>498</v>
      </c>
      <c r="C498">
        <v>499</v>
      </c>
    </row>
    <row r="499" spans="1:3" x14ac:dyDescent="0.3">
      <c r="A499">
        <v>498</v>
      </c>
      <c r="B499">
        <v>499</v>
      </c>
      <c r="C499">
        <v>500</v>
      </c>
    </row>
    <row r="500" spans="1:3" x14ac:dyDescent="0.3">
      <c r="A500">
        <v>499</v>
      </c>
      <c r="B500">
        <v>500</v>
      </c>
      <c r="C500">
        <v>501</v>
      </c>
    </row>
    <row r="501" spans="1:3" x14ac:dyDescent="0.3">
      <c r="A501">
        <v>500</v>
      </c>
      <c r="B501">
        <v>501</v>
      </c>
      <c r="C501">
        <v>502</v>
      </c>
    </row>
    <row r="502" spans="1:3" x14ac:dyDescent="0.3">
      <c r="A502">
        <v>501</v>
      </c>
      <c r="B502">
        <v>502</v>
      </c>
      <c r="C502">
        <v>503</v>
      </c>
    </row>
    <row r="503" spans="1:3" x14ac:dyDescent="0.3">
      <c r="A503">
        <v>502</v>
      </c>
      <c r="B503">
        <v>503</v>
      </c>
      <c r="C503">
        <v>504</v>
      </c>
    </row>
    <row r="504" spans="1:3" x14ac:dyDescent="0.3">
      <c r="A504">
        <v>503</v>
      </c>
      <c r="B504">
        <v>504</v>
      </c>
      <c r="C504">
        <v>505</v>
      </c>
    </row>
    <row r="505" spans="1:3" x14ac:dyDescent="0.3">
      <c r="A505">
        <v>504</v>
      </c>
      <c r="B505">
        <v>505</v>
      </c>
      <c r="C505">
        <v>506</v>
      </c>
    </row>
    <row r="506" spans="1:3" x14ac:dyDescent="0.3">
      <c r="A506">
        <v>505</v>
      </c>
      <c r="B506">
        <v>506</v>
      </c>
      <c r="C506">
        <v>507</v>
      </c>
    </row>
    <row r="507" spans="1:3" x14ac:dyDescent="0.3">
      <c r="A507">
        <v>506</v>
      </c>
      <c r="B507">
        <v>507</v>
      </c>
      <c r="C507">
        <v>508</v>
      </c>
    </row>
    <row r="508" spans="1:3" x14ac:dyDescent="0.3">
      <c r="A508">
        <v>507</v>
      </c>
      <c r="B508">
        <v>508</v>
      </c>
      <c r="C508">
        <v>509</v>
      </c>
    </row>
    <row r="509" spans="1:3" x14ac:dyDescent="0.3">
      <c r="A509">
        <v>508</v>
      </c>
      <c r="B509">
        <v>509</v>
      </c>
      <c r="C509">
        <v>510</v>
      </c>
    </row>
    <row r="510" spans="1:3" x14ac:dyDescent="0.3">
      <c r="A510">
        <v>509</v>
      </c>
      <c r="B510">
        <v>510</v>
      </c>
      <c r="C510">
        <v>511</v>
      </c>
    </row>
    <row r="511" spans="1:3" x14ac:dyDescent="0.3">
      <c r="A511">
        <v>510</v>
      </c>
      <c r="B511">
        <v>511</v>
      </c>
      <c r="C511">
        <v>512</v>
      </c>
    </row>
    <row r="512" spans="1:3" x14ac:dyDescent="0.3">
      <c r="A512">
        <v>511</v>
      </c>
      <c r="B512">
        <v>512</v>
      </c>
      <c r="C512">
        <v>513</v>
      </c>
    </row>
    <row r="513" spans="1:3" x14ac:dyDescent="0.3">
      <c r="A513">
        <v>512</v>
      </c>
      <c r="B513">
        <v>513</v>
      </c>
      <c r="C513">
        <v>514</v>
      </c>
    </row>
    <row r="514" spans="1:3" x14ac:dyDescent="0.3">
      <c r="A514">
        <v>513</v>
      </c>
      <c r="B514">
        <v>514</v>
      </c>
      <c r="C514">
        <v>515</v>
      </c>
    </row>
    <row r="515" spans="1:3" x14ac:dyDescent="0.3">
      <c r="A515">
        <v>514</v>
      </c>
      <c r="B515">
        <v>515</v>
      </c>
      <c r="C515">
        <v>516</v>
      </c>
    </row>
    <row r="516" spans="1:3" x14ac:dyDescent="0.3">
      <c r="A516">
        <v>515</v>
      </c>
      <c r="B516">
        <v>516</v>
      </c>
      <c r="C516">
        <v>517</v>
      </c>
    </row>
    <row r="517" spans="1:3" x14ac:dyDescent="0.3">
      <c r="A517">
        <v>516</v>
      </c>
      <c r="B517">
        <v>517</v>
      </c>
      <c r="C517">
        <v>518</v>
      </c>
    </row>
    <row r="518" spans="1:3" x14ac:dyDescent="0.3">
      <c r="A518">
        <v>517</v>
      </c>
      <c r="B518">
        <v>518</v>
      </c>
      <c r="C518">
        <v>519</v>
      </c>
    </row>
    <row r="519" spans="1:3" x14ac:dyDescent="0.3">
      <c r="A519">
        <v>518</v>
      </c>
      <c r="B519">
        <v>519</v>
      </c>
      <c r="C519">
        <v>520</v>
      </c>
    </row>
    <row r="520" spans="1:3" x14ac:dyDescent="0.3">
      <c r="A520">
        <v>519</v>
      </c>
      <c r="B520">
        <v>520</v>
      </c>
      <c r="C520">
        <v>521</v>
      </c>
    </row>
    <row r="521" spans="1:3" x14ac:dyDescent="0.3">
      <c r="A521">
        <v>520</v>
      </c>
      <c r="B521">
        <v>521</v>
      </c>
      <c r="C521">
        <v>522</v>
      </c>
    </row>
    <row r="522" spans="1:3" x14ac:dyDescent="0.3">
      <c r="A522">
        <v>521</v>
      </c>
      <c r="B522">
        <v>522</v>
      </c>
      <c r="C522">
        <v>523</v>
      </c>
    </row>
    <row r="523" spans="1:3" x14ac:dyDescent="0.3">
      <c r="A523">
        <v>522</v>
      </c>
      <c r="B523">
        <v>523</v>
      </c>
      <c r="C523">
        <v>524</v>
      </c>
    </row>
    <row r="524" spans="1:3" x14ac:dyDescent="0.3">
      <c r="A524">
        <v>523</v>
      </c>
      <c r="B524">
        <v>524</v>
      </c>
      <c r="C524">
        <v>525</v>
      </c>
    </row>
    <row r="525" spans="1:3" x14ac:dyDescent="0.3">
      <c r="A525">
        <v>524</v>
      </c>
      <c r="B525">
        <v>525</v>
      </c>
      <c r="C525">
        <v>526</v>
      </c>
    </row>
    <row r="526" spans="1:3" x14ac:dyDescent="0.3">
      <c r="A526">
        <v>525</v>
      </c>
      <c r="B526">
        <v>526</v>
      </c>
      <c r="C526">
        <v>527</v>
      </c>
    </row>
    <row r="527" spans="1:3" x14ac:dyDescent="0.3">
      <c r="A527">
        <v>526</v>
      </c>
      <c r="B527">
        <v>527</v>
      </c>
      <c r="C527">
        <v>528</v>
      </c>
    </row>
    <row r="528" spans="1:3" x14ac:dyDescent="0.3">
      <c r="A528">
        <v>527</v>
      </c>
      <c r="B528">
        <v>528</v>
      </c>
      <c r="C528">
        <v>529</v>
      </c>
    </row>
    <row r="529" spans="1:3" x14ac:dyDescent="0.3">
      <c r="A529">
        <v>528</v>
      </c>
      <c r="B529">
        <v>529</v>
      </c>
      <c r="C529">
        <v>530</v>
      </c>
    </row>
    <row r="530" spans="1:3" x14ac:dyDescent="0.3">
      <c r="A530">
        <v>529</v>
      </c>
      <c r="B530">
        <v>530</v>
      </c>
      <c r="C530">
        <v>531</v>
      </c>
    </row>
    <row r="531" spans="1:3" x14ac:dyDescent="0.3">
      <c r="A531">
        <v>530</v>
      </c>
      <c r="B531">
        <v>531</v>
      </c>
      <c r="C531">
        <v>532</v>
      </c>
    </row>
    <row r="532" spans="1:3" x14ac:dyDescent="0.3">
      <c r="A532">
        <v>531</v>
      </c>
      <c r="B532">
        <v>532</v>
      </c>
      <c r="C532">
        <v>533</v>
      </c>
    </row>
    <row r="533" spans="1:3" x14ac:dyDescent="0.3">
      <c r="A533">
        <v>532</v>
      </c>
      <c r="B533">
        <v>533</v>
      </c>
      <c r="C533">
        <v>534</v>
      </c>
    </row>
    <row r="534" spans="1:3" x14ac:dyDescent="0.3">
      <c r="A534">
        <v>533</v>
      </c>
      <c r="B534">
        <v>534</v>
      </c>
      <c r="C534">
        <v>535</v>
      </c>
    </row>
    <row r="535" spans="1:3" x14ac:dyDescent="0.3">
      <c r="A535">
        <v>534</v>
      </c>
      <c r="B535">
        <v>535</v>
      </c>
      <c r="C535">
        <v>536</v>
      </c>
    </row>
    <row r="536" spans="1:3" x14ac:dyDescent="0.3">
      <c r="A536">
        <v>535</v>
      </c>
      <c r="B536">
        <v>536</v>
      </c>
      <c r="C536">
        <v>537</v>
      </c>
    </row>
    <row r="537" spans="1:3" x14ac:dyDescent="0.3">
      <c r="A537">
        <v>536</v>
      </c>
      <c r="B537">
        <v>537</v>
      </c>
      <c r="C537">
        <v>538</v>
      </c>
    </row>
    <row r="538" spans="1:3" x14ac:dyDescent="0.3">
      <c r="A538">
        <v>537</v>
      </c>
      <c r="B538">
        <v>538</v>
      </c>
      <c r="C538">
        <v>539</v>
      </c>
    </row>
    <row r="539" spans="1:3" x14ac:dyDescent="0.3">
      <c r="A539">
        <v>538</v>
      </c>
      <c r="B539">
        <v>539</v>
      </c>
      <c r="C539">
        <v>540</v>
      </c>
    </row>
    <row r="540" spans="1:3" x14ac:dyDescent="0.3">
      <c r="A540">
        <v>539</v>
      </c>
      <c r="B540">
        <v>540</v>
      </c>
      <c r="C540">
        <v>541</v>
      </c>
    </row>
    <row r="541" spans="1:3" x14ac:dyDescent="0.3">
      <c r="A541">
        <v>540</v>
      </c>
      <c r="B541">
        <v>541</v>
      </c>
      <c r="C541">
        <v>542</v>
      </c>
    </row>
    <row r="542" spans="1:3" x14ac:dyDescent="0.3">
      <c r="A542">
        <v>541</v>
      </c>
      <c r="B542">
        <v>542</v>
      </c>
      <c r="C542">
        <v>543</v>
      </c>
    </row>
    <row r="543" spans="1:3" x14ac:dyDescent="0.3">
      <c r="A543">
        <v>542</v>
      </c>
      <c r="B543">
        <v>543</v>
      </c>
      <c r="C543">
        <v>544</v>
      </c>
    </row>
    <row r="544" spans="1:3" x14ac:dyDescent="0.3">
      <c r="A544">
        <v>543</v>
      </c>
      <c r="B544">
        <v>544</v>
      </c>
      <c r="C544">
        <v>545</v>
      </c>
    </row>
    <row r="545" spans="1:3" x14ac:dyDescent="0.3">
      <c r="A545">
        <v>544</v>
      </c>
      <c r="B545">
        <v>545</v>
      </c>
      <c r="C545">
        <v>546</v>
      </c>
    </row>
    <row r="546" spans="1:3" x14ac:dyDescent="0.3">
      <c r="A546">
        <v>545</v>
      </c>
      <c r="B546">
        <v>546</v>
      </c>
      <c r="C546">
        <v>547</v>
      </c>
    </row>
    <row r="547" spans="1:3" x14ac:dyDescent="0.3">
      <c r="A547">
        <v>546</v>
      </c>
      <c r="B547">
        <v>547</v>
      </c>
      <c r="C547">
        <v>548</v>
      </c>
    </row>
    <row r="548" spans="1:3" x14ac:dyDescent="0.3">
      <c r="A548">
        <v>547</v>
      </c>
      <c r="B548">
        <v>548</v>
      </c>
      <c r="C548">
        <v>549</v>
      </c>
    </row>
    <row r="549" spans="1:3" x14ac:dyDescent="0.3">
      <c r="A549">
        <v>548</v>
      </c>
      <c r="B549">
        <v>549</v>
      </c>
      <c r="C549">
        <v>550</v>
      </c>
    </row>
    <row r="550" spans="1:3" x14ac:dyDescent="0.3">
      <c r="A550">
        <v>549</v>
      </c>
      <c r="B550">
        <v>550</v>
      </c>
      <c r="C550">
        <v>551</v>
      </c>
    </row>
    <row r="551" spans="1:3" x14ac:dyDescent="0.3">
      <c r="A551">
        <v>550</v>
      </c>
      <c r="B551">
        <v>551</v>
      </c>
      <c r="C551">
        <v>552</v>
      </c>
    </row>
    <row r="552" spans="1:3" x14ac:dyDescent="0.3">
      <c r="A552">
        <v>551</v>
      </c>
      <c r="B552">
        <v>552</v>
      </c>
      <c r="C552">
        <v>553</v>
      </c>
    </row>
    <row r="553" spans="1:3" x14ac:dyDescent="0.3">
      <c r="A553">
        <v>552</v>
      </c>
      <c r="B553">
        <v>553</v>
      </c>
      <c r="C553">
        <v>554</v>
      </c>
    </row>
    <row r="554" spans="1:3" x14ac:dyDescent="0.3">
      <c r="A554">
        <v>553</v>
      </c>
      <c r="B554">
        <v>554</v>
      </c>
      <c r="C554">
        <v>555</v>
      </c>
    </row>
    <row r="555" spans="1:3" x14ac:dyDescent="0.3">
      <c r="A555">
        <v>554</v>
      </c>
      <c r="B555">
        <v>555</v>
      </c>
      <c r="C555">
        <v>556</v>
      </c>
    </row>
    <row r="556" spans="1:3" x14ac:dyDescent="0.3">
      <c r="A556">
        <v>555</v>
      </c>
      <c r="B556">
        <v>556</v>
      </c>
      <c r="C556">
        <v>557</v>
      </c>
    </row>
    <row r="557" spans="1:3" x14ac:dyDescent="0.3">
      <c r="A557">
        <v>556</v>
      </c>
      <c r="B557">
        <v>557</v>
      </c>
      <c r="C557">
        <v>558</v>
      </c>
    </row>
    <row r="558" spans="1:3" x14ac:dyDescent="0.3">
      <c r="A558">
        <v>557</v>
      </c>
      <c r="B558">
        <v>558</v>
      </c>
      <c r="C558">
        <v>559</v>
      </c>
    </row>
    <row r="559" spans="1:3" x14ac:dyDescent="0.3">
      <c r="A559">
        <v>558</v>
      </c>
      <c r="B559">
        <v>559</v>
      </c>
      <c r="C559">
        <v>560</v>
      </c>
    </row>
    <row r="560" spans="1:3" x14ac:dyDescent="0.3">
      <c r="A560">
        <v>559</v>
      </c>
      <c r="B560">
        <v>560</v>
      </c>
      <c r="C560">
        <v>561</v>
      </c>
    </row>
    <row r="561" spans="1:3" x14ac:dyDescent="0.3">
      <c r="A561">
        <v>560</v>
      </c>
      <c r="B561">
        <v>561</v>
      </c>
      <c r="C561">
        <v>562</v>
      </c>
    </row>
    <row r="562" spans="1:3" x14ac:dyDescent="0.3">
      <c r="A562">
        <v>561</v>
      </c>
      <c r="B562">
        <v>562</v>
      </c>
      <c r="C562">
        <v>563</v>
      </c>
    </row>
    <row r="563" spans="1:3" x14ac:dyDescent="0.3">
      <c r="A563">
        <v>562</v>
      </c>
      <c r="B563">
        <v>563</v>
      </c>
      <c r="C563">
        <v>564</v>
      </c>
    </row>
    <row r="564" spans="1:3" x14ac:dyDescent="0.3">
      <c r="A564">
        <v>563</v>
      </c>
      <c r="B564">
        <v>564</v>
      </c>
      <c r="C564">
        <v>565</v>
      </c>
    </row>
    <row r="565" spans="1:3" x14ac:dyDescent="0.3">
      <c r="A565">
        <v>564</v>
      </c>
      <c r="B565">
        <v>565</v>
      </c>
      <c r="C565">
        <v>566</v>
      </c>
    </row>
    <row r="566" spans="1:3" x14ac:dyDescent="0.3">
      <c r="A566">
        <v>565</v>
      </c>
      <c r="B566">
        <v>566</v>
      </c>
      <c r="C566">
        <v>567</v>
      </c>
    </row>
    <row r="567" spans="1:3" x14ac:dyDescent="0.3">
      <c r="A567">
        <v>566</v>
      </c>
      <c r="B567">
        <v>567</v>
      </c>
      <c r="C567">
        <v>568</v>
      </c>
    </row>
    <row r="568" spans="1:3" x14ac:dyDescent="0.3">
      <c r="A568">
        <v>567</v>
      </c>
      <c r="B568">
        <v>568</v>
      </c>
      <c r="C568">
        <v>569</v>
      </c>
    </row>
    <row r="569" spans="1:3" x14ac:dyDescent="0.3">
      <c r="A569">
        <v>568</v>
      </c>
      <c r="B569">
        <v>569</v>
      </c>
      <c r="C569">
        <v>570</v>
      </c>
    </row>
    <row r="570" spans="1:3" x14ac:dyDescent="0.3">
      <c r="A570">
        <v>569</v>
      </c>
      <c r="B570">
        <v>570</v>
      </c>
      <c r="C570">
        <v>571</v>
      </c>
    </row>
    <row r="571" spans="1:3" x14ac:dyDescent="0.3">
      <c r="A571">
        <v>570</v>
      </c>
      <c r="B571">
        <v>571</v>
      </c>
      <c r="C571">
        <v>572</v>
      </c>
    </row>
    <row r="572" spans="1:3" x14ac:dyDescent="0.3">
      <c r="A572">
        <v>571</v>
      </c>
      <c r="B572">
        <v>572</v>
      </c>
      <c r="C572">
        <v>573</v>
      </c>
    </row>
    <row r="573" spans="1:3" x14ac:dyDescent="0.3">
      <c r="A573">
        <v>572</v>
      </c>
      <c r="B573">
        <v>573</v>
      </c>
      <c r="C573">
        <v>574</v>
      </c>
    </row>
    <row r="574" spans="1:3" x14ac:dyDescent="0.3">
      <c r="A574">
        <v>573</v>
      </c>
      <c r="B574">
        <v>574</v>
      </c>
      <c r="C574">
        <v>575</v>
      </c>
    </row>
    <row r="575" spans="1:3" x14ac:dyDescent="0.3">
      <c r="A575">
        <v>574</v>
      </c>
      <c r="B575">
        <v>575</v>
      </c>
      <c r="C575">
        <v>576</v>
      </c>
    </row>
    <row r="576" spans="1:3" x14ac:dyDescent="0.3">
      <c r="A576">
        <v>575</v>
      </c>
      <c r="B576">
        <v>576</v>
      </c>
      <c r="C576">
        <v>577</v>
      </c>
    </row>
    <row r="577" spans="1:3" x14ac:dyDescent="0.3">
      <c r="A577">
        <v>576</v>
      </c>
      <c r="B577">
        <v>577</v>
      </c>
      <c r="C577">
        <v>578</v>
      </c>
    </row>
    <row r="578" spans="1:3" x14ac:dyDescent="0.3">
      <c r="A578">
        <v>577</v>
      </c>
      <c r="B578">
        <v>578</v>
      </c>
      <c r="C578">
        <v>579</v>
      </c>
    </row>
    <row r="579" spans="1:3" x14ac:dyDescent="0.3">
      <c r="A579">
        <v>578</v>
      </c>
      <c r="B579">
        <v>579</v>
      </c>
      <c r="C579">
        <v>580</v>
      </c>
    </row>
    <row r="580" spans="1:3" x14ac:dyDescent="0.3">
      <c r="A580">
        <v>579</v>
      </c>
      <c r="B580">
        <v>580</v>
      </c>
      <c r="C580">
        <v>581</v>
      </c>
    </row>
    <row r="581" spans="1:3" x14ac:dyDescent="0.3">
      <c r="A581">
        <v>580</v>
      </c>
      <c r="B581">
        <v>581</v>
      </c>
      <c r="C581">
        <v>582</v>
      </c>
    </row>
    <row r="582" spans="1:3" x14ac:dyDescent="0.3">
      <c r="A582">
        <v>581</v>
      </c>
      <c r="B582">
        <v>582</v>
      </c>
      <c r="C582">
        <v>583</v>
      </c>
    </row>
    <row r="583" spans="1:3" x14ac:dyDescent="0.3">
      <c r="A583">
        <v>582</v>
      </c>
      <c r="B583">
        <v>583</v>
      </c>
      <c r="C583">
        <v>584</v>
      </c>
    </row>
    <row r="584" spans="1:3" x14ac:dyDescent="0.3">
      <c r="A584">
        <v>583</v>
      </c>
      <c r="B584">
        <v>584</v>
      </c>
      <c r="C584">
        <v>585</v>
      </c>
    </row>
    <row r="585" spans="1:3" x14ac:dyDescent="0.3">
      <c r="A585">
        <v>584</v>
      </c>
      <c r="B585">
        <v>585</v>
      </c>
      <c r="C585">
        <v>586</v>
      </c>
    </row>
    <row r="586" spans="1:3" x14ac:dyDescent="0.3">
      <c r="A586">
        <v>585</v>
      </c>
      <c r="B586">
        <v>586</v>
      </c>
      <c r="C586">
        <v>587</v>
      </c>
    </row>
    <row r="587" spans="1:3" x14ac:dyDescent="0.3">
      <c r="A587">
        <v>586</v>
      </c>
      <c r="B587">
        <v>587</v>
      </c>
      <c r="C587">
        <v>588</v>
      </c>
    </row>
    <row r="588" spans="1:3" x14ac:dyDescent="0.3">
      <c r="A588">
        <v>587</v>
      </c>
      <c r="B588">
        <v>588</v>
      </c>
      <c r="C588">
        <v>589</v>
      </c>
    </row>
    <row r="589" spans="1:3" x14ac:dyDescent="0.3">
      <c r="A589">
        <v>588</v>
      </c>
      <c r="B589">
        <v>589</v>
      </c>
      <c r="C589">
        <v>590</v>
      </c>
    </row>
    <row r="590" spans="1:3" x14ac:dyDescent="0.3">
      <c r="A590">
        <v>589</v>
      </c>
      <c r="B590">
        <v>590</v>
      </c>
      <c r="C590">
        <v>591</v>
      </c>
    </row>
    <row r="591" spans="1:3" x14ac:dyDescent="0.3">
      <c r="A591">
        <v>590</v>
      </c>
      <c r="B591">
        <v>591</v>
      </c>
      <c r="C591">
        <v>592</v>
      </c>
    </row>
    <row r="592" spans="1:3" x14ac:dyDescent="0.3">
      <c r="A592">
        <v>591</v>
      </c>
      <c r="B592">
        <v>592</v>
      </c>
      <c r="C592">
        <v>593</v>
      </c>
    </row>
    <row r="593" spans="1:3" x14ac:dyDescent="0.3">
      <c r="A593">
        <v>592</v>
      </c>
      <c r="B593">
        <v>593</v>
      </c>
      <c r="C593">
        <v>594</v>
      </c>
    </row>
    <row r="594" spans="1:3" x14ac:dyDescent="0.3">
      <c r="A594">
        <v>593</v>
      </c>
      <c r="B594">
        <v>594</v>
      </c>
      <c r="C594">
        <v>595</v>
      </c>
    </row>
    <row r="595" spans="1:3" x14ac:dyDescent="0.3">
      <c r="A595">
        <v>594</v>
      </c>
      <c r="B595">
        <v>595</v>
      </c>
      <c r="C595">
        <v>596</v>
      </c>
    </row>
    <row r="596" spans="1:3" x14ac:dyDescent="0.3">
      <c r="A596">
        <v>595</v>
      </c>
      <c r="B596">
        <v>596</v>
      </c>
      <c r="C596">
        <v>597</v>
      </c>
    </row>
    <row r="597" spans="1:3" x14ac:dyDescent="0.3">
      <c r="A597">
        <v>596</v>
      </c>
      <c r="B597">
        <v>597</v>
      </c>
      <c r="C597">
        <v>598</v>
      </c>
    </row>
    <row r="598" spans="1:3" x14ac:dyDescent="0.3">
      <c r="A598">
        <v>597</v>
      </c>
      <c r="B598">
        <v>598</v>
      </c>
      <c r="C598">
        <v>599</v>
      </c>
    </row>
    <row r="599" spans="1:3" x14ac:dyDescent="0.3">
      <c r="A599">
        <v>598</v>
      </c>
      <c r="B599">
        <v>599</v>
      </c>
      <c r="C599">
        <v>600</v>
      </c>
    </row>
    <row r="600" spans="1:3" x14ac:dyDescent="0.3">
      <c r="A600">
        <v>599</v>
      </c>
      <c r="B600">
        <v>600</v>
      </c>
      <c r="C600">
        <v>601</v>
      </c>
    </row>
    <row r="601" spans="1:3" x14ac:dyDescent="0.3">
      <c r="A601">
        <v>600</v>
      </c>
      <c r="B601">
        <v>601</v>
      </c>
      <c r="C601">
        <v>602</v>
      </c>
    </row>
    <row r="602" spans="1:3" x14ac:dyDescent="0.3">
      <c r="A602">
        <v>601</v>
      </c>
      <c r="B602">
        <v>602</v>
      </c>
      <c r="C602">
        <v>603</v>
      </c>
    </row>
    <row r="603" spans="1:3" x14ac:dyDescent="0.3">
      <c r="A603">
        <v>602</v>
      </c>
      <c r="B603">
        <v>603</v>
      </c>
      <c r="C603">
        <v>604</v>
      </c>
    </row>
    <row r="604" spans="1:3" x14ac:dyDescent="0.3">
      <c r="A604">
        <v>603</v>
      </c>
      <c r="B604">
        <v>604</v>
      </c>
      <c r="C604">
        <v>605</v>
      </c>
    </row>
    <row r="605" spans="1:3" x14ac:dyDescent="0.3">
      <c r="A605">
        <v>604</v>
      </c>
      <c r="B605">
        <v>605</v>
      </c>
      <c r="C605">
        <v>606</v>
      </c>
    </row>
    <row r="606" spans="1:3" x14ac:dyDescent="0.3">
      <c r="A606">
        <v>605</v>
      </c>
      <c r="B606">
        <v>606</v>
      </c>
      <c r="C606">
        <v>607</v>
      </c>
    </row>
    <row r="607" spans="1:3" x14ac:dyDescent="0.3">
      <c r="A607">
        <v>606</v>
      </c>
      <c r="B607">
        <v>607</v>
      </c>
      <c r="C607">
        <v>608</v>
      </c>
    </row>
    <row r="608" spans="1:3" x14ac:dyDescent="0.3">
      <c r="A608">
        <v>607</v>
      </c>
      <c r="B608">
        <v>608</v>
      </c>
      <c r="C608">
        <v>609</v>
      </c>
    </row>
    <row r="609" spans="1:3" x14ac:dyDescent="0.3">
      <c r="A609">
        <v>608</v>
      </c>
      <c r="B609">
        <v>609</v>
      </c>
      <c r="C609">
        <v>610</v>
      </c>
    </row>
    <row r="610" spans="1:3" x14ac:dyDescent="0.3">
      <c r="A610">
        <v>609</v>
      </c>
      <c r="B610">
        <v>610</v>
      </c>
      <c r="C610">
        <v>611</v>
      </c>
    </row>
    <row r="611" spans="1:3" x14ac:dyDescent="0.3">
      <c r="A611">
        <v>610</v>
      </c>
      <c r="B611">
        <v>611</v>
      </c>
      <c r="C611">
        <v>612</v>
      </c>
    </row>
    <row r="612" spans="1:3" x14ac:dyDescent="0.3">
      <c r="A612">
        <v>611</v>
      </c>
      <c r="B612">
        <v>612</v>
      </c>
      <c r="C612">
        <v>613</v>
      </c>
    </row>
    <row r="613" spans="1:3" x14ac:dyDescent="0.3">
      <c r="A613">
        <v>612</v>
      </c>
      <c r="B613">
        <v>613</v>
      </c>
      <c r="C613">
        <v>614</v>
      </c>
    </row>
    <row r="614" spans="1:3" x14ac:dyDescent="0.3">
      <c r="A614">
        <v>613</v>
      </c>
      <c r="B614">
        <v>614</v>
      </c>
      <c r="C614">
        <v>615</v>
      </c>
    </row>
    <row r="615" spans="1:3" x14ac:dyDescent="0.3">
      <c r="A615">
        <v>614</v>
      </c>
      <c r="B615">
        <v>615</v>
      </c>
      <c r="C615">
        <v>616</v>
      </c>
    </row>
    <row r="616" spans="1:3" x14ac:dyDescent="0.3">
      <c r="A616">
        <v>615</v>
      </c>
      <c r="B616">
        <v>616</v>
      </c>
      <c r="C616">
        <v>617</v>
      </c>
    </row>
    <row r="617" spans="1:3" x14ac:dyDescent="0.3">
      <c r="A617">
        <v>616</v>
      </c>
      <c r="B617">
        <v>617</v>
      </c>
      <c r="C617">
        <v>618</v>
      </c>
    </row>
    <row r="618" spans="1:3" x14ac:dyDescent="0.3">
      <c r="A618">
        <v>617</v>
      </c>
      <c r="B618">
        <v>618</v>
      </c>
      <c r="C618">
        <v>619</v>
      </c>
    </row>
    <row r="619" spans="1:3" x14ac:dyDescent="0.3">
      <c r="A619">
        <v>618</v>
      </c>
      <c r="B619">
        <v>619</v>
      </c>
      <c r="C619">
        <v>620</v>
      </c>
    </row>
    <row r="620" spans="1:3" x14ac:dyDescent="0.3">
      <c r="A620">
        <v>619</v>
      </c>
      <c r="B620">
        <v>620</v>
      </c>
      <c r="C620">
        <v>621</v>
      </c>
    </row>
    <row r="621" spans="1:3" x14ac:dyDescent="0.3">
      <c r="A621">
        <v>620</v>
      </c>
      <c r="B621">
        <v>621</v>
      </c>
      <c r="C621">
        <v>622</v>
      </c>
    </row>
    <row r="622" spans="1:3" x14ac:dyDescent="0.3">
      <c r="A622">
        <v>621</v>
      </c>
      <c r="B622">
        <v>622</v>
      </c>
      <c r="C622">
        <v>623</v>
      </c>
    </row>
    <row r="623" spans="1:3" x14ac:dyDescent="0.3">
      <c r="A623">
        <v>622</v>
      </c>
      <c r="B623">
        <v>623</v>
      </c>
      <c r="C623">
        <v>624</v>
      </c>
    </row>
    <row r="624" spans="1:3" x14ac:dyDescent="0.3">
      <c r="A624">
        <v>623</v>
      </c>
      <c r="B624">
        <v>624</v>
      </c>
      <c r="C624">
        <v>625</v>
      </c>
    </row>
    <row r="625" spans="1:3" x14ac:dyDescent="0.3">
      <c r="A625">
        <v>624</v>
      </c>
      <c r="B625">
        <v>625</v>
      </c>
      <c r="C625">
        <v>626</v>
      </c>
    </row>
    <row r="626" spans="1:3" x14ac:dyDescent="0.3">
      <c r="A626">
        <v>625</v>
      </c>
      <c r="B626">
        <v>626</v>
      </c>
      <c r="C626">
        <v>627</v>
      </c>
    </row>
    <row r="627" spans="1:3" x14ac:dyDescent="0.3">
      <c r="A627">
        <v>626</v>
      </c>
      <c r="B627">
        <v>627</v>
      </c>
      <c r="C627">
        <v>628</v>
      </c>
    </row>
    <row r="628" spans="1:3" x14ac:dyDescent="0.3">
      <c r="A628">
        <v>627</v>
      </c>
      <c r="B628">
        <v>628</v>
      </c>
      <c r="C628">
        <v>629</v>
      </c>
    </row>
    <row r="629" spans="1:3" x14ac:dyDescent="0.3">
      <c r="A629">
        <v>628</v>
      </c>
      <c r="B629">
        <v>629</v>
      </c>
      <c r="C629">
        <v>630</v>
      </c>
    </row>
    <row r="630" spans="1:3" x14ac:dyDescent="0.3">
      <c r="A630">
        <v>629</v>
      </c>
      <c r="B630">
        <v>630</v>
      </c>
      <c r="C630">
        <v>631</v>
      </c>
    </row>
    <row r="631" spans="1:3" x14ac:dyDescent="0.3">
      <c r="A631">
        <v>630</v>
      </c>
      <c r="B631">
        <v>631</v>
      </c>
      <c r="C631">
        <v>632</v>
      </c>
    </row>
    <row r="632" spans="1:3" x14ac:dyDescent="0.3">
      <c r="A632">
        <v>631</v>
      </c>
      <c r="B632">
        <v>632</v>
      </c>
      <c r="C632">
        <v>633</v>
      </c>
    </row>
    <row r="633" spans="1:3" x14ac:dyDescent="0.3">
      <c r="A633">
        <v>632</v>
      </c>
      <c r="B633">
        <v>633</v>
      </c>
      <c r="C633">
        <v>634</v>
      </c>
    </row>
    <row r="634" spans="1:3" x14ac:dyDescent="0.3">
      <c r="A634">
        <v>633</v>
      </c>
      <c r="B634">
        <v>634</v>
      </c>
      <c r="C634">
        <v>635</v>
      </c>
    </row>
    <row r="635" spans="1:3" x14ac:dyDescent="0.3">
      <c r="A635">
        <v>634</v>
      </c>
      <c r="B635">
        <v>635</v>
      </c>
      <c r="C635">
        <v>636</v>
      </c>
    </row>
    <row r="636" spans="1:3" x14ac:dyDescent="0.3">
      <c r="A636">
        <v>635</v>
      </c>
      <c r="B636">
        <v>636</v>
      </c>
      <c r="C636">
        <v>637</v>
      </c>
    </row>
    <row r="637" spans="1:3" x14ac:dyDescent="0.3">
      <c r="A637">
        <v>636</v>
      </c>
      <c r="B637">
        <v>637</v>
      </c>
      <c r="C637">
        <v>638</v>
      </c>
    </row>
    <row r="638" spans="1:3" x14ac:dyDescent="0.3">
      <c r="A638">
        <v>637</v>
      </c>
      <c r="B638">
        <v>638</v>
      </c>
      <c r="C638">
        <v>639</v>
      </c>
    </row>
    <row r="639" spans="1:3" x14ac:dyDescent="0.3">
      <c r="A639">
        <v>638</v>
      </c>
      <c r="B639">
        <v>639</v>
      </c>
      <c r="C639">
        <v>640</v>
      </c>
    </row>
    <row r="640" spans="1:3" x14ac:dyDescent="0.3">
      <c r="A640">
        <v>639</v>
      </c>
      <c r="B640">
        <v>640</v>
      </c>
      <c r="C640">
        <v>641</v>
      </c>
    </row>
    <row r="641" spans="1:3" x14ac:dyDescent="0.3">
      <c r="A641">
        <v>640</v>
      </c>
      <c r="B641">
        <v>641</v>
      </c>
      <c r="C641">
        <v>642</v>
      </c>
    </row>
    <row r="642" spans="1:3" x14ac:dyDescent="0.3">
      <c r="A642">
        <v>641</v>
      </c>
      <c r="B642">
        <v>642</v>
      </c>
      <c r="C642">
        <v>643</v>
      </c>
    </row>
    <row r="643" spans="1:3" x14ac:dyDescent="0.3">
      <c r="A643">
        <v>642</v>
      </c>
      <c r="B643">
        <v>643</v>
      </c>
      <c r="C643">
        <v>644</v>
      </c>
    </row>
    <row r="644" spans="1:3" x14ac:dyDescent="0.3">
      <c r="A644">
        <v>643</v>
      </c>
      <c r="B644">
        <v>644</v>
      </c>
      <c r="C644">
        <v>645</v>
      </c>
    </row>
    <row r="645" spans="1:3" x14ac:dyDescent="0.3">
      <c r="A645">
        <v>644</v>
      </c>
      <c r="B645">
        <v>645</v>
      </c>
      <c r="C645">
        <v>646</v>
      </c>
    </row>
    <row r="646" spans="1:3" x14ac:dyDescent="0.3">
      <c r="A646">
        <v>645</v>
      </c>
      <c r="B646">
        <v>646</v>
      </c>
      <c r="C646">
        <v>647</v>
      </c>
    </row>
    <row r="647" spans="1:3" x14ac:dyDescent="0.3">
      <c r="A647">
        <v>646</v>
      </c>
      <c r="B647">
        <v>647</v>
      </c>
      <c r="C647">
        <v>648</v>
      </c>
    </row>
    <row r="648" spans="1:3" x14ac:dyDescent="0.3">
      <c r="A648">
        <v>647</v>
      </c>
      <c r="B648">
        <v>648</v>
      </c>
      <c r="C648">
        <v>649</v>
      </c>
    </row>
    <row r="649" spans="1:3" x14ac:dyDescent="0.3">
      <c r="A649">
        <v>648</v>
      </c>
      <c r="B649">
        <v>649</v>
      </c>
      <c r="C649">
        <v>650</v>
      </c>
    </row>
    <row r="650" spans="1:3" x14ac:dyDescent="0.3">
      <c r="A650">
        <v>649</v>
      </c>
      <c r="B650">
        <v>650</v>
      </c>
      <c r="C650">
        <v>651</v>
      </c>
    </row>
    <row r="651" spans="1:3" x14ac:dyDescent="0.3">
      <c r="A651">
        <v>650</v>
      </c>
      <c r="B651">
        <v>651</v>
      </c>
      <c r="C651">
        <v>652</v>
      </c>
    </row>
    <row r="652" spans="1:3" x14ac:dyDescent="0.3">
      <c r="A652">
        <v>651</v>
      </c>
      <c r="B652">
        <v>652</v>
      </c>
      <c r="C652">
        <v>653</v>
      </c>
    </row>
    <row r="653" spans="1:3" x14ac:dyDescent="0.3">
      <c r="A653">
        <v>652</v>
      </c>
      <c r="B653">
        <v>653</v>
      </c>
      <c r="C653">
        <v>654</v>
      </c>
    </row>
    <row r="654" spans="1:3" x14ac:dyDescent="0.3">
      <c r="A654">
        <v>653</v>
      </c>
      <c r="B654">
        <v>654</v>
      </c>
      <c r="C654">
        <v>655</v>
      </c>
    </row>
    <row r="655" spans="1:3" x14ac:dyDescent="0.3">
      <c r="A655">
        <v>654</v>
      </c>
      <c r="B655">
        <v>655</v>
      </c>
      <c r="C655">
        <v>656</v>
      </c>
    </row>
    <row r="656" spans="1:3" x14ac:dyDescent="0.3">
      <c r="A656">
        <v>655</v>
      </c>
      <c r="B656">
        <v>656</v>
      </c>
      <c r="C656">
        <v>657</v>
      </c>
    </row>
    <row r="657" spans="1:3" x14ac:dyDescent="0.3">
      <c r="A657">
        <v>656</v>
      </c>
      <c r="B657">
        <v>657</v>
      </c>
      <c r="C657">
        <v>658</v>
      </c>
    </row>
    <row r="658" spans="1:3" x14ac:dyDescent="0.3">
      <c r="A658">
        <v>657</v>
      </c>
      <c r="B658">
        <v>658</v>
      </c>
      <c r="C658">
        <v>659</v>
      </c>
    </row>
    <row r="659" spans="1:3" x14ac:dyDescent="0.3">
      <c r="A659">
        <v>658</v>
      </c>
      <c r="B659">
        <v>659</v>
      </c>
      <c r="C659">
        <v>660</v>
      </c>
    </row>
    <row r="660" spans="1:3" x14ac:dyDescent="0.3">
      <c r="A660">
        <v>659</v>
      </c>
      <c r="B660">
        <v>660</v>
      </c>
      <c r="C660">
        <v>661</v>
      </c>
    </row>
    <row r="661" spans="1:3" x14ac:dyDescent="0.3">
      <c r="A661">
        <v>660</v>
      </c>
      <c r="B661">
        <v>661</v>
      </c>
      <c r="C661">
        <v>662</v>
      </c>
    </row>
    <row r="662" spans="1:3" x14ac:dyDescent="0.3">
      <c r="A662">
        <v>661</v>
      </c>
      <c r="B662">
        <v>662</v>
      </c>
      <c r="C662">
        <v>663</v>
      </c>
    </row>
    <row r="663" spans="1:3" x14ac:dyDescent="0.3">
      <c r="A663">
        <v>662</v>
      </c>
      <c r="B663">
        <v>663</v>
      </c>
      <c r="C663">
        <v>664</v>
      </c>
    </row>
    <row r="664" spans="1:3" x14ac:dyDescent="0.3">
      <c r="A664">
        <v>663</v>
      </c>
      <c r="B664">
        <v>664</v>
      </c>
      <c r="C664">
        <v>665</v>
      </c>
    </row>
    <row r="665" spans="1:3" x14ac:dyDescent="0.3">
      <c r="A665">
        <v>664</v>
      </c>
      <c r="B665">
        <v>665</v>
      </c>
      <c r="C665">
        <v>666</v>
      </c>
    </row>
    <row r="666" spans="1:3" x14ac:dyDescent="0.3">
      <c r="A666">
        <v>665</v>
      </c>
      <c r="B666">
        <v>666</v>
      </c>
      <c r="C666">
        <v>667</v>
      </c>
    </row>
    <row r="667" spans="1:3" x14ac:dyDescent="0.3">
      <c r="A667">
        <v>666</v>
      </c>
      <c r="B667">
        <v>667</v>
      </c>
      <c r="C667">
        <v>668</v>
      </c>
    </row>
    <row r="668" spans="1:3" x14ac:dyDescent="0.3">
      <c r="A668">
        <v>667</v>
      </c>
      <c r="B668">
        <v>668</v>
      </c>
      <c r="C668">
        <v>669</v>
      </c>
    </row>
    <row r="669" spans="1:3" x14ac:dyDescent="0.3">
      <c r="A669">
        <v>668</v>
      </c>
      <c r="B669">
        <v>669</v>
      </c>
      <c r="C669">
        <v>670</v>
      </c>
    </row>
    <row r="670" spans="1:3" x14ac:dyDescent="0.3">
      <c r="A670">
        <v>669</v>
      </c>
      <c r="B670">
        <v>670</v>
      </c>
      <c r="C670">
        <v>671</v>
      </c>
    </row>
    <row r="671" spans="1:3" x14ac:dyDescent="0.3">
      <c r="A671">
        <v>670</v>
      </c>
      <c r="B671">
        <v>671</v>
      </c>
      <c r="C671">
        <v>672</v>
      </c>
    </row>
    <row r="672" spans="1:3" x14ac:dyDescent="0.3">
      <c r="A672">
        <v>671</v>
      </c>
      <c r="B672">
        <v>672</v>
      </c>
      <c r="C672">
        <v>673</v>
      </c>
    </row>
    <row r="673" spans="1:3" x14ac:dyDescent="0.3">
      <c r="A673">
        <v>672</v>
      </c>
      <c r="B673">
        <v>673</v>
      </c>
      <c r="C673">
        <v>674</v>
      </c>
    </row>
    <row r="674" spans="1:3" x14ac:dyDescent="0.3">
      <c r="A674">
        <v>673</v>
      </c>
      <c r="B674">
        <v>674</v>
      </c>
      <c r="C674">
        <v>675</v>
      </c>
    </row>
    <row r="675" spans="1:3" x14ac:dyDescent="0.3">
      <c r="A675">
        <v>674</v>
      </c>
      <c r="B675">
        <v>675</v>
      </c>
      <c r="C675">
        <v>676</v>
      </c>
    </row>
    <row r="676" spans="1:3" x14ac:dyDescent="0.3">
      <c r="A676">
        <v>675</v>
      </c>
      <c r="B676">
        <v>676</v>
      </c>
      <c r="C676">
        <v>677</v>
      </c>
    </row>
    <row r="677" spans="1:3" x14ac:dyDescent="0.3">
      <c r="A677">
        <v>676</v>
      </c>
      <c r="B677">
        <v>677</v>
      </c>
      <c r="C677">
        <v>678</v>
      </c>
    </row>
    <row r="678" spans="1:3" x14ac:dyDescent="0.3">
      <c r="A678">
        <v>677</v>
      </c>
      <c r="B678">
        <v>678</v>
      </c>
      <c r="C678">
        <v>679</v>
      </c>
    </row>
    <row r="679" spans="1:3" x14ac:dyDescent="0.3">
      <c r="A679">
        <v>678</v>
      </c>
      <c r="B679">
        <v>679</v>
      </c>
      <c r="C679">
        <v>680</v>
      </c>
    </row>
    <row r="680" spans="1:3" x14ac:dyDescent="0.3">
      <c r="A680">
        <v>679</v>
      </c>
      <c r="B680">
        <v>680</v>
      </c>
      <c r="C680">
        <v>681</v>
      </c>
    </row>
    <row r="681" spans="1:3" x14ac:dyDescent="0.3">
      <c r="A681">
        <v>680</v>
      </c>
      <c r="B681">
        <v>681</v>
      </c>
      <c r="C681">
        <v>682</v>
      </c>
    </row>
    <row r="682" spans="1:3" x14ac:dyDescent="0.3">
      <c r="A682">
        <v>681</v>
      </c>
      <c r="B682">
        <v>682</v>
      </c>
      <c r="C682">
        <v>683</v>
      </c>
    </row>
    <row r="683" spans="1:3" x14ac:dyDescent="0.3">
      <c r="A683">
        <v>682</v>
      </c>
      <c r="B683">
        <v>683</v>
      </c>
      <c r="C683">
        <v>684</v>
      </c>
    </row>
    <row r="684" spans="1:3" x14ac:dyDescent="0.3">
      <c r="A684">
        <v>683</v>
      </c>
      <c r="B684">
        <v>684</v>
      </c>
      <c r="C684">
        <v>685</v>
      </c>
    </row>
    <row r="685" spans="1:3" x14ac:dyDescent="0.3">
      <c r="A685">
        <v>684</v>
      </c>
      <c r="B685">
        <v>685</v>
      </c>
      <c r="C685">
        <v>686</v>
      </c>
    </row>
    <row r="686" spans="1:3" x14ac:dyDescent="0.3">
      <c r="A686">
        <v>685</v>
      </c>
      <c r="B686">
        <v>686</v>
      </c>
      <c r="C686">
        <v>687</v>
      </c>
    </row>
    <row r="687" spans="1:3" x14ac:dyDescent="0.3">
      <c r="A687">
        <v>686</v>
      </c>
      <c r="B687">
        <v>687</v>
      </c>
      <c r="C687">
        <v>688</v>
      </c>
    </row>
    <row r="688" spans="1:3" x14ac:dyDescent="0.3">
      <c r="A688">
        <v>687</v>
      </c>
      <c r="B688">
        <v>688</v>
      </c>
      <c r="C688">
        <v>689</v>
      </c>
    </row>
    <row r="689" spans="1:3" x14ac:dyDescent="0.3">
      <c r="A689">
        <v>688</v>
      </c>
      <c r="B689">
        <v>689</v>
      </c>
      <c r="C689">
        <v>690</v>
      </c>
    </row>
    <row r="690" spans="1:3" x14ac:dyDescent="0.3">
      <c r="A690">
        <v>689</v>
      </c>
      <c r="B690">
        <v>690</v>
      </c>
      <c r="C690">
        <v>691</v>
      </c>
    </row>
    <row r="691" spans="1:3" x14ac:dyDescent="0.3">
      <c r="A691">
        <v>690</v>
      </c>
      <c r="B691">
        <v>691</v>
      </c>
      <c r="C691">
        <v>692</v>
      </c>
    </row>
    <row r="692" spans="1:3" x14ac:dyDescent="0.3">
      <c r="A692">
        <v>691</v>
      </c>
      <c r="B692">
        <v>692</v>
      </c>
      <c r="C692">
        <v>693</v>
      </c>
    </row>
    <row r="693" spans="1:3" x14ac:dyDescent="0.3">
      <c r="A693">
        <v>692</v>
      </c>
      <c r="B693">
        <v>693</v>
      </c>
      <c r="C693">
        <v>694</v>
      </c>
    </row>
    <row r="694" spans="1:3" x14ac:dyDescent="0.3">
      <c r="A694">
        <v>693</v>
      </c>
      <c r="B694">
        <v>694</v>
      </c>
      <c r="C694">
        <v>695</v>
      </c>
    </row>
    <row r="695" spans="1:3" x14ac:dyDescent="0.3">
      <c r="A695">
        <v>694</v>
      </c>
      <c r="B695">
        <v>695</v>
      </c>
      <c r="C695">
        <v>696</v>
      </c>
    </row>
    <row r="696" spans="1:3" x14ac:dyDescent="0.3">
      <c r="A696">
        <v>695</v>
      </c>
      <c r="B696">
        <v>696</v>
      </c>
      <c r="C696">
        <v>697</v>
      </c>
    </row>
    <row r="697" spans="1:3" x14ac:dyDescent="0.3">
      <c r="A697">
        <v>696</v>
      </c>
      <c r="B697">
        <v>697</v>
      </c>
      <c r="C697">
        <v>698</v>
      </c>
    </row>
    <row r="698" spans="1:3" x14ac:dyDescent="0.3">
      <c r="A698">
        <v>697</v>
      </c>
      <c r="B698">
        <v>698</v>
      </c>
      <c r="C698">
        <v>699</v>
      </c>
    </row>
    <row r="699" spans="1:3" x14ac:dyDescent="0.3">
      <c r="A699">
        <v>698</v>
      </c>
      <c r="B699">
        <v>699</v>
      </c>
      <c r="C699">
        <v>700</v>
      </c>
    </row>
    <row r="700" spans="1:3" x14ac:dyDescent="0.3">
      <c r="A700">
        <v>699</v>
      </c>
      <c r="B700">
        <v>700</v>
      </c>
      <c r="C700">
        <v>701</v>
      </c>
    </row>
    <row r="701" spans="1:3" x14ac:dyDescent="0.3">
      <c r="A701">
        <v>700</v>
      </c>
      <c r="B701">
        <v>701</v>
      </c>
      <c r="C701">
        <v>702</v>
      </c>
    </row>
    <row r="702" spans="1:3" x14ac:dyDescent="0.3">
      <c r="A702">
        <v>701</v>
      </c>
      <c r="B702">
        <v>702</v>
      </c>
      <c r="C702">
        <v>703</v>
      </c>
    </row>
    <row r="703" spans="1:3" x14ac:dyDescent="0.3">
      <c r="A703">
        <v>702</v>
      </c>
      <c r="B703">
        <v>703</v>
      </c>
      <c r="C703">
        <v>704</v>
      </c>
    </row>
    <row r="704" spans="1:3" x14ac:dyDescent="0.3">
      <c r="A704">
        <v>703</v>
      </c>
      <c r="B704">
        <v>704</v>
      </c>
      <c r="C704">
        <v>705</v>
      </c>
    </row>
    <row r="705" spans="1:3" x14ac:dyDescent="0.3">
      <c r="A705">
        <v>704</v>
      </c>
      <c r="B705">
        <v>705</v>
      </c>
      <c r="C705">
        <v>706</v>
      </c>
    </row>
    <row r="706" spans="1:3" x14ac:dyDescent="0.3">
      <c r="A706">
        <v>705</v>
      </c>
      <c r="B706">
        <v>706</v>
      </c>
      <c r="C706">
        <v>707</v>
      </c>
    </row>
    <row r="707" spans="1:3" x14ac:dyDescent="0.3">
      <c r="A707">
        <v>706</v>
      </c>
      <c r="B707">
        <v>707</v>
      </c>
      <c r="C707">
        <v>708</v>
      </c>
    </row>
    <row r="708" spans="1:3" x14ac:dyDescent="0.3">
      <c r="A708">
        <v>707</v>
      </c>
      <c r="B708">
        <v>708</v>
      </c>
      <c r="C708">
        <v>709</v>
      </c>
    </row>
    <row r="709" spans="1:3" x14ac:dyDescent="0.3">
      <c r="A709">
        <v>708</v>
      </c>
      <c r="B709">
        <v>709</v>
      </c>
      <c r="C709">
        <v>710</v>
      </c>
    </row>
    <row r="710" spans="1:3" x14ac:dyDescent="0.3">
      <c r="A710">
        <v>709</v>
      </c>
      <c r="B710">
        <v>710</v>
      </c>
      <c r="C710">
        <v>711</v>
      </c>
    </row>
    <row r="711" spans="1:3" x14ac:dyDescent="0.3">
      <c r="A711">
        <v>710</v>
      </c>
      <c r="B711">
        <v>711</v>
      </c>
      <c r="C711">
        <v>712</v>
      </c>
    </row>
    <row r="712" spans="1:3" x14ac:dyDescent="0.3">
      <c r="A712">
        <v>711</v>
      </c>
      <c r="B712">
        <v>712</v>
      </c>
      <c r="C712">
        <v>713</v>
      </c>
    </row>
    <row r="713" spans="1:3" x14ac:dyDescent="0.3">
      <c r="A713">
        <v>712</v>
      </c>
      <c r="B713">
        <v>713</v>
      </c>
      <c r="C713">
        <v>714</v>
      </c>
    </row>
    <row r="714" spans="1:3" x14ac:dyDescent="0.3">
      <c r="A714">
        <v>713</v>
      </c>
      <c r="B714">
        <v>714</v>
      </c>
      <c r="C714">
        <v>715</v>
      </c>
    </row>
    <row r="715" spans="1:3" x14ac:dyDescent="0.3">
      <c r="A715">
        <v>714</v>
      </c>
      <c r="B715">
        <v>715</v>
      </c>
      <c r="C715">
        <v>716</v>
      </c>
    </row>
    <row r="716" spans="1:3" x14ac:dyDescent="0.3">
      <c r="A716">
        <v>715</v>
      </c>
      <c r="B716">
        <v>716</v>
      </c>
      <c r="C716">
        <v>717</v>
      </c>
    </row>
    <row r="717" spans="1:3" x14ac:dyDescent="0.3">
      <c r="A717">
        <v>716</v>
      </c>
      <c r="B717">
        <v>717</v>
      </c>
      <c r="C717">
        <v>718</v>
      </c>
    </row>
    <row r="718" spans="1:3" x14ac:dyDescent="0.3">
      <c r="A718">
        <v>717</v>
      </c>
      <c r="B718">
        <v>718</v>
      </c>
      <c r="C718">
        <v>719</v>
      </c>
    </row>
    <row r="719" spans="1:3" x14ac:dyDescent="0.3">
      <c r="A719">
        <v>718</v>
      </c>
      <c r="B719">
        <v>719</v>
      </c>
      <c r="C719">
        <v>720</v>
      </c>
    </row>
    <row r="720" spans="1:3" x14ac:dyDescent="0.3">
      <c r="A720">
        <v>719</v>
      </c>
      <c r="B720">
        <v>720</v>
      </c>
      <c r="C720">
        <v>721</v>
      </c>
    </row>
    <row r="721" spans="1:3" x14ac:dyDescent="0.3">
      <c r="A721">
        <v>720</v>
      </c>
      <c r="B721">
        <v>721</v>
      </c>
      <c r="C721">
        <v>722</v>
      </c>
    </row>
    <row r="722" spans="1:3" x14ac:dyDescent="0.3">
      <c r="A722">
        <v>721</v>
      </c>
      <c r="B722">
        <v>722</v>
      </c>
      <c r="C722">
        <v>723</v>
      </c>
    </row>
    <row r="723" spans="1:3" x14ac:dyDescent="0.3">
      <c r="A723">
        <v>722</v>
      </c>
      <c r="B723">
        <v>723</v>
      </c>
      <c r="C723">
        <v>724</v>
      </c>
    </row>
    <row r="724" spans="1:3" x14ac:dyDescent="0.3">
      <c r="A724">
        <v>723</v>
      </c>
      <c r="B724">
        <v>724</v>
      </c>
      <c r="C724">
        <v>725</v>
      </c>
    </row>
    <row r="725" spans="1:3" x14ac:dyDescent="0.3">
      <c r="A725">
        <v>724</v>
      </c>
      <c r="B725">
        <v>725</v>
      </c>
      <c r="C725">
        <v>726</v>
      </c>
    </row>
    <row r="726" spans="1:3" x14ac:dyDescent="0.3">
      <c r="A726">
        <v>725</v>
      </c>
      <c r="B726">
        <v>726</v>
      </c>
      <c r="C726">
        <v>727</v>
      </c>
    </row>
    <row r="727" spans="1:3" x14ac:dyDescent="0.3">
      <c r="A727">
        <v>726</v>
      </c>
      <c r="B727">
        <v>727</v>
      </c>
      <c r="C727">
        <v>728</v>
      </c>
    </row>
    <row r="728" spans="1:3" x14ac:dyDescent="0.3">
      <c r="A728">
        <v>727</v>
      </c>
      <c r="B728">
        <v>728</v>
      </c>
      <c r="C728">
        <v>729</v>
      </c>
    </row>
    <row r="729" spans="1:3" x14ac:dyDescent="0.3">
      <c r="A729">
        <v>728</v>
      </c>
      <c r="B729">
        <v>729</v>
      </c>
      <c r="C729">
        <v>730</v>
      </c>
    </row>
    <row r="730" spans="1:3" x14ac:dyDescent="0.3">
      <c r="A730">
        <v>729</v>
      </c>
      <c r="B730">
        <v>730</v>
      </c>
      <c r="C730">
        <v>731</v>
      </c>
    </row>
    <row r="731" spans="1:3" x14ac:dyDescent="0.3">
      <c r="A731">
        <v>730</v>
      </c>
      <c r="B731">
        <v>731</v>
      </c>
      <c r="C731">
        <v>732</v>
      </c>
    </row>
    <row r="732" spans="1:3" x14ac:dyDescent="0.3">
      <c r="A732">
        <v>731</v>
      </c>
      <c r="B732">
        <v>732</v>
      </c>
      <c r="C732">
        <v>733</v>
      </c>
    </row>
    <row r="733" spans="1:3" x14ac:dyDescent="0.3">
      <c r="A733">
        <v>732</v>
      </c>
      <c r="B733">
        <v>733</v>
      </c>
      <c r="C733">
        <v>734</v>
      </c>
    </row>
    <row r="734" spans="1:3" x14ac:dyDescent="0.3">
      <c r="A734">
        <v>733</v>
      </c>
      <c r="B734">
        <v>734</v>
      </c>
      <c r="C734">
        <v>735</v>
      </c>
    </row>
    <row r="735" spans="1:3" x14ac:dyDescent="0.3">
      <c r="A735">
        <v>734</v>
      </c>
      <c r="B735">
        <v>735</v>
      </c>
      <c r="C735">
        <v>736</v>
      </c>
    </row>
    <row r="736" spans="1:3" x14ac:dyDescent="0.3">
      <c r="A736">
        <v>735</v>
      </c>
      <c r="B736">
        <v>736</v>
      </c>
      <c r="C736">
        <v>737</v>
      </c>
    </row>
    <row r="737" spans="1:3" x14ac:dyDescent="0.3">
      <c r="A737">
        <v>736</v>
      </c>
      <c r="B737">
        <v>737</v>
      </c>
      <c r="C737">
        <v>738</v>
      </c>
    </row>
    <row r="738" spans="1:3" x14ac:dyDescent="0.3">
      <c r="A738">
        <v>737</v>
      </c>
      <c r="B738">
        <v>738</v>
      </c>
      <c r="C738">
        <v>739</v>
      </c>
    </row>
    <row r="739" spans="1:3" x14ac:dyDescent="0.3">
      <c r="A739">
        <v>738</v>
      </c>
      <c r="B739">
        <v>739</v>
      </c>
      <c r="C739">
        <v>740</v>
      </c>
    </row>
    <row r="740" spans="1:3" x14ac:dyDescent="0.3">
      <c r="A740">
        <v>739</v>
      </c>
      <c r="B740">
        <v>740</v>
      </c>
      <c r="C740">
        <v>741</v>
      </c>
    </row>
    <row r="741" spans="1:3" x14ac:dyDescent="0.3">
      <c r="A741">
        <v>740</v>
      </c>
      <c r="B741">
        <v>741</v>
      </c>
      <c r="C741">
        <v>742</v>
      </c>
    </row>
    <row r="742" spans="1:3" x14ac:dyDescent="0.3">
      <c r="A742">
        <v>741</v>
      </c>
      <c r="B742">
        <v>742</v>
      </c>
      <c r="C742">
        <v>743</v>
      </c>
    </row>
    <row r="743" spans="1:3" x14ac:dyDescent="0.3">
      <c r="A743">
        <v>742</v>
      </c>
      <c r="B743">
        <v>743</v>
      </c>
      <c r="C743">
        <v>744</v>
      </c>
    </row>
    <row r="744" spans="1:3" x14ac:dyDescent="0.3">
      <c r="A744">
        <v>743</v>
      </c>
      <c r="B744">
        <v>744</v>
      </c>
      <c r="C744">
        <v>745</v>
      </c>
    </row>
    <row r="745" spans="1:3" x14ac:dyDescent="0.3">
      <c r="A745">
        <v>744</v>
      </c>
      <c r="B745">
        <v>745</v>
      </c>
      <c r="C745">
        <v>746</v>
      </c>
    </row>
    <row r="746" spans="1:3" x14ac:dyDescent="0.3">
      <c r="A746">
        <v>745</v>
      </c>
      <c r="B746">
        <v>746</v>
      </c>
      <c r="C746">
        <v>747</v>
      </c>
    </row>
    <row r="747" spans="1:3" x14ac:dyDescent="0.3">
      <c r="A747">
        <v>746</v>
      </c>
      <c r="B747">
        <v>747</v>
      </c>
      <c r="C747">
        <v>748</v>
      </c>
    </row>
    <row r="748" spans="1:3" x14ac:dyDescent="0.3">
      <c r="A748">
        <v>747</v>
      </c>
      <c r="B748">
        <v>748</v>
      </c>
      <c r="C748">
        <v>749</v>
      </c>
    </row>
    <row r="749" spans="1:3" x14ac:dyDescent="0.3">
      <c r="A749">
        <v>748</v>
      </c>
      <c r="B749">
        <v>749</v>
      </c>
      <c r="C749">
        <v>750</v>
      </c>
    </row>
    <row r="750" spans="1:3" x14ac:dyDescent="0.3">
      <c r="A750">
        <v>749</v>
      </c>
      <c r="B750">
        <v>750</v>
      </c>
      <c r="C750">
        <v>751</v>
      </c>
    </row>
    <row r="751" spans="1:3" x14ac:dyDescent="0.3">
      <c r="A751">
        <v>750</v>
      </c>
      <c r="B751">
        <v>751</v>
      </c>
      <c r="C751">
        <v>752</v>
      </c>
    </row>
    <row r="752" spans="1:3" x14ac:dyDescent="0.3">
      <c r="A752">
        <v>751</v>
      </c>
      <c r="B752">
        <v>752</v>
      </c>
      <c r="C752">
        <v>753</v>
      </c>
    </row>
    <row r="753" spans="1:3" x14ac:dyDescent="0.3">
      <c r="A753">
        <v>752</v>
      </c>
      <c r="B753">
        <v>753</v>
      </c>
      <c r="C753">
        <v>754</v>
      </c>
    </row>
    <row r="754" spans="1:3" x14ac:dyDescent="0.3">
      <c r="A754">
        <v>753</v>
      </c>
      <c r="B754">
        <v>754</v>
      </c>
      <c r="C754">
        <v>755</v>
      </c>
    </row>
    <row r="755" spans="1:3" x14ac:dyDescent="0.3">
      <c r="A755">
        <v>754</v>
      </c>
      <c r="B755">
        <v>755</v>
      </c>
      <c r="C755">
        <v>756</v>
      </c>
    </row>
    <row r="756" spans="1:3" x14ac:dyDescent="0.3">
      <c r="A756">
        <v>755</v>
      </c>
      <c r="B756">
        <v>756</v>
      </c>
      <c r="C756">
        <v>757</v>
      </c>
    </row>
    <row r="757" spans="1:3" x14ac:dyDescent="0.3">
      <c r="A757">
        <v>756</v>
      </c>
      <c r="B757">
        <v>757</v>
      </c>
      <c r="C757">
        <v>758</v>
      </c>
    </row>
    <row r="758" spans="1:3" x14ac:dyDescent="0.3">
      <c r="A758">
        <v>757</v>
      </c>
      <c r="B758">
        <v>758</v>
      </c>
      <c r="C758">
        <v>759</v>
      </c>
    </row>
    <row r="759" spans="1:3" x14ac:dyDescent="0.3">
      <c r="A759">
        <v>758</v>
      </c>
      <c r="B759">
        <v>759</v>
      </c>
      <c r="C759">
        <v>760</v>
      </c>
    </row>
    <row r="760" spans="1:3" x14ac:dyDescent="0.3">
      <c r="A760">
        <v>759</v>
      </c>
      <c r="B760">
        <v>760</v>
      </c>
      <c r="C760">
        <v>761</v>
      </c>
    </row>
    <row r="761" spans="1:3" x14ac:dyDescent="0.3">
      <c r="A761">
        <v>760</v>
      </c>
      <c r="B761">
        <v>761</v>
      </c>
      <c r="C761">
        <v>762</v>
      </c>
    </row>
    <row r="762" spans="1:3" x14ac:dyDescent="0.3">
      <c r="A762">
        <v>761</v>
      </c>
      <c r="B762">
        <v>762</v>
      </c>
      <c r="C762">
        <v>763</v>
      </c>
    </row>
    <row r="763" spans="1:3" x14ac:dyDescent="0.3">
      <c r="A763">
        <v>762</v>
      </c>
      <c r="B763">
        <v>763</v>
      </c>
      <c r="C763">
        <v>764</v>
      </c>
    </row>
    <row r="764" spans="1:3" x14ac:dyDescent="0.3">
      <c r="A764">
        <v>763</v>
      </c>
      <c r="B764">
        <v>764</v>
      </c>
      <c r="C764">
        <v>765</v>
      </c>
    </row>
    <row r="765" spans="1:3" x14ac:dyDescent="0.3">
      <c r="A765">
        <v>764</v>
      </c>
      <c r="B765">
        <v>765</v>
      </c>
      <c r="C765">
        <v>766</v>
      </c>
    </row>
    <row r="766" spans="1:3" x14ac:dyDescent="0.3">
      <c r="A766">
        <v>765</v>
      </c>
      <c r="B766">
        <v>766</v>
      </c>
      <c r="C766">
        <v>767</v>
      </c>
    </row>
    <row r="767" spans="1:3" x14ac:dyDescent="0.3">
      <c r="A767">
        <v>766</v>
      </c>
      <c r="B767">
        <v>767</v>
      </c>
      <c r="C767">
        <v>768</v>
      </c>
    </row>
    <row r="768" spans="1:3" x14ac:dyDescent="0.3">
      <c r="A768">
        <v>767</v>
      </c>
      <c r="B768">
        <v>768</v>
      </c>
      <c r="C768">
        <v>769</v>
      </c>
    </row>
    <row r="769" spans="1:3" x14ac:dyDescent="0.3">
      <c r="A769">
        <v>768</v>
      </c>
      <c r="B769">
        <v>769</v>
      </c>
      <c r="C769">
        <v>770</v>
      </c>
    </row>
    <row r="770" spans="1:3" x14ac:dyDescent="0.3">
      <c r="A770">
        <v>769</v>
      </c>
      <c r="B770">
        <v>770</v>
      </c>
      <c r="C770">
        <v>771</v>
      </c>
    </row>
    <row r="771" spans="1:3" x14ac:dyDescent="0.3">
      <c r="A771">
        <v>770</v>
      </c>
      <c r="B771">
        <v>771</v>
      </c>
      <c r="C771">
        <v>772</v>
      </c>
    </row>
    <row r="772" spans="1:3" x14ac:dyDescent="0.3">
      <c r="A772">
        <v>771</v>
      </c>
      <c r="B772">
        <v>772</v>
      </c>
      <c r="C772">
        <v>773</v>
      </c>
    </row>
    <row r="773" spans="1:3" x14ac:dyDescent="0.3">
      <c r="A773">
        <v>772</v>
      </c>
      <c r="B773">
        <v>773</v>
      </c>
      <c r="C773">
        <v>774</v>
      </c>
    </row>
    <row r="774" spans="1:3" x14ac:dyDescent="0.3">
      <c r="A774">
        <v>773</v>
      </c>
      <c r="B774">
        <v>774</v>
      </c>
      <c r="C774">
        <v>775</v>
      </c>
    </row>
    <row r="775" spans="1:3" x14ac:dyDescent="0.3">
      <c r="A775">
        <v>774</v>
      </c>
      <c r="B775">
        <v>775</v>
      </c>
      <c r="C775">
        <v>776</v>
      </c>
    </row>
    <row r="776" spans="1:3" x14ac:dyDescent="0.3">
      <c r="A776">
        <v>775</v>
      </c>
      <c r="B776">
        <v>776</v>
      </c>
      <c r="C776">
        <v>777</v>
      </c>
    </row>
    <row r="777" spans="1:3" x14ac:dyDescent="0.3">
      <c r="A777">
        <v>776</v>
      </c>
      <c r="B777">
        <v>777</v>
      </c>
      <c r="C777">
        <v>778</v>
      </c>
    </row>
    <row r="778" spans="1:3" x14ac:dyDescent="0.3">
      <c r="A778">
        <v>777</v>
      </c>
      <c r="B778">
        <v>778</v>
      </c>
      <c r="C778">
        <v>779</v>
      </c>
    </row>
    <row r="779" spans="1:3" x14ac:dyDescent="0.3">
      <c r="A779">
        <v>778</v>
      </c>
      <c r="B779">
        <v>779</v>
      </c>
      <c r="C779">
        <v>780</v>
      </c>
    </row>
    <row r="780" spans="1:3" x14ac:dyDescent="0.3">
      <c r="A780">
        <v>779</v>
      </c>
      <c r="B780">
        <v>780</v>
      </c>
      <c r="C780">
        <v>781</v>
      </c>
    </row>
    <row r="781" spans="1:3" x14ac:dyDescent="0.3">
      <c r="A781">
        <v>780</v>
      </c>
      <c r="B781">
        <v>781</v>
      </c>
      <c r="C781">
        <v>782</v>
      </c>
    </row>
    <row r="782" spans="1:3" x14ac:dyDescent="0.3">
      <c r="A782">
        <v>781</v>
      </c>
      <c r="B782">
        <v>782</v>
      </c>
      <c r="C782">
        <v>783</v>
      </c>
    </row>
    <row r="783" spans="1:3" x14ac:dyDescent="0.3">
      <c r="A783">
        <v>782</v>
      </c>
      <c r="B783">
        <v>783</v>
      </c>
      <c r="C783">
        <v>784</v>
      </c>
    </row>
    <row r="784" spans="1:3" x14ac:dyDescent="0.3">
      <c r="A784">
        <v>783</v>
      </c>
      <c r="B784">
        <v>784</v>
      </c>
      <c r="C784">
        <v>785</v>
      </c>
    </row>
    <row r="785" spans="1:3" x14ac:dyDescent="0.3">
      <c r="A785">
        <v>784</v>
      </c>
      <c r="B785">
        <v>785</v>
      </c>
      <c r="C785">
        <v>786</v>
      </c>
    </row>
    <row r="786" spans="1:3" x14ac:dyDescent="0.3">
      <c r="A786">
        <v>785</v>
      </c>
      <c r="B786">
        <v>786</v>
      </c>
      <c r="C786">
        <v>787</v>
      </c>
    </row>
    <row r="787" spans="1:3" x14ac:dyDescent="0.3">
      <c r="A787">
        <v>786</v>
      </c>
      <c r="B787">
        <v>787</v>
      </c>
      <c r="C787">
        <v>788</v>
      </c>
    </row>
    <row r="788" spans="1:3" x14ac:dyDescent="0.3">
      <c r="A788">
        <v>787</v>
      </c>
      <c r="B788">
        <v>788</v>
      </c>
      <c r="C788">
        <v>789</v>
      </c>
    </row>
    <row r="789" spans="1:3" x14ac:dyDescent="0.3">
      <c r="A789">
        <v>788</v>
      </c>
      <c r="B789">
        <v>789</v>
      </c>
      <c r="C789">
        <v>790</v>
      </c>
    </row>
    <row r="790" spans="1:3" x14ac:dyDescent="0.3">
      <c r="A790">
        <v>789</v>
      </c>
      <c r="B790">
        <v>790</v>
      </c>
      <c r="C790">
        <v>791</v>
      </c>
    </row>
    <row r="791" spans="1:3" x14ac:dyDescent="0.3">
      <c r="A791">
        <v>790</v>
      </c>
      <c r="B791">
        <v>791</v>
      </c>
      <c r="C791">
        <v>792</v>
      </c>
    </row>
    <row r="792" spans="1:3" x14ac:dyDescent="0.3">
      <c r="A792">
        <v>791</v>
      </c>
      <c r="B792">
        <v>792</v>
      </c>
      <c r="C792">
        <v>793</v>
      </c>
    </row>
    <row r="793" spans="1:3" x14ac:dyDescent="0.3">
      <c r="A793">
        <v>792</v>
      </c>
      <c r="B793">
        <v>793</v>
      </c>
      <c r="C793">
        <v>794</v>
      </c>
    </row>
    <row r="794" spans="1:3" x14ac:dyDescent="0.3">
      <c r="A794">
        <v>793</v>
      </c>
      <c r="B794">
        <v>794</v>
      </c>
      <c r="C794">
        <v>795</v>
      </c>
    </row>
    <row r="795" spans="1:3" x14ac:dyDescent="0.3">
      <c r="A795">
        <v>794</v>
      </c>
      <c r="B795">
        <v>795</v>
      </c>
      <c r="C795">
        <v>796</v>
      </c>
    </row>
    <row r="796" spans="1:3" x14ac:dyDescent="0.3">
      <c r="A796">
        <v>795</v>
      </c>
      <c r="B796">
        <v>796</v>
      </c>
      <c r="C796">
        <v>797</v>
      </c>
    </row>
    <row r="797" spans="1:3" x14ac:dyDescent="0.3">
      <c r="A797">
        <v>796</v>
      </c>
      <c r="B797">
        <v>797</v>
      </c>
      <c r="C797">
        <v>798</v>
      </c>
    </row>
    <row r="798" spans="1:3" x14ac:dyDescent="0.3">
      <c r="A798">
        <v>797</v>
      </c>
      <c r="B798">
        <v>798</v>
      </c>
      <c r="C798">
        <v>799</v>
      </c>
    </row>
    <row r="799" spans="1:3" x14ac:dyDescent="0.3">
      <c r="A799">
        <v>798</v>
      </c>
      <c r="B799">
        <v>799</v>
      </c>
      <c r="C799">
        <v>800</v>
      </c>
    </row>
    <row r="800" spans="1:3" x14ac:dyDescent="0.3">
      <c r="A800">
        <v>799</v>
      </c>
      <c r="B800">
        <v>800</v>
      </c>
      <c r="C800">
        <v>801</v>
      </c>
    </row>
    <row r="801" spans="1:3" x14ac:dyDescent="0.3">
      <c r="A801">
        <v>800</v>
      </c>
      <c r="B801">
        <v>801</v>
      </c>
      <c r="C801">
        <v>802</v>
      </c>
    </row>
    <row r="802" spans="1:3" x14ac:dyDescent="0.3">
      <c r="A802">
        <v>801</v>
      </c>
      <c r="B802">
        <v>802</v>
      </c>
      <c r="C802">
        <v>803</v>
      </c>
    </row>
    <row r="803" spans="1:3" x14ac:dyDescent="0.3">
      <c r="A803">
        <v>802</v>
      </c>
      <c r="B803">
        <v>803</v>
      </c>
      <c r="C803">
        <v>804</v>
      </c>
    </row>
    <row r="804" spans="1:3" x14ac:dyDescent="0.3">
      <c r="A804">
        <v>803</v>
      </c>
      <c r="B804">
        <v>804</v>
      </c>
      <c r="C804">
        <v>805</v>
      </c>
    </row>
    <row r="805" spans="1:3" x14ac:dyDescent="0.3">
      <c r="A805">
        <v>804</v>
      </c>
      <c r="B805">
        <v>805</v>
      </c>
      <c r="C805">
        <v>806</v>
      </c>
    </row>
    <row r="806" spans="1:3" x14ac:dyDescent="0.3">
      <c r="A806">
        <v>805</v>
      </c>
      <c r="B806">
        <v>806</v>
      </c>
      <c r="C806">
        <v>807</v>
      </c>
    </row>
    <row r="807" spans="1:3" x14ac:dyDescent="0.3">
      <c r="A807">
        <v>806</v>
      </c>
      <c r="B807">
        <v>807</v>
      </c>
      <c r="C807">
        <v>808</v>
      </c>
    </row>
    <row r="808" spans="1:3" x14ac:dyDescent="0.3">
      <c r="A808">
        <v>807</v>
      </c>
      <c r="B808">
        <v>808</v>
      </c>
      <c r="C808">
        <v>809</v>
      </c>
    </row>
    <row r="809" spans="1:3" x14ac:dyDescent="0.3">
      <c r="A809">
        <v>808</v>
      </c>
      <c r="B809">
        <v>809</v>
      </c>
      <c r="C809">
        <v>810</v>
      </c>
    </row>
    <row r="810" spans="1:3" x14ac:dyDescent="0.3">
      <c r="A810">
        <v>809</v>
      </c>
      <c r="B810">
        <v>810</v>
      </c>
      <c r="C810">
        <v>811</v>
      </c>
    </row>
    <row r="811" spans="1:3" x14ac:dyDescent="0.3">
      <c r="A811">
        <v>810</v>
      </c>
      <c r="B811">
        <v>811</v>
      </c>
      <c r="C811">
        <v>812</v>
      </c>
    </row>
    <row r="812" spans="1:3" x14ac:dyDescent="0.3">
      <c r="A812">
        <v>811</v>
      </c>
      <c r="B812">
        <v>812</v>
      </c>
      <c r="C812">
        <v>813</v>
      </c>
    </row>
    <row r="813" spans="1:3" x14ac:dyDescent="0.3">
      <c r="A813">
        <v>812</v>
      </c>
      <c r="B813">
        <v>813</v>
      </c>
      <c r="C813">
        <v>814</v>
      </c>
    </row>
    <row r="814" spans="1:3" x14ac:dyDescent="0.3">
      <c r="A814">
        <v>813</v>
      </c>
      <c r="B814">
        <v>814</v>
      </c>
      <c r="C814">
        <v>815</v>
      </c>
    </row>
    <row r="815" spans="1:3" x14ac:dyDescent="0.3">
      <c r="A815">
        <v>814</v>
      </c>
      <c r="B815">
        <v>815</v>
      </c>
      <c r="C815">
        <v>816</v>
      </c>
    </row>
    <row r="816" spans="1:3" x14ac:dyDescent="0.3">
      <c r="A816">
        <v>815</v>
      </c>
      <c r="B816">
        <v>816</v>
      </c>
      <c r="C816">
        <v>817</v>
      </c>
    </row>
    <row r="817" spans="1:3" x14ac:dyDescent="0.3">
      <c r="A817">
        <v>816</v>
      </c>
      <c r="B817">
        <v>817</v>
      </c>
      <c r="C817">
        <v>818</v>
      </c>
    </row>
    <row r="818" spans="1:3" x14ac:dyDescent="0.3">
      <c r="A818">
        <v>817</v>
      </c>
      <c r="B818">
        <v>818</v>
      </c>
      <c r="C818">
        <v>819</v>
      </c>
    </row>
    <row r="819" spans="1:3" x14ac:dyDescent="0.3">
      <c r="A819">
        <v>818</v>
      </c>
      <c r="B819">
        <v>819</v>
      </c>
      <c r="C819">
        <v>820</v>
      </c>
    </row>
    <row r="820" spans="1:3" x14ac:dyDescent="0.3">
      <c r="A820">
        <v>819</v>
      </c>
      <c r="B820">
        <v>820</v>
      </c>
      <c r="C820">
        <v>821</v>
      </c>
    </row>
    <row r="821" spans="1:3" x14ac:dyDescent="0.3">
      <c r="A821">
        <v>820</v>
      </c>
      <c r="B821">
        <v>821</v>
      </c>
      <c r="C821">
        <v>822</v>
      </c>
    </row>
    <row r="822" spans="1:3" x14ac:dyDescent="0.3">
      <c r="A822">
        <v>821</v>
      </c>
      <c r="B822">
        <v>822</v>
      </c>
      <c r="C822">
        <v>823</v>
      </c>
    </row>
    <row r="823" spans="1:3" x14ac:dyDescent="0.3">
      <c r="A823">
        <v>822</v>
      </c>
      <c r="B823">
        <v>823</v>
      </c>
      <c r="C823">
        <v>824</v>
      </c>
    </row>
    <row r="824" spans="1:3" x14ac:dyDescent="0.3">
      <c r="A824">
        <v>823</v>
      </c>
      <c r="B824">
        <v>824</v>
      </c>
      <c r="C824">
        <v>825</v>
      </c>
    </row>
    <row r="825" spans="1:3" x14ac:dyDescent="0.3">
      <c r="A825">
        <v>824</v>
      </c>
      <c r="B825">
        <v>825</v>
      </c>
      <c r="C825">
        <v>826</v>
      </c>
    </row>
    <row r="826" spans="1:3" x14ac:dyDescent="0.3">
      <c r="A826">
        <v>825</v>
      </c>
      <c r="B826">
        <v>826</v>
      </c>
      <c r="C826">
        <v>827</v>
      </c>
    </row>
    <row r="827" spans="1:3" x14ac:dyDescent="0.3">
      <c r="A827">
        <v>826</v>
      </c>
      <c r="B827">
        <v>827</v>
      </c>
      <c r="C827">
        <v>828</v>
      </c>
    </row>
    <row r="828" spans="1:3" x14ac:dyDescent="0.3">
      <c r="A828">
        <v>827</v>
      </c>
      <c r="B828">
        <v>828</v>
      </c>
      <c r="C828">
        <v>829</v>
      </c>
    </row>
    <row r="829" spans="1:3" x14ac:dyDescent="0.3">
      <c r="A829">
        <v>828</v>
      </c>
      <c r="B829">
        <v>829</v>
      </c>
      <c r="C829">
        <v>830</v>
      </c>
    </row>
    <row r="830" spans="1:3" x14ac:dyDescent="0.3">
      <c r="A830">
        <v>829</v>
      </c>
      <c r="B830">
        <v>830</v>
      </c>
      <c r="C830">
        <v>831</v>
      </c>
    </row>
    <row r="831" spans="1:3" x14ac:dyDescent="0.3">
      <c r="A831">
        <v>830</v>
      </c>
      <c r="B831">
        <v>831</v>
      </c>
      <c r="C831">
        <v>832</v>
      </c>
    </row>
    <row r="832" spans="1:3" x14ac:dyDescent="0.3">
      <c r="A832">
        <v>831</v>
      </c>
      <c r="B832">
        <v>832</v>
      </c>
      <c r="C832">
        <v>833</v>
      </c>
    </row>
    <row r="833" spans="1:3" x14ac:dyDescent="0.3">
      <c r="A833">
        <v>832</v>
      </c>
      <c r="B833">
        <v>833</v>
      </c>
      <c r="C833">
        <v>834</v>
      </c>
    </row>
    <row r="834" spans="1:3" x14ac:dyDescent="0.3">
      <c r="A834">
        <v>833</v>
      </c>
      <c r="B834">
        <v>834</v>
      </c>
      <c r="C834">
        <v>835</v>
      </c>
    </row>
    <row r="835" spans="1:3" x14ac:dyDescent="0.3">
      <c r="A835">
        <v>834</v>
      </c>
      <c r="B835">
        <v>835</v>
      </c>
      <c r="C835">
        <v>836</v>
      </c>
    </row>
    <row r="836" spans="1:3" x14ac:dyDescent="0.3">
      <c r="A836">
        <v>835</v>
      </c>
      <c r="B836">
        <v>836</v>
      </c>
      <c r="C836">
        <v>837</v>
      </c>
    </row>
    <row r="837" spans="1:3" x14ac:dyDescent="0.3">
      <c r="A837">
        <v>836</v>
      </c>
      <c r="B837">
        <v>837</v>
      </c>
      <c r="C837">
        <v>838</v>
      </c>
    </row>
    <row r="838" spans="1:3" x14ac:dyDescent="0.3">
      <c r="A838">
        <v>837</v>
      </c>
      <c r="B838">
        <v>838</v>
      </c>
      <c r="C838">
        <v>839</v>
      </c>
    </row>
    <row r="839" spans="1:3" x14ac:dyDescent="0.3">
      <c r="A839">
        <v>838</v>
      </c>
      <c r="B839">
        <v>839</v>
      </c>
      <c r="C839">
        <v>840</v>
      </c>
    </row>
    <row r="840" spans="1:3" x14ac:dyDescent="0.3">
      <c r="A840">
        <v>839</v>
      </c>
      <c r="B840">
        <v>840</v>
      </c>
      <c r="C840">
        <v>841</v>
      </c>
    </row>
    <row r="841" spans="1:3" x14ac:dyDescent="0.3">
      <c r="A841">
        <v>840</v>
      </c>
      <c r="B841">
        <v>841</v>
      </c>
      <c r="C841">
        <v>842</v>
      </c>
    </row>
    <row r="842" spans="1:3" x14ac:dyDescent="0.3">
      <c r="A842">
        <v>841</v>
      </c>
      <c r="B842">
        <v>842</v>
      </c>
      <c r="C842">
        <v>843</v>
      </c>
    </row>
    <row r="843" spans="1:3" x14ac:dyDescent="0.3">
      <c r="A843">
        <v>842</v>
      </c>
      <c r="B843">
        <v>843</v>
      </c>
      <c r="C843">
        <v>844</v>
      </c>
    </row>
    <row r="844" spans="1:3" x14ac:dyDescent="0.3">
      <c r="A844">
        <v>843</v>
      </c>
      <c r="B844">
        <v>844</v>
      </c>
      <c r="C844">
        <v>845</v>
      </c>
    </row>
    <row r="845" spans="1:3" x14ac:dyDescent="0.3">
      <c r="A845">
        <v>844</v>
      </c>
      <c r="B845">
        <v>845</v>
      </c>
      <c r="C845">
        <v>846</v>
      </c>
    </row>
    <row r="846" spans="1:3" x14ac:dyDescent="0.3">
      <c r="A846">
        <v>845</v>
      </c>
      <c r="B846">
        <v>846</v>
      </c>
      <c r="C846">
        <v>847</v>
      </c>
    </row>
    <row r="847" spans="1:3" x14ac:dyDescent="0.3">
      <c r="A847">
        <v>846</v>
      </c>
      <c r="B847">
        <v>847</v>
      </c>
      <c r="C847">
        <v>848</v>
      </c>
    </row>
    <row r="848" spans="1:3" x14ac:dyDescent="0.3">
      <c r="A848">
        <v>847</v>
      </c>
      <c r="B848">
        <v>848</v>
      </c>
      <c r="C848">
        <v>849</v>
      </c>
    </row>
    <row r="849" spans="1:3" x14ac:dyDescent="0.3">
      <c r="A849">
        <v>848</v>
      </c>
      <c r="B849">
        <v>849</v>
      </c>
      <c r="C849">
        <v>850</v>
      </c>
    </row>
    <row r="850" spans="1:3" x14ac:dyDescent="0.3">
      <c r="A850">
        <v>849</v>
      </c>
      <c r="B850">
        <v>850</v>
      </c>
      <c r="C850">
        <v>851</v>
      </c>
    </row>
    <row r="851" spans="1:3" x14ac:dyDescent="0.3">
      <c r="A851">
        <v>850</v>
      </c>
      <c r="B851">
        <v>851</v>
      </c>
      <c r="C851">
        <v>852</v>
      </c>
    </row>
    <row r="852" spans="1:3" x14ac:dyDescent="0.3">
      <c r="A852">
        <v>851</v>
      </c>
      <c r="B852">
        <v>852</v>
      </c>
      <c r="C852">
        <v>853</v>
      </c>
    </row>
    <row r="853" spans="1:3" x14ac:dyDescent="0.3">
      <c r="A853">
        <v>852</v>
      </c>
      <c r="B853">
        <v>853</v>
      </c>
      <c r="C853">
        <v>854</v>
      </c>
    </row>
    <row r="854" spans="1:3" x14ac:dyDescent="0.3">
      <c r="A854">
        <v>853</v>
      </c>
      <c r="B854">
        <v>854</v>
      </c>
      <c r="C854">
        <v>855</v>
      </c>
    </row>
    <row r="855" spans="1:3" x14ac:dyDescent="0.3">
      <c r="A855">
        <v>854</v>
      </c>
      <c r="B855">
        <v>855</v>
      </c>
      <c r="C855">
        <v>856</v>
      </c>
    </row>
    <row r="856" spans="1:3" x14ac:dyDescent="0.3">
      <c r="A856">
        <v>855</v>
      </c>
      <c r="B856">
        <v>856</v>
      </c>
      <c r="C856">
        <v>857</v>
      </c>
    </row>
    <row r="857" spans="1:3" x14ac:dyDescent="0.3">
      <c r="A857">
        <v>856</v>
      </c>
      <c r="B857">
        <v>857</v>
      </c>
      <c r="C857">
        <v>858</v>
      </c>
    </row>
    <row r="858" spans="1:3" x14ac:dyDescent="0.3">
      <c r="A858">
        <v>857</v>
      </c>
      <c r="B858">
        <v>858</v>
      </c>
      <c r="C858">
        <v>859</v>
      </c>
    </row>
    <row r="859" spans="1:3" x14ac:dyDescent="0.3">
      <c r="A859">
        <v>858</v>
      </c>
      <c r="B859">
        <v>859</v>
      </c>
      <c r="C859">
        <v>860</v>
      </c>
    </row>
    <row r="860" spans="1:3" x14ac:dyDescent="0.3">
      <c r="A860">
        <v>859</v>
      </c>
      <c r="B860">
        <v>860</v>
      </c>
      <c r="C860">
        <v>861</v>
      </c>
    </row>
    <row r="861" spans="1:3" x14ac:dyDescent="0.3">
      <c r="A861">
        <v>860</v>
      </c>
      <c r="B861">
        <v>861</v>
      </c>
      <c r="C861">
        <v>862</v>
      </c>
    </row>
    <row r="862" spans="1:3" x14ac:dyDescent="0.3">
      <c r="A862">
        <v>861</v>
      </c>
      <c r="B862">
        <v>862</v>
      </c>
      <c r="C862">
        <v>863</v>
      </c>
    </row>
    <row r="863" spans="1:3" x14ac:dyDescent="0.3">
      <c r="A863">
        <v>862</v>
      </c>
      <c r="B863">
        <v>863</v>
      </c>
      <c r="C863">
        <v>864</v>
      </c>
    </row>
    <row r="864" spans="1:3" x14ac:dyDescent="0.3">
      <c r="A864">
        <v>863</v>
      </c>
      <c r="B864">
        <v>864</v>
      </c>
      <c r="C864">
        <v>865</v>
      </c>
    </row>
    <row r="865" spans="1:3" x14ac:dyDescent="0.3">
      <c r="A865">
        <v>864</v>
      </c>
      <c r="B865">
        <v>865</v>
      </c>
      <c r="C865">
        <v>866</v>
      </c>
    </row>
    <row r="866" spans="1:3" x14ac:dyDescent="0.3">
      <c r="A866">
        <v>865</v>
      </c>
      <c r="B866">
        <v>866</v>
      </c>
      <c r="C866">
        <v>867</v>
      </c>
    </row>
    <row r="867" spans="1:3" x14ac:dyDescent="0.3">
      <c r="A867">
        <v>866</v>
      </c>
      <c r="B867">
        <v>867</v>
      </c>
      <c r="C867">
        <v>868</v>
      </c>
    </row>
    <row r="868" spans="1:3" x14ac:dyDescent="0.3">
      <c r="A868">
        <v>867</v>
      </c>
      <c r="B868">
        <v>868</v>
      </c>
      <c r="C868">
        <v>869</v>
      </c>
    </row>
    <row r="869" spans="1:3" x14ac:dyDescent="0.3">
      <c r="A869">
        <v>868</v>
      </c>
      <c r="B869">
        <v>869</v>
      </c>
      <c r="C869">
        <v>870</v>
      </c>
    </row>
    <row r="870" spans="1:3" x14ac:dyDescent="0.3">
      <c r="A870">
        <v>869</v>
      </c>
      <c r="B870">
        <v>870</v>
      </c>
      <c r="C870">
        <v>871</v>
      </c>
    </row>
    <row r="871" spans="1:3" x14ac:dyDescent="0.3">
      <c r="A871">
        <v>870</v>
      </c>
      <c r="B871">
        <v>871</v>
      </c>
      <c r="C871">
        <v>872</v>
      </c>
    </row>
    <row r="872" spans="1:3" x14ac:dyDescent="0.3">
      <c r="A872">
        <v>871</v>
      </c>
      <c r="B872">
        <v>872</v>
      </c>
      <c r="C872">
        <v>873</v>
      </c>
    </row>
    <row r="873" spans="1:3" x14ac:dyDescent="0.3">
      <c r="A873">
        <v>872</v>
      </c>
      <c r="B873">
        <v>873</v>
      </c>
      <c r="C873">
        <v>874</v>
      </c>
    </row>
    <row r="874" spans="1:3" x14ac:dyDescent="0.3">
      <c r="A874">
        <v>873</v>
      </c>
      <c r="B874">
        <v>874</v>
      </c>
      <c r="C874">
        <v>875</v>
      </c>
    </row>
    <row r="875" spans="1:3" x14ac:dyDescent="0.3">
      <c r="A875">
        <v>874</v>
      </c>
      <c r="B875">
        <v>875</v>
      </c>
      <c r="C875">
        <v>876</v>
      </c>
    </row>
    <row r="876" spans="1:3" x14ac:dyDescent="0.3">
      <c r="A876">
        <v>875</v>
      </c>
      <c r="B876">
        <v>876</v>
      </c>
      <c r="C876">
        <v>877</v>
      </c>
    </row>
    <row r="877" spans="1:3" x14ac:dyDescent="0.3">
      <c r="A877">
        <v>876</v>
      </c>
      <c r="B877">
        <v>877</v>
      </c>
      <c r="C877">
        <v>878</v>
      </c>
    </row>
    <row r="878" spans="1:3" x14ac:dyDescent="0.3">
      <c r="A878">
        <v>877</v>
      </c>
      <c r="B878">
        <v>878</v>
      </c>
      <c r="C878">
        <v>879</v>
      </c>
    </row>
    <row r="879" spans="1:3" x14ac:dyDescent="0.3">
      <c r="A879">
        <v>878</v>
      </c>
      <c r="B879">
        <v>879</v>
      </c>
      <c r="C879">
        <v>880</v>
      </c>
    </row>
    <row r="880" spans="1:3" x14ac:dyDescent="0.3">
      <c r="A880">
        <v>879</v>
      </c>
      <c r="B880">
        <v>880</v>
      </c>
      <c r="C880">
        <v>881</v>
      </c>
    </row>
    <row r="881" spans="1:3" x14ac:dyDescent="0.3">
      <c r="A881">
        <v>880</v>
      </c>
      <c r="B881">
        <v>881</v>
      </c>
      <c r="C881">
        <v>882</v>
      </c>
    </row>
    <row r="882" spans="1:3" x14ac:dyDescent="0.3">
      <c r="A882">
        <v>881</v>
      </c>
      <c r="B882">
        <v>882</v>
      </c>
      <c r="C882">
        <v>883</v>
      </c>
    </row>
    <row r="883" spans="1:3" x14ac:dyDescent="0.3">
      <c r="A883">
        <v>882</v>
      </c>
      <c r="B883">
        <v>883</v>
      </c>
      <c r="C883">
        <v>884</v>
      </c>
    </row>
    <row r="884" spans="1:3" x14ac:dyDescent="0.3">
      <c r="A884">
        <v>883</v>
      </c>
      <c r="B884">
        <v>884</v>
      </c>
      <c r="C884">
        <v>885</v>
      </c>
    </row>
    <row r="885" spans="1:3" x14ac:dyDescent="0.3">
      <c r="A885">
        <v>884</v>
      </c>
      <c r="B885">
        <v>885</v>
      </c>
      <c r="C885">
        <v>886</v>
      </c>
    </row>
    <row r="886" spans="1:3" x14ac:dyDescent="0.3">
      <c r="A886">
        <v>885</v>
      </c>
      <c r="B886">
        <v>886</v>
      </c>
      <c r="C886">
        <v>887</v>
      </c>
    </row>
    <row r="887" spans="1:3" x14ac:dyDescent="0.3">
      <c r="A887">
        <v>886</v>
      </c>
      <c r="B887">
        <v>887</v>
      </c>
      <c r="C887">
        <v>888</v>
      </c>
    </row>
    <row r="888" spans="1:3" x14ac:dyDescent="0.3">
      <c r="A888">
        <v>887</v>
      </c>
      <c r="B888">
        <v>888</v>
      </c>
      <c r="C888">
        <v>889</v>
      </c>
    </row>
    <row r="889" spans="1:3" x14ac:dyDescent="0.3">
      <c r="A889">
        <v>888</v>
      </c>
      <c r="B889">
        <v>889</v>
      </c>
      <c r="C889">
        <v>890</v>
      </c>
    </row>
    <row r="890" spans="1:3" x14ac:dyDescent="0.3">
      <c r="A890">
        <v>889</v>
      </c>
      <c r="B890">
        <v>890</v>
      </c>
      <c r="C890">
        <v>891</v>
      </c>
    </row>
    <row r="891" spans="1:3" x14ac:dyDescent="0.3">
      <c r="A891">
        <v>890</v>
      </c>
      <c r="B891">
        <v>891</v>
      </c>
      <c r="C891">
        <v>892</v>
      </c>
    </row>
    <row r="892" spans="1:3" x14ac:dyDescent="0.3">
      <c r="A892">
        <v>891</v>
      </c>
      <c r="B892">
        <v>892</v>
      </c>
      <c r="C892">
        <v>893</v>
      </c>
    </row>
    <row r="893" spans="1:3" x14ac:dyDescent="0.3">
      <c r="A893">
        <v>892</v>
      </c>
      <c r="B893">
        <v>893</v>
      </c>
      <c r="C893">
        <v>894</v>
      </c>
    </row>
    <row r="894" spans="1:3" x14ac:dyDescent="0.3">
      <c r="A894">
        <v>893</v>
      </c>
      <c r="B894">
        <v>894</v>
      </c>
      <c r="C894">
        <v>895</v>
      </c>
    </row>
    <row r="895" spans="1:3" x14ac:dyDescent="0.3">
      <c r="A895">
        <v>894</v>
      </c>
      <c r="B895">
        <v>895</v>
      </c>
      <c r="C895">
        <v>896</v>
      </c>
    </row>
    <row r="896" spans="1:3" x14ac:dyDescent="0.3">
      <c r="A896">
        <v>895</v>
      </c>
      <c r="B896">
        <v>896</v>
      </c>
      <c r="C896">
        <v>897</v>
      </c>
    </row>
    <row r="897" spans="1:3" x14ac:dyDescent="0.3">
      <c r="A897">
        <v>896</v>
      </c>
      <c r="B897">
        <v>897</v>
      </c>
      <c r="C897">
        <v>898</v>
      </c>
    </row>
    <row r="898" spans="1:3" x14ac:dyDescent="0.3">
      <c r="A898">
        <v>897</v>
      </c>
      <c r="B898">
        <v>898</v>
      </c>
      <c r="C898">
        <v>899</v>
      </c>
    </row>
    <row r="899" spans="1:3" x14ac:dyDescent="0.3">
      <c r="A899">
        <v>898</v>
      </c>
      <c r="B899">
        <v>899</v>
      </c>
      <c r="C899">
        <v>900</v>
      </c>
    </row>
    <row r="900" spans="1:3" x14ac:dyDescent="0.3">
      <c r="A900">
        <v>899</v>
      </c>
      <c r="B900">
        <v>900</v>
      </c>
      <c r="C900">
        <v>901</v>
      </c>
    </row>
    <row r="901" spans="1:3" x14ac:dyDescent="0.3">
      <c r="A901">
        <v>900</v>
      </c>
      <c r="B901">
        <v>901</v>
      </c>
      <c r="C901">
        <v>902</v>
      </c>
    </row>
    <row r="902" spans="1:3" x14ac:dyDescent="0.3">
      <c r="A902">
        <v>901</v>
      </c>
      <c r="B902">
        <v>902</v>
      </c>
      <c r="C902">
        <v>903</v>
      </c>
    </row>
    <row r="903" spans="1:3" x14ac:dyDescent="0.3">
      <c r="A903">
        <v>902</v>
      </c>
      <c r="B903">
        <v>903</v>
      </c>
      <c r="C903">
        <v>904</v>
      </c>
    </row>
    <row r="904" spans="1:3" x14ac:dyDescent="0.3">
      <c r="A904">
        <v>903</v>
      </c>
      <c r="B904">
        <v>904</v>
      </c>
      <c r="C904">
        <v>905</v>
      </c>
    </row>
    <row r="905" spans="1:3" x14ac:dyDescent="0.3">
      <c r="A905">
        <v>904</v>
      </c>
      <c r="B905">
        <v>905</v>
      </c>
      <c r="C905">
        <v>906</v>
      </c>
    </row>
    <row r="906" spans="1:3" x14ac:dyDescent="0.3">
      <c r="A906">
        <v>905</v>
      </c>
      <c r="B906">
        <v>906</v>
      </c>
      <c r="C906">
        <v>907</v>
      </c>
    </row>
    <row r="907" spans="1:3" x14ac:dyDescent="0.3">
      <c r="A907">
        <v>906</v>
      </c>
      <c r="B907">
        <v>907</v>
      </c>
      <c r="C907">
        <v>908</v>
      </c>
    </row>
    <row r="908" spans="1:3" x14ac:dyDescent="0.3">
      <c r="A908">
        <v>907</v>
      </c>
      <c r="B908">
        <v>908</v>
      </c>
      <c r="C908">
        <v>909</v>
      </c>
    </row>
    <row r="909" spans="1:3" x14ac:dyDescent="0.3">
      <c r="A909">
        <v>908</v>
      </c>
      <c r="B909">
        <v>909</v>
      </c>
      <c r="C909">
        <v>910</v>
      </c>
    </row>
    <row r="910" spans="1:3" x14ac:dyDescent="0.3">
      <c r="A910">
        <v>909</v>
      </c>
      <c r="B910">
        <v>910</v>
      </c>
      <c r="C910">
        <v>911</v>
      </c>
    </row>
    <row r="911" spans="1:3" x14ac:dyDescent="0.3">
      <c r="A911">
        <v>910</v>
      </c>
      <c r="B911">
        <v>911</v>
      </c>
      <c r="C911">
        <v>912</v>
      </c>
    </row>
    <row r="912" spans="1:3" x14ac:dyDescent="0.3">
      <c r="A912">
        <v>911</v>
      </c>
      <c r="B912">
        <v>912</v>
      </c>
      <c r="C912">
        <v>913</v>
      </c>
    </row>
    <row r="913" spans="1:3" x14ac:dyDescent="0.3">
      <c r="A913">
        <v>912</v>
      </c>
      <c r="B913">
        <v>913</v>
      </c>
      <c r="C913">
        <v>914</v>
      </c>
    </row>
    <row r="914" spans="1:3" x14ac:dyDescent="0.3">
      <c r="A914">
        <v>913</v>
      </c>
      <c r="B914">
        <v>914</v>
      </c>
      <c r="C914">
        <v>915</v>
      </c>
    </row>
    <row r="915" spans="1:3" x14ac:dyDescent="0.3">
      <c r="A915">
        <v>914</v>
      </c>
      <c r="B915">
        <v>915</v>
      </c>
      <c r="C915">
        <v>916</v>
      </c>
    </row>
    <row r="916" spans="1:3" x14ac:dyDescent="0.3">
      <c r="A916">
        <v>915</v>
      </c>
      <c r="B916">
        <v>916</v>
      </c>
      <c r="C916">
        <v>917</v>
      </c>
    </row>
    <row r="917" spans="1:3" x14ac:dyDescent="0.3">
      <c r="A917">
        <v>916</v>
      </c>
      <c r="B917">
        <v>917</v>
      </c>
      <c r="C917">
        <v>918</v>
      </c>
    </row>
    <row r="918" spans="1:3" x14ac:dyDescent="0.3">
      <c r="A918">
        <v>917</v>
      </c>
      <c r="B918">
        <v>918</v>
      </c>
      <c r="C918">
        <v>919</v>
      </c>
    </row>
    <row r="919" spans="1:3" x14ac:dyDescent="0.3">
      <c r="A919">
        <v>918</v>
      </c>
      <c r="B919">
        <v>919</v>
      </c>
      <c r="C919">
        <v>920</v>
      </c>
    </row>
    <row r="920" spans="1:3" x14ac:dyDescent="0.3">
      <c r="A920">
        <v>919</v>
      </c>
      <c r="B920">
        <v>920</v>
      </c>
      <c r="C920">
        <v>921</v>
      </c>
    </row>
    <row r="921" spans="1:3" x14ac:dyDescent="0.3">
      <c r="A921">
        <v>920</v>
      </c>
      <c r="B921">
        <v>921</v>
      </c>
      <c r="C921">
        <v>922</v>
      </c>
    </row>
    <row r="922" spans="1:3" x14ac:dyDescent="0.3">
      <c r="A922">
        <v>921</v>
      </c>
      <c r="B922">
        <v>922</v>
      </c>
      <c r="C922">
        <v>923</v>
      </c>
    </row>
    <row r="923" spans="1:3" x14ac:dyDescent="0.3">
      <c r="A923">
        <v>922</v>
      </c>
      <c r="B923">
        <v>923</v>
      </c>
      <c r="C923">
        <v>924</v>
      </c>
    </row>
    <row r="924" spans="1:3" x14ac:dyDescent="0.3">
      <c r="A924">
        <v>923</v>
      </c>
      <c r="B924">
        <v>924</v>
      </c>
      <c r="C924">
        <v>925</v>
      </c>
    </row>
    <row r="925" spans="1:3" x14ac:dyDescent="0.3">
      <c r="A925">
        <v>924</v>
      </c>
      <c r="B925">
        <v>925</v>
      </c>
      <c r="C925">
        <v>926</v>
      </c>
    </row>
    <row r="926" spans="1:3" x14ac:dyDescent="0.3">
      <c r="A926">
        <v>925</v>
      </c>
      <c r="B926">
        <v>926</v>
      </c>
      <c r="C926">
        <v>927</v>
      </c>
    </row>
    <row r="927" spans="1:3" x14ac:dyDescent="0.3">
      <c r="A927">
        <v>926</v>
      </c>
      <c r="B927">
        <v>927</v>
      </c>
      <c r="C927">
        <v>928</v>
      </c>
    </row>
    <row r="928" spans="1:3" x14ac:dyDescent="0.3">
      <c r="A928">
        <v>927</v>
      </c>
      <c r="B928">
        <v>928</v>
      </c>
      <c r="C928">
        <v>929</v>
      </c>
    </row>
    <row r="929" spans="1:3" x14ac:dyDescent="0.3">
      <c r="A929">
        <v>928</v>
      </c>
      <c r="B929">
        <v>929</v>
      </c>
      <c r="C929">
        <v>930</v>
      </c>
    </row>
    <row r="930" spans="1:3" x14ac:dyDescent="0.3">
      <c r="A930">
        <v>929</v>
      </c>
      <c r="B930">
        <v>930</v>
      </c>
      <c r="C930">
        <v>931</v>
      </c>
    </row>
    <row r="931" spans="1:3" x14ac:dyDescent="0.3">
      <c r="A931">
        <v>930</v>
      </c>
      <c r="B931">
        <v>931</v>
      </c>
      <c r="C931">
        <v>932</v>
      </c>
    </row>
    <row r="932" spans="1:3" x14ac:dyDescent="0.3">
      <c r="A932">
        <v>931</v>
      </c>
      <c r="B932">
        <v>932</v>
      </c>
      <c r="C932">
        <v>933</v>
      </c>
    </row>
    <row r="933" spans="1:3" x14ac:dyDescent="0.3">
      <c r="A933">
        <v>932</v>
      </c>
      <c r="B933">
        <v>933</v>
      </c>
      <c r="C933">
        <v>934</v>
      </c>
    </row>
    <row r="934" spans="1:3" x14ac:dyDescent="0.3">
      <c r="A934">
        <v>933</v>
      </c>
      <c r="B934">
        <v>934</v>
      </c>
      <c r="C934">
        <v>935</v>
      </c>
    </row>
    <row r="935" spans="1:3" x14ac:dyDescent="0.3">
      <c r="A935">
        <v>934</v>
      </c>
      <c r="B935">
        <v>935</v>
      </c>
      <c r="C935">
        <v>936</v>
      </c>
    </row>
    <row r="936" spans="1:3" x14ac:dyDescent="0.3">
      <c r="A936">
        <v>935</v>
      </c>
      <c r="B936">
        <v>936</v>
      </c>
      <c r="C936">
        <v>937</v>
      </c>
    </row>
    <row r="937" spans="1:3" x14ac:dyDescent="0.3">
      <c r="A937">
        <v>936</v>
      </c>
      <c r="B937">
        <v>937</v>
      </c>
      <c r="C937">
        <v>938</v>
      </c>
    </row>
    <row r="938" spans="1:3" x14ac:dyDescent="0.3">
      <c r="A938">
        <v>937</v>
      </c>
      <c r="B938">
        <v>938</v>
      </c>
      <c r="C938">
        <v>939</v>
      </c>
    </row>
    <row r="939" spans="1:3" x14ac:dyDescent="0.3">
      <c r="A939">
        <v>938</v>
      </c>
      <c r="B939">
        <v>939</v>
      </c>
      <c r="C939">
        <v>940</v>
      </c>
    </row>
    <row r="940" spans="1:3" x14ac:dyDescent="0.3">
      <c r="A940">
        <v>939</v>
      </c>
      <c r="B940">
        <v>940</v>
      </c>
      <c r="C940">
        <v>941</v>
      </c>
    </row>
    <row r="941" spans="1:3" x14ac:dyDescent="0.3">
      <c r="A941">
        <v>940</v>
      </c>
      <c r="B941">
        <v>941</v>
      </c>
      <c r="C941">
        <v>942</v>
      </c>
    </row>
    <row r="942" spans="1:3" x14ac:dyDescent="0.3">
      <c r="A942">
        <v>941</v>
      </c>
      <c r="B942">
        <v>942</v>
      </c>
      <c r="C942">
        <v>943</v>
      </c>
    </row>
    <row r="943" spans="1:3" x14ac:dyDescent="0.3">
      <c r="A943">
        <v>942</v>
      </c>
      <c r="B943">
        <v>943</v>
      </c>
      <c r="C943">
        <v>944</v>
      </c>
    </row>
    <row r="944" spans="1:3" x14ac:dyDescent="0.3">
      <c r="A944">
        <v>943</v>
      </c>
      <c r="B944">
        <v>944</v>
      </c>
      <c r="C944">
        <v>945</v>
      </c>
    </row>
    <row r="945" spans="1:3" x14ac:dyDescent="0.3">
      <c r="A945">
        <v>944</v>
      </c>
      <c r="B945">
        <v>945</v>
      </c>
      <c r="C945">
        <v>946</v>
      </c>
    </row>
    <row r="946" spans="1:3" x14ac:dyDescent="0.3">
      <c r="A946">
        <v>945</v>
      </c>
      <c r="B946">
        <v>946</v>
      </c>
      <c r="C946">
        <v>947</v>
      </c>
    </row>
    <row r="947" spans="1:3" x14ac:dyDescent="0.3">
      <c r="A947">
        <v>946</v>
      </c>
      <c r="B947">
        <v>947</v>
      </c>
      <c r="C947">
        <v>948</v>
      </c>
    </row>
    <row r="948" spans="1:3" x14ac:dyDescent="0.3">
      <c r="A948">
        <v>947</v>
      </c>
      <c r="B948">
        <v>948</v>
      </c>
      <c r="C948">
        <v>949</v>
      </c>
    </row>
    <row r="949" spans="1:3" x14ac:dyDescent="0.3">
      <c r="A949">
        <v>948</v>
      </c>
      <c r="B949">
        <v>949</v>
      </c>
      <c r="C949">
        <v>950</v>
      </c>
    </row>
    <row r="950" spans="1:3" x14ac:dyDescent="0.3">
      <c r="A950">
        <v>949</v>
      </c>
      <c r="B950">
        <v>950</v>
      </c>
      <c r="C950">
        <v>951</v>
      </c>
    </row>
    <row r="951" spans="1:3" x14ac:dyDescent="0.3">
      <c r="A951">
        <v>950</v>
      </c>
      <c r="B951">
        <v>951</v>
      </c>
      <c r="C951">
        <v>952</v>
      </c>
    </row>
    <row r="952" spans="1:3" x14ac:dyDescent="0.3">
      <c r="A952">
        <v>951</v>
      </c>
      <c r="B952">
        <v>952</v>
      </c>
      <c r="C952">
        <v>953</v>
      </c>
    </row>
    <row r="953" spans="1:3" x14ac:dyDescent="0.3">
      <c r="A953">
        <v>952</v>
      </c>
      <c r="B953">
        <v>953</v>
      </c>
      <c r="C953">
        <v>954</v>
      </c>
    </row>
    <row r="954" spans="1:3" x14ac:dyDescent="0.3">
      <c r="A954">
        <v>953</v>
      </c>
      <c r="B954">
        <v>954</v>
      </c>
      <c r="C954">
        <v>955</v>
      </c>
    </row>
    <row r="955" spans="1:3" x14ac:dyDescent="0.3">
      <c r="A955">
        <v>954</v>
      </c>
      <c r="B955">
        <v>955</v>
      </c>
      <c r="C955">
        <v>956</v>
      </c>
    </row>
    <row r="956" spans="1:3" x14ac:dyDescent="0.3">
      <c r="A956">
        <v>955</v>
      </c>
      <c r="B956">
        <v>956</v>
      </c>
      <c r="C956">
        <v>957</v>
      </c>
    </row>
    <row r="957" spans="1:3" x14ac:dyDescent="0.3">
      <c r="A957">
        <v>956</v>
      </c>
      <c r="B957">
        <v>957</v>
      </c>
      <c r="C957">
        <v>958</v>
      </c>
    </row>
    <row r="958" spans="1:3" x14ac:dyDescent="0.3">
      <c r="A958">
        <v>957</v>
      </c>
      <c r="B958">
        <v>958</v>
      </c>
      <c r="C958">
        <v>959</v>
      </c>
    </row>
    <row r="959" spans="1:3" x14ac:dyDescent="0.3">
      <c r="A959">
        <v>958</v>
      </c>
      <c r="B959">
        <v>959</v>
      </c>
      <c r="C959">
        <v>960</v>
      </c>
    </row>
    <row r="960" spans="1:3" x14ac:dyDescent="0.3">
      <c r="A960">
        <v>959</v>
      </c>
      <c r="B960">
        <v>960</v>
      </c>
      <c r="C960">
        <v>961</v>
      </c>
    </row>
    <row r="961" spans="1:3" x14ac:dyDescent="0.3">
      <c r="A961">
        <v>960</v>
      </c>
      <c r="B961">
        <v>961</v>
      </c>
      <c r="C961">
        <v>962</v>
      </c>
    </row>
    <row r="962" spans="1:3" x14ac:dyDescent="0.3">
      <c r="A962">
        <v>961</v>
      </c>
      <c r="B962">
        <v>962</v>
      </c>
      <c r="C962">
        <v>963</v>
      </c>
    </row>
    <row r="963" spans="1:3" x14ac:dyDescent="0.3">
      <c r="A963">
        <v>962</v>
      </c>
      <c r="B963">
        <v>963</v>
      </c>
      <c r="C963">
        <v>964</v>
      </c>
    </row>
    <row r="964" spans="1:3" x14ac:dyDescent="0.3">
      <c r="A964">
        <v>963</v>
      </c>
      <c r="B964">
        <v>964</v>
      </c>
      <c r="C964">
        <v>965</v>
      </c>
    </row>
    <row r="965" spans="1:3" x14ac:dyDescent="0.3">
      <c r="A965">
        <v>964</v>
      </c>
      <c r="B965">
        <v>965</v>
      </c>
      <c r="C965">
        <v>966</v>
      </c>
    </row>
    <row r="966" spans="1:3" x14ac:dyDescent="0.3">
      <c r="A966">
        <v>965</v>
      </c>
      <c r="B966">
        <v>966</v>
      </c>
      <c r="C966">
        <v>967</v>
      </c>
    </row>
    <row r="967" spans="1:3" x14ac:dyDescent="0.3">
      <c r="A967">
        <v>966</v>
      </c>
      <c r="B967">
        <v>967</v>
      </c>
      <c r="C967">
        <v>968</v>
      </c>
    </row>
    <row r="968" spans="1:3" x14ac:dyDescent="0.3">
      <c r="A968">
        <v>967</v>
      </c>
      <c r="B968">
        <v>968</v>
      </c>
      <c r="C968">
        <v>969</v>
      </c>
    </row>
    <row r="969" spans="1:3" x14ac:dyDescent="0.3">
      <c r="A969">
        <v>968</v>
      </c>
      <c r="B969">
        <v>969</v>
      </c>
      <c r="C969">
        <v>970</v>
      </c>
    </row>
    <row r="970" spans="1:3" x14ac:dyDescent="0.3">
      <c r="A970">
        <v>969</v>
      </c>
      <c r="B970">
        <v>970</v>
      </c>
      <c r="C970">
        <v>971</v>
      </c>
    </row>
    <row r="971" spans="1:3" x14ac:dyDescent="0.3">
      <c r="A971">
        <v>970</v>
      </c>
      <c r="B971">
        <v>971</v>
      </c>
      <c r="C971">
        <v>972</v>
      </c>
    </row>
    <row r="972" spans="1:3" x14ac:dyDescent="0.3">
      <c r="A972">
        <v>971</v>
      </c>
      <c r="B972">
        <v>972</v>
      </c>
      <c r="C972">
        <v>973</v>
      </c>
    </row>
    <row r="973" spans="1:3" x14ac:dyDescent="0.3">
      <c r="A973">
        <v>972</v>
      </c>
      <c r="B973">
        <v>973</v>
      </c>
      <c r="C973">
        <v>974</v>
      </c>
    </row>
    <row r="974" spans="1:3" x14ac:dyDescent="0.3">
      <c r="A974">
        <v>973</v>
      </c>
      <c r="B974">
        <v>974</v>
      </c>
      <c r="C974">
        <v>975</v>
      </c>
    </row>
    <row r="975" spans="1:3" x14ac:dyDescent="0.3">
      <c r="A975">
        <v>974</v>
      </c>
      <c r="B975">
        <v>975</v>
      </c>
      <c r="C975">
        <v>976</v>
      </c>
    </row>
    <row r="976" spans="1:3" x14ac:dyDescent="0.3">
      <c r="A976">
        <v>975</v>
      </c>
      <c r="B976">
        <v>976</v>
      </c>
      <c r="C976">
        <v>977</v>
      </c>
    </row>
    <row r="977" spans="1:3" x14ac:dyDescent="0.3">
      <c r="A977">
        <v>976</v>
      </c>
      <c r="B977">
        <v>977</v>
      </c>
      <c r="C977">
        <v>978</v>
      </c>
    </row>
    <row r="978" spans="1:3" x14ac:dyDescent="0.3">
      <c r="A978">
        <v>977</v>
      </c>
      <c r="B978">
        <v>978</v>
      </c>
      <c r="C978">
        <v>979</v>
      </c>
    </row>
    <row r="979" spans="1:3" x14ac:dyDescent="0.3">
      <c r="A979">
        <v>978</v>
      </c>
      <c r="B979">
        <v>979</v>
      </c>
      <c r="C979">
        <v>980</v>
      </c>
    </row>
    <row r="980" spans="1:3" x14ac:dyDescent="0.3">
      <c r="A980">
        <v>979</v>
      </c>
      <c r="B980">
        <v>980</v>
      </c>
      <c r="C980">
        <v>981</v>
      </c>
    </row>
    <row r="981" spans="1:3" x14ac:dyDescent="0.3">
      <c r="A981">
        <v>980</v>
      </c>
      <c r="B981">
        <v>981</v>
      </c>
      <c r="C981">
        <v>982</v>
      </c>
    </row>
    <row r="982" spans="1:3" x14ac:dyDescent="0.3">
      <c r="A982">
        <v>981</v>
      </c>
      <c r="B982">
        <v>982</v>
      </c>
      <c r="C982">
        <v>983</v>
      </c>
    </row>
    <row r="983" spans="1:3" x14ac:dyDescent="0.3">
      <c r="A983">
        <v>982</v>
      </c>
      <c r="B983">
        <v>983</v>
      </c>
      <c r="C983">
        <v>984</v>
      </c>
    </row>
    <row r="984" spans="1:3" x14ac:dyDescent="0.3">
      <c r="A984">
        <v>983</v>
      </c>
      <c r="B984">
        <v>984</v>
      </c>
      <c r="C984">
        <v>985</v>
      </c>
    </row>
    <row r="985" spans="1:3" x14ac:dyDescent="0.3">
      <c r="A985">
        <v>984</v>
      </c>
      <c r="B985">
        <v>985</v>
      </c>
      <c r="C985">
        <v>986</v>
      </c>
    </row>
    <row r="986" spans="1:3" x14ac:dyDescent="0.3">
      <c r="A986">
        <v>985</v>
      </c>
      <c r="B986">
        <v>986</v>
      </c>
      <c r="C986">
        <v>987</v>
      </c>
    </row>
    <row r="987" spans="1:3" x14ac:dyDescent="0.3">
      <c r="A987">
        <v>986</v>
      </c>
      <c r="B987">
        <v>987</v>
      </c>
      <c r="C987">
        <v>988</v>
      </c>
    </row>
    <row r="988" spans="1:3" x14ac:dyDescent="0.3">
      <c r="A988">
        <v>987</v>
      </c>
      <c r="B988">
        <v>988</v>
      </c>
      <c r="C988">
        <v>989</v>
      </c>
    </row>
    <row r="989" spans="1:3" x14ac:dyDescent="0.3">
      <c r="A989">
        <v>988</v>
      </c>
      <c r="B989">
        <v>989</v>
      </c>
      <c r="C989">
        <v>990</v>
      </c>
    </row>
    <row r="990" spans="1:3" x14ac:dyDescent="0.3">
      <c r="A990">
        <v>989</v>
      </c>
      <c r="B990">
        <v>990</v>
      </c>
      <c r="C990">
        <v>991</v>
      </c>
    </row>
    <row r="991" spans="1:3" x14ac:dyDescent="0.3">
      <c r="A991">
        <v>990</v>
      </c>
      <c r="B991">
        <v>991</v>
      </c>
      <c r="C991">
        <v>992</v>
      </c>
    </row>
    <row r="992" spans="1:3" x14ac:dyDescent="0.3">
      <c r="A992">
        <v>991</v>
      </c>
      <c r="B992">
        <v>992</v>
      </c>
      <c r="C992">
        <v>993</v>
      </c>
    </row>
    <row r="993" spans="1:3" x14ac:dyDescent="0.3">
      <c r="A993">
        <v>992</v>
      </c>
      <c r="B993">
        <v>993</v>
      </c>
      <c r="C993">
        <v>994</v>
      </c>
    </row>
    <row r="994" spans="1:3" x14ac:dyDescent="0.3">
      <c r="A994">
        <v>993</v>
      </c>
      <c r="B994">
        <v>994</v>
      </c>
      <c r="C994">
        <v>995</v>
      </c>
    </row>
    <row r="995" spans="1:3" x14ac:dyDescent="0.3">
      <c r="A995">
        <v>994</v>
      </c>
      <c r="B995">
        <v>995</v>
      </c>
      <c r="C995">
        <v>996</v>
      </c>
    </row>
    <row r="996" spans="1:3" x14ac:dyDescent="0.3">
      <c r="A996">
        <v>995</v>
      </c>
      <c r="B996">
        <v>996</v>
      </c>
      <c r="C996">
        <v>997</v>
      </c>
    </row>
    <row r="997" spans="1:3" x14ac:dyDescent="0.3">
      <c r="A997">
        <v>996</v>
      </c>
      <c r="B997">
        <v>997</v>
      </c>
      <c r="C997">
        <v>998</v>
      </c>
    </row>
    <row r="998" spans="1:3" x14ac:dyDescent="0.3">
      <c r="A998">
        <v>997</v>
      </c>
      <c r="B998">
        <v>998</v>
      </c>
      <c r="C998">
        <v>999</v>
      </c>
    </row>
    <row r="999" spans="1:3" x14ac:dyDescent="0.3">
      <c r="A999">
        <v>998</v>
      </c>
      <c r="B999">
        <v>999</v>
      </c>
      <c r="C999">
        <v>1000</v>
      </c>
    </row>
    <row r="1000" spans="1:3" x14ac:dyDescent="0.3">
      <c r="A1000">
        <v>999</v>
      </c>
      <c r="B1000">
        <v>1000</v>
      </c>
      <c r="C1000">
        <v>1001</v>
      </c>
    </row>
    <row r="1001" spans="1:3" x14ac:dyDescent="0.3">
      <c r="A1001">
        <v>1000</v>
      </c>
      <c r="B1001">
        <v>1001</v>
      </c>
      <c r="C1001">
        <v>1002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19737-A2DF-475C-A214-08D3B269776D}">
  <sheetPr>
    <tabColor rgb="FFFFFF00"/>
  </sheetPr>
  <dimension ref="A1:C500"/>
  <sheetViews>
    <sheetView workbookViewId="0">
      <selection activeCell="H16" sqref="H16"/>
    </sheetView>
  </sheetViews>
  <sheetFormatPr defaultRowHeight="14.4" x14ac:dyDescent="0.3"/>
  <sheetData>
    <row r="1" spans="1:3" x14ac:dyDescent="0.3">
      <c r="A1" t="s">
        <v>30</v>
      </c>
      <c r="B1" t="s">
        <v>31</v>
      </c>
      <c r="C1" t="s">
        <v>2</v>
      </c>
    </row>
    <row r="2" spans="1:3" x14ac:dyDescent="0.3">
      <c r="A2">
        <v>3000</v>
      </c>
      <c r="B2">
        <v>3001</v>
      </c>
      <c r="C2">
        <v>3003</v>
      </c>
    </row>
    <row r="3" spans="1:3" x14ac:dyDescent="0.3">
      <c r="A3">
        <v>3001</v>
      </c>
      <c r="B3">
        <v>3002</v>
      </c>
      <c r="C3">
        <v>3004</v>
      </c>
    </row>
    <row r="4" spans="1:3" x14ac:dyDescent="0.3">
      <c r="A4">
        <v>3002</v>
      </c>
      <c r="B4">
        <v>3003</v>
      </c>
      <c r="C4">
        <v>3005</v>
      </c>
    </row>
    <row r="5" spans="1:3" x14ac:dyDescent="0.3">
      <c r="A5">
        <v>3003</v>
      </c>
      <c r="B5">
        <v>3004</v>
      </c>
      <c r="C5">
        <v>3006</v>
      </c>
    </row>
    <row r="6" spans="1:3" x14ac:dyDescent="0.3">
      <c r="A6">
        <v>3004</v>
      </c>
      <c r="B6">
        <v>3005</v>
      </c>
      <c r="C6">
        <v>3007</v>
      </c>
    </row>
    <row r="7" spans="1:3" x14ac:dyDescent="0.3">
      <c r="A7">
        <v>3005</v>
      </c>
      <c r="B7">
        <v>3006</v>
      </c>
      <c r="C7">
        <v>3008</v>
      </c>
    </row>
    <row r="8" spans="1:3" x14ac:dyDescent="0.3">
      <c r="A8">
        <v>3006</v>
      </c>
      <c r="B8">
        <v>3007</v>
      </c>
      <c r="C8">
        <v>3009</v>
      </c>
    </row>
    <row r="9" spans="1:3" x14ac:dyDescent="0.3">
      <c r="A9">
        <v>3007</v>
      </c>
      <c r="B9">
        <v>3008</v>
      </c>
      <c r="C9">
        <v>3010</v>
      </c>
    </row>
    <row r="10" spans="1:3" x14ac:dyDescent="0.3">
      <c r="A10">
        <v>3008</v>
      </c>
      <c r="B10">
        <v>3009</v>
      </c>
      <c r="C10">
        <v>3011</v>
      </c>
    </row>
    <row r="11" spans="1:3" x14ac:dyDescent="0.3">
      <c r="A11">
        <v>3009</v>
      </c>
      <c r="B11">
        <v>3010</v>
      </c>
      <c r="C11">
        <v>3012</v>
      </c>
    </row>
    <row r="12" spans="1:3" x14ac:dyDescent="0.3">
      <c r="A12">
        <v>3010</v>
      </c>
      <c r="B12">
        <v>3011</v>
      </c>
      <c r="C12">
        <v>3013</v>
      </c>
    </row>
    <row r="13" spans="1:3" x14ac:dyDescent="0.3">
      <c r="A13">
        <v>3011</v>
      </c>
      <c r="B13">
        <v>3012</v>
      </c>
      <c r="C13">
        <v>3014</v>
      </c>
    </row>
    <row r="14" spans="1:3" x14ac:dyDescent="0.3">
      <c r="A14">
        <v>3012</v>
      </c>
      <c r="B14">
        <v>3013</v>
      </c>
      <c r="C14">
        <v>3015</v>
      </c>
    </row>
    <row r="15" spans="1:3" x14ac:dyDescent="0.3">
      <c r="A15">
        <v>3013</v>
      </c>
      <c r="B15">
        <v>3014</v>
      </c>
      <c r="C15">
        <v>3016</v>
      </c>
    </row>
    <row r="16" spans="1:3" x14ac:dyDescent="0.3">
      <c r="A16">
        <v>3014</v>
      </c>
      <c r="B16">
        <v>3015</v>
      </c>
      <c r="C16">
        <v>3017</v>
      </c>
    </row>
    <row r="17" spans="1:3" x14ac:dyDescent="0.3">
      <c r="A17">
        <v>3015</v>
      </c>
      <c r="B17">
        <v>3016</v>
      </c>
      <c r="C17">
        <v>3018</v>
      </c>
    </row>
    <row r="18" spans="1:3" x14ac:dyDescent="0.3">
      <c r="A18">
        <v>3016</v>
      </c>
      <c r="B18">
        <v>3017</v>
      </c>
      <c r="C18">
        <v>3019</v>
      </c>
    </row>
    <row r="19" spans="1:3" x14ac:dyDescent="0.3">
      <c r="A19">
        <v>3017</v>
      </c>
      <c r="B19">
        <v>3018</v>
      </c>
      <c r="C19">
        <v>3020</v>
      </c>
    </row>
    <row r="20" spans="1:3" x14ac:dyDescent="0.3">
      <c r="A20">
        <v>3018</v>
      </c>
      <c r="B20">
        <v>3019</v>
      </c>
      <c r="C20">
        <v>3021</v>
      </c>
    </row>
    <row r="21" spans="1:3" x14ac:dyDescent="0.3">
      <c r="A21">
        <v>3019</v>
      </c>
      <c r="B21">
        <v>3020</v>
      </c>
      <c r="C21">
        <v>3022</v>
      </c>
    </row>
    <row r="22" spans="1:3" x14ac:dyDescent="0.3">
      <c r="A22">
        <v>3020</v>
      </c>
      <c r="B22">
        <v>3021</v>
      </c>
      <c r="C22">
        <v>3023</v>
      </c>
    </row>
    <row r="23" spans="1:3" x14ac:dyDescent="0.3">
      <c r="A23">
        <v>3021</v>
      </c>
      <c r="B23">
        <v>3022</v>
      </c>
      <c r="C23">
        <v>3024</v>
      </c>
    </row>
    <row r="24" spans="1:3" x14ac:dyDescent="0.3">
      <c r="A24">
        <v>3022</v>
      </c>
      <c r="B24">
        <v>3023</v>
      </c>
      <c r="C24">
        <v>3025</v>
      </c>
    </row>
    <row r="25" spans="1:3" x14ac:dyDescent="0.3">
      <c r="A25">
        <v>3023</v>
      </c>
      <c r="B25">
        <v>3024</v>
      </c>
      <c r="C25">
        <v>3026</v>
      </c>
    </row>
    <row r="26" spans="1:3" x14ac:dyDescent="0.3">
      <c r="A26">
        <v>3024</v>
      </c>
      <c r="B26">
        <v>3025</v>
      </c>
      <c r="C26">
        <v>3027</v>
      </c>
    </row>
    <row r="27" spans="1:3" x14ac:dyDescent="0.3">
      <c r="A27">
        <v>3025</v>
      </c>
      <c r="B27">
        <v>3026</v>
      </c>
      <c r="C27">
        <v>3028</v>
      </c>
    </row>
    <row r="28" spans="1:3" x14ac:dyDescent="0.3">
      <c r="A28">
        <v>3026</v>
      </c>
      <c r="B28">
        <v>3027</v>
      </c>
      <c r="C28">
        <v>3029</v>
      </c>
    </row>
    <row r="29" spans="1:3" x14ac:dyDescent="0.3">
      <c r="A29">
        <v>3027</v>
      </c>
      <c r="B29">
        <v>3028</v>
      </c>
      <c r="C29">
        <v>3030</v>
      </c>
    </row>
    <row r="30" spans="1:3" x14ac:dyDescent="0.3">
      <c r="A30">
        <v>3028</v>
      </c>
      <c r="B30">
        <v>3029</v>
      </c>
      <c r="C30">
        <v>3031</v>
      </c>
    </row>
    <row r="31" spans="1:3" x14ac:dyDescent="0.3">
      <c r="A31">
        <v>3029</v>
      </c>
      <c r="B31">
        <v>3030</v>
      </c>
      <c r="C31">
        <v>3032</v>
      </c>
    </row>
    <row r="32" spans="1:3" x14ac:dyDescent="0.3">
      <c r="A32">
        <v>3030</v>
      </c>
      <c r="B32">
        <v>3031</v>
      </c>
      <c r="C32">
        <v>3033</v>
      </c>
    </row>
    <row r="33" spans="1:3" x14ac:dyDescent="0.3">
      <c r="A33">
        <v>3031</v>
      </c>
      <c r="B33">
        <v>3032</v>
      </c>
      <c r="C33">
        <v>3034</v>
      </c>
    </row>
    <row r="34" spans="1:3" x14ac:dyDescent="0.3">
      <c r="A34">
        <v>3032</v>
      </c>
      <c r="B34">
        <v>3033</v>
      </c>
      <c r="C34">
        <v>3035</v>
      </c>
    </row>
    <row r="35" spans="1:3" x14ac:dyDescent="0.3">
      <c r="A35">
        <v>3033</v>
      </c>
      <c r="B35">
        <v>3034</v>
      </c>
      <c r="C35">
        <v>3036</v>
      </c>
    </row>
    <row r="36" spans="1:3" x14ac:dyDescent="0.3">
      <c r="A36">
        <v>3034</v>
      </c>
      <c r="B36">
        <v>3035</v>
      </c>
      <c r="C36">
        <v>3037</v>
      </c>
    </row>
    <row r="37" spans="1:3" x14ac:dyDescent="0.3">
      <c r="A37">
        <v>3035</v>
      </c>
      <c r="B37">
        <v>3036</v>
      </c>
      <c r="C37">
        <v>3038</v>
      </c>
    </row>
    <row r="38" spans="1:3" x14ac:dyDescent="0.3">
      <c r="A38">
        <v>3036</v>
      </c>
      <c r="B38">
        <v>3037</v>
      </c>
      <c r="C38">
        <v>3039</v>
      </c>
    </row>
    <row r="39" spans="1:3" x14ac:dyDescent="0.3">
      <c r="A39">
        <v>3037</v>
      </c>
      <c r="B39">
        <v>3038</v>
      </c>
      <c r="C39">
        <v>3040</v>
      </c>
    </row>
    <row r="40" spans="1:3" x14ac:dyDescent="0.3">
      <c r="A40">
        <v>3038</v>
      </c>
      <c r="B40">
        <v>3039</v>
      </c>
      <c r="C40">
        <v>3041</v>
      </c>
    </row>
    <row r="41" spans="1:3" x14ac:dyDescent="0.3">
      <c r="A41">
        <v>3039</v>
      </c>
      <c r="B41">
        <v>3040</v>
      </c>
      <c r="C41">
        <v>3042</v>
      </c>
    </row>
    <row r="42" spans="1:3" x14ac:dyDescent="0.3">
      <c r="A42">
        <v>3040</v>
      </c>
      <c r="B42">
        <v>3041</v>
      </c>
      <c r="C42">
        <v>3043</v>
      </c>
    </row>
    <row r="43" spans="1:3" x14ac:dyDescent="0.3">
      <c r="A43">
        <v>3041</v>
      </c>
      <c r="B43">
        <v>3042</v>
      </c>
      <c r="C43">
        <v>3044</v>
      </c>
    </row>
    <row r="44" spans="1:3" x14ac:dyDescent="0.3">
      <c r="A44">
        <v>3042</v>
      </c>
      <c r="B44">
        <v>3043</v>
      </c>
      <c r="C44">
        <v>3045</v>
      </c>
    </row>
    <row r="45" spans="1:3" x14ac:dyDescent="0.3">
      <c r="A45">
        <v>3043</v>
      </c>
      <c r="B45">
        <v>3044</v>
      </c>
      <c r="C45">
        <v>3046</v>
      </c>
    </row>
    <row r="46" spans="1:3" x14ac:dyDescent="0.3">
      <c r="A46">
        <v>3044</v>
      </c>
      <c r="B46">
        <v>3045</v>
      </c>
      <c r="C46">
        <v>3047</v>
      </c>
    </row>
    <row r="47" spans="1:3" x14ac:dyDescent="0.3">
      <c r="A47">
        <v>3045</v>
      </c>
      <c r="B47">
        <v>3046</v>
      </c>
      <c r="C47">
        <v>3048</v>
      </c>
    </row>
    <row r="48" spans="1:3" x14ac:dyDescent="0.3">
      <c r="A48">
        <v>3046</v>
      </c>
      <c r="B48">
        <v>3047</v>
      </c>
      <c r="C48">
        <v>3049</v>
      </c>
    </row>
    <row r="49" spans="1:3" x14ac:dyDescent="0.3">
      <c r="A49">
        <v>3047</v>
      </c>
      <c r="B49">
        <v>3048</v>
      </c>
      <c r="C49">
        <v>3050</v>
      </c>
    </row>
    <row r="50" spans="1:3" x14ac:dyDescent="0.3">
      <c r="A50">
        <v>3048</v>
      </c>
      <c r="B50">
        <v>3049</v>
      </c>
      <c r="C50">
        <v>3051</v>
      </c>
    </row>
    <row r="51" spans="1:3" x14ac:dyDescent="0.3">
      <c r="A51">
        <v>3049</v>
      </c>
      <c r="B51">
        <v>3050</v>
      </c>
      <c r="C51">
        <v>3052</v>
      </c>
    </row>
    <row r="52" spans="1:3" x14ac:dyDescent="0.3">
      <c r="A52">
        <v>3050</v>
      </c>
      <c r="B52">
        <v>3051</v>
      </c>
      <c r="C52">
        <v>3053</v>
      </c>
    </row>
    <row r="53" spans="1:3" x14ac:dyDescent="0.3">
      <c r="A53">
        <v>3051</v>
      </c>
      <c r="B53">
        <v>3052</v>
      </c>
      <c r="C53">
        <v>3054</v>
      </c>
    </row>
    <row r="54" spans="1:3" x14ac:dyDescent="0.3">
      <c r="A54">
        <v>3052</v>
      </c>
      <c r="B54">
        <v>3053</v>
      </c>
      <c r="C54">
        <v>3055</v>
      </c>
    </row>
    <row r="55" spans="1:3" x14ac:dyDescent="0.3">
      <c r="A55">
        <v>3053</v>
      </c>
      <c r="B55">
        <v>3054</v>
      </c>
      <c r="C55">
        <v>3056</v>
      </c>
    </row>
    <row r="56" spans="1:3" x14ac:dyDescent="0.3">
      <c r="A56">
        <v>3054</v>
      </c>
      <c r="B56">
        <v>3055</v>
      </c>
      <c r="C56">
        <v>3057</v>
      </c>
    </row>
    <row r="57" spans="1:3" x14ac:dyDescent="0.3">
      <c r="A57">
        <v>3055</v>
      </c>
      <c r="B57">
        <v>3056</v>
      </c>
      <c r="C57">
        <v>3058</v>
      </c>
    </row>
    <row r="58" spans="1:3" x14ac:dyDescent="0.3">
      <c r="A58">
        <v>3056</v>
      </c>
      <c r="B58">
        <v>3057</v>
      </c>
      <c r="C58">
        <v>3059</v>
      </c>
    </row>
    <row r="59" spans="1:3" x14ac:dyDescent="0.3">
      <c r="A59">
        <v>3057</v>
      </c>
      <c r="B59">
        <v>3058</v>
      </c>
      <c r="C59">
        <v>3060</v>
      </c>
    </row>
    <row r="60" spans="1:3" x14ac:dyDescent="0.3">
      <c r="A60">
        <v>3058</v>
      </c>
      <c r="B60">
        <v>3059</v>
      </c>
      <c r="C60">
        <v>3061</v>
      </c>
    </row>
    <row r="61" spans="1:3" x14ac:dyDescent="0.3">
      <c r="A61">
        <v>3059</v>
      </c>
      <c r="B61">
        <v>3060</v>
      </c>
      <c r="C61">
        <v>3062</v>
      </c>
    </row>
    <row r="62" spans="1:3" x14ac:dyDescent="0.3">
      <c r="A62">
        <v>3060</v>
      </c>
      <c r="B62">
        <v>3061</v>
      </c>
      <c r="C62">
        <v>3063</v>
      </c>
    </row>
    <row r="63" spans="1:3" x14ac:dyDescent="0.3">
      <c r="A63">
        <v>3061</v>
      </c>
      <c r="B63">
        <v>3062</v>
      </c>
      <c r="C63">
        <v>3064</v>
      </c>
    </row>
    <row r="64" spans="1:3" x14ac:dyDescent="0.3">
      <c r="A64">
        <v>3062</v>
      </c>
      <c r="B64">
        <v>3063</v>
      </c>
      <c r="C64">
        <v>3065</v>
      </c>
    </row>
    <row r="65" spans="1:3" x14ac:dyDescent="0.3">
      <c r="A65">
        <v>3063</v>
      </c>
      <c r="B65">
        <v>3064</v>
      </c>
      <c r="C65">
        <v>3066</v>
      </c>
    </row>
    <row r="66" spans="1:3" x14ac:dyDescent="0.3">
      <c r="A66">
        <v>3064</v>
      </c>
      <c r="B66">
        <v>3065</v>
      </c>
      <c r="C66">
        <v>3067</v>
      </c>
    </row>
    <row r="67" spans="1:3" x14ac:dyDescent="0.3">
      <c r="A67">
        <v>3065</v>
      </c>
      <c r="B67">
        <v>3066</v>
      </c>
      <c r="C67">
        <v>3068</v>
      </c>
    </row>
    <row r="68" spans="1:3" x14ac:dyDescent="0.3">
      <c r="A68">
        <v>3066</v>
      </c>
      <c r="B68">
        <v>3067</v>
      </c>
      <c r="C68">
        <v>3069</v>
      </c>
    </row>
    <row r="69" spans="1:3" x14ac:dyDescent="0.3">
      <c r="A69">
        <v>3067</v>
      </c>
      <c r="B69">
        <v>3068</v>
      </c>
      <c r="C69">
        <v>3070</v>
      </c>
    </row>
    <row r="70" spans="1:3" x14ac:dyDescent="0.3">
      <c r="A70">
        <v>3068</v>
      </c>
      <c r="B70">
        <v>3069</v>
      </c>
      <c r="C70">
        <v>3071</v>
      </c>
    </row>
    <row r="71" spans="1:3" x14ac:dyDescent="0.3">
      <c r="A71">
        <v>3069</v>
      </c>
      <c r="B71">
        <v>3070</v>
      </c>
      <c r="C71">
        <v>3072</v>
      </c>
    </row>
    <row r="72" spans="1:3" x14ac:dyDescent="0.3">
      <c r="A72">
        <v>3070</v>
      </c>
      <c r="B72">
        <v>3071</v>
      </c>
      <c r="C72">
        <v>3073</v>
      </c>
    </row>
    <row r="73" spans="1:3" x14ac:dyDescent="0.3">
      <c r="A73">
        <v>3071</v>
      </c>
      <c r="B73">
        <v>3072</v>
      </c>
      <c r="C73">
        <v>3074</v>
      </c>
    </row>
    <row r="74" spans="1:3" x14ac:dyDescent="0.3">
      <c r="A74">
        <v>3072</v>
      </c>
      <c r="B74">
        <v>3073</v>
      </c>
      <c r="C74">
        <v>3075</v>
      </c>
    </row>
    <row r="75" spans="1:3" x14ac:dyDescent="0.3">
      <c r="A75">
        <v>3073</v>
      </c>
      <c r="B75">
        <v>3074</v>
      </c>
      <c r="C75">
        <v>3076</v>
      </c>
    </row>
    <row r="76" spans="1:3" x14ac:dyDescent="0.3">
      <c r="A76">
        <v>3074</v>
      </c>
      <c r="B76">
        <v>3075</v>
      </c>
      <c r="C76">
        <v>3077</v>
      </c>
    </row>
    <row r="77" spans="1:3" x14ac:dyDescent="0.3">
      <c r="A77">
        <v>3075</v>
      </c>
      <c r="B77">
        <v>3076</v>
      </c>
      <c r="C77">
        <v>3078</v>
      </c>
    </row>
    <row r="78" spans="1:3" x14ac:dyDescent="0.3">
      <c r="A78">
        <v>3076</v>
      </c>
      <c r="B78">
        <v>3077</v>
      </c>
      <c r="C78">
        <v>3079</v>
      </c>
    </row>
    <row r="79" spans="1:3" x14ac:dyDescent="0.3">
      <c r="A79">
        <v>3077</v>
      </c>
      <c r="B79">
        <v>3078</v>
      </c>
      <c r="C79">
        <v>3080</v>
      </c>
    </row>
    <row r="80" spans="1:3" x14ac:dyDescent="0.3">
      <c r="A80">
        <v>3078</v>
      </c>
      <c r="B80">
        <v>3079</v>
      </c>
      <c r="C80">
        <v>3081</v>
      </c>
    </row>
    <row r="81" spans="1:3" x14ac:dyDescent="0.3">
      <c r="A81">
        <v>3079</v>
      </c>
      <c r="B81">
        <v>3080</v>
      </c>
      <c r="C81">
        <v>3082</v>
      </c>
    </row>
    <row r="82" spans="1:3" x14ac:dyDescent="0.3">
      <c r="A82">
        <v>3080</v>
      </c>
      <c r="B82">
        <v>3081</v>
      </c>
      <c r="C82">
        <v>3083</v>
      </c>
    </row>
    <row r="83" spans="1:3" x14ac:dyDescent="0.3">
      <c r="A83">
        <v>3081</v>
      </c>
      <c r="B83">
        <v>3082</v>
      </c>
      <c r="C83">
        <v>3084</v>
      </c>
    </row>
    <row r="84" spans="1:3" x14ac:dyDescent="0.3">
      <c r="A84">
        <v>3082</v>
      </c>
      <c r="B84">
        <v>3083</v>
      </c>
      <c r="C84">
        <v>3085</v>
      </c>
    </row>
    <row r="85" spans="1:3" x14ac:dyDescent="0.3">
      <c r="A85">
        <v>3083</v>
      </c>
      <c r="B85">
        <v>3084</v>
      </c>
      <c r="C85">
        <v>3086</v>
      </c>
    </row>
    <row r="86" spans="1:3" x14ac:dyDescent="0.3">
      <c r="A86">
        <v>3084</v>
      </c>
      <c r="B86">
        <v>3085</v>
      </c>
      <c r="C86">
        <v>3087</v>
      </c>
    </row>
    <row r="87" spans="1:3" x14ac:dyDescent="0.3">
      <c r="A87">
        <v>3085</v>
      </c>
      <c r="B87">
        <v>3086</v>
      </c>
      <c r="C87">
        <v>3088</v>
      </c>
    </row>
    <row r="88" spans="1:3" x14ac:dyDescent="0.3">
      <c r="A88">
        <v>3086</v>
      </c>
      <c r="B88">
        <v>3087</v>
      </c>
      <c r="C88">
        <v>3089</v>
      </c>
    </row>
    <row r="89" spans="1:3" x14ac:dyDescent="0.3">
      <c r="A89">
        <v>3087</v>
      </c>
      <c r="B89">
        <v>3088</v>
      </c>
      <c r="C89">
        <v>3090</v>
      </c>
    </row>
    <row r="90" spans="1:3" x14ac:dyDescent="0.3">
      <c r="A90">
        <v>3088</v>
      </c>
      <c r="B90">
        <v>3089</v>
      </c>
      <c r="C90">
        <v>3091</v>
      </c>
    </row>
    <row r="91" spans="1:3" x14ac:dyDescent="0.3">
      <c r="A91">
        <v>3089</v>
      </c>
      <c r="B91">
        <v>3090</v>
      </c>
      <c r="C91">
        <v>3092</v>
      </c>
    </row>
    <row r="92" spans="1:3" x14ac:dyDescent="0.3">
      <c r="A92">
        <v>3090</v>
      </c>
      <c r="B92">
        <v>3091</v>
      </c>
      <c r="C92">
        <v>3093</v>
      </c>
    </row>
    <row r="93" spans="1:3" x14ac:dyDescent="0.3">
      <c r="A93">
        <v>3091</v>
      </c>
      <c r="B93">
        <v>3092</v>
      </c>
      <c r="C93">
        <v>3094</v>
      </c>
    </row>
    <row r="94" spans="1:3" x14ac:dyDescent="0.3">
      <c r="A94">
        <v>3092</v>
      </c>
      <c r="B94">
        <v>3093</v>
      </c>
      <c r="C94">
        <v>3095</v>
      </c>
    </row>
    <row r="95" spans="1:3" x14ac:dyDescent="0.3">
      <c r="A95">
        <v>3093</v>
      </c>
      <c r="B95">
        <v>3094</v>
      </c>
      <c r="C95">
        <v>3096</v>
      </c>
    </row>
    <row r="96" spans="1:3" x14ac:dyDescent="0.3">
      <c r="A96">
        <v>3094</v>
      </c>
      <c r="B96">
        <v>3095</v>
      </c>
      <c r="C96">
        <v>3097</v>
      </c>
    </row>
    <row r="97" spans="1:3" x14ac:dyDescent="0.3">
      <c r="A97">
        <v>3095</v>
      </c>
      <c r="B97">
        <v>3096</v>
      </c>
      <c r="C97">
        <v>3098</v>
      </c>
    </row>
    <row r="98" spans="1:3" x14ac:dyDescent="0.3">
      <c r="A98">
        <v>3096</v>
      </c>
      <c r="B98">
        <v>3097</v>
      </c>
      <c r="C98">
        <v>3099</v>
      </c>
    </row>
    <row r="99" spans="1:3" x14ac:dyDescent="0.3">
      <c r="A99">
        <v>3097</v>
      </c>
      <c r="B99">
        <v>3098</v>
      </c>
      <c r="C99">
        <v>3100</v>
      </c>
    </row>
    <row r="100" spans="1:3" x14ac:dyDescent="0.3">
      <c r="A100">
        <v>3098</v>
      </c>
      <c r="B100">
        <v>3099</v>
      </c>
      <c r="C100">
        <v>3101</v>
      </c>
    </row>
    <row r="101" spans="1:3" x14ac:dyDescent="0.3">
      <c r="A101">
        <v>3099</v>
      </c>
      <c r="B101">
        <v>3100</v>
      </c>
      <c r="C101">
        <v>3102</v>
      </c>
    </row>
    <row r="102" spans="1:3" x14ac:dyDescent="0.3">
      <c r="A102">
        <v>3100</v>
      </c>
      <c r="B102">
        <v>3101</v>
      </c>
      <c r="C102">
        <v>3103</v>
      </c>
    </row>
    <row r="103" spans="1:3" x14ac:dyDescent="0.3">
      <c r="A103">
        <v>3101</v>
      </c>
      <c r="B103">
        <v>3102</v>
      </c>
      <c r="C103">
        <v>3104</v>
      </c>
    </row>
    <row r="104" spans="1:3" x14ac:dyDescent="0.3">
      <c r="A104">
        <v>3102</v>
      </c>
      <c r="B104">
        <v>3103</v>
      </c>
      <c r="C104">
        <v>3105</v>
      </c>
    </row>
    <row r="105" spans="1:3" x14ac:dyDescent="0.3">
      <c r="A105">
        <v>3103</v>
      </c>
      <c r="B105">
        <v>3104</v>
      </c>
      <c r="C105">
        <v>3106</v>
      </c>
    </row>
    <row r="106" spans="1:3" x14ac:dyDescent="0.3">
      <c r="A106">
        <v>3104</v>
      </c>
      <c r="B106">
        <v>3105</v>
      </c>
      <c r="C106">
        <v>3107</v>
      </c>
    </row>
    <row r="107" spans="1:3" x14ac:dyDescent="0.3">
      <c r="A107">
        <v>3105</v>
      </c>
      <c r="B107">
        <v>3106</v>
      </c>
      <c r="C107">
        <v>3108</v>
      </c>
    </row>
    <row r="108" spans="1:3" x14ac:dyDescent="0.3">
      <c r="A108">
        <v>3106</v>
      </c>
      <c r="B108">
        <v>3107</v>
      </c>
      <c r="C108">
        <v>3109</v>
      </c>
    </row>
    <row r="109" spans="1:3" x14ac:dyDescent="0.3">
      <c r="A109">
        <v>3107</v>
      </c>
      <c r="B109">
        <v>3108</v>
      </c>
      <c r="C109">
        <v>3110</v>
      </c>
    </row>
    <row r="110" spans="1:3" x14ac:dyDescent="0.3">
      <c r="A110">
        <v>3108</v>
      </c>
      <c r="B110">
        <v>3109</v>
      </c>
      <c r="C110">
        <v>3111</v>
      </c>
    </row>
    <row r="111" spans="1:3" x14ac:dyDescent="0.3">
      <c r="A111">
        <v>3109</v>
      </c>
      <c r="B111">
        <v>3110</v>
      </c>
      <c r="C111">
        <v>3112</v>
      </c>
    </row>
    <row r="112" spans="1:3" x14ac:dyDescent="0.3">
      <c r="A112">
        <v>3110</v>
      </c>
      <c r="B112">
        <v>3111</v>
      </c>
      <c r="C112">
        <v>3113</v>
      </c>
    </row>
    <row r="113" spans="1:3" x14ac:dyDescent="0.3">
      <c r="A113">
        <v>3111</v>
      </c>
      <c r="B113">
        <v>3112</v>
      </c>
      <c r="C113">
        <v>3114</v>
      </c>
    </row>
    <row r="114" spans="1:3" x14ac:dyDescent="0.3">
      <c r="A114">
        <v>3112</v>
      </c>
      <c r="B114">
        <v>3113</v>
      </c>
      <c r="C114">
        <v>3115</v>
      </c>
    </row>
    <row r="115" spans="1:3" x14ac:dyDescent="0.3">
      <c r="A115">
        <v>3113</v>
      </c>
      <c r="B115">
        <v>3114</v>
      </c>
      <c r="C115">
        <v>3116</v>
      </c>
    </row>
    <row r="116" spans="1:3" x14ac:dyDescent="0.3">
      <c r="A116">
        <v>3114</v>
      </c>
      <c r="B116">
        <v>3115</v>
      </c>
      <c r="C116">
        <v>3117</v>
      </c>
    </row>
    <row r="117" spans="1:3" x14ac:dyDescent="0.3">
      <c r="A117">
        <v>3115</v>
      </c>
      <c r="B117">
        <v>3116</v>
      </c>
      <c r="C117">
        <v>3118</v>
      </c>
    </row>
    <row r="118" spans="1:3" x14ac:dyDescent="0.3">
      <c r="A118">
        <v>3116</v>
      </c>
      <c r="B118">
        <v>3117</v>
      </c>
      <c r="C118">
        <v>3119</v>
      </c>
    </row>
    <row r="119" spans="1:3" x14ac:dyDescent="0.3">
      <c r="A119">
        <v>3117</v>
      </c>
      <c r="B119">
        <v>3118</v>
      </c>
      <c r="C119">
        <v>3120</v>
      </c>
    </row>
    <row r="120" spans="1:3" x14ac:dyDescent="0.3">
      <c r="A120">
        <v>3118</v>
      </c>
      <c r="B120">
        <v>3119</v>
      </c>
      <c r="C120">
        <v>3121</v>
      </c>
    </row>
    <row r="121" spans="1:3" x14ac:dyDescent="0.3">
      <c r="A121">
        <v>3119</v>
      </c>
      <c r="B121">
        <v>3120</v>
      </c>
      <c r="C121">
        <v>3122</v>
      </c>
    </row>
    <row r="122" spans="1:3" x14ac:dyDescent="0.3">
      <c r="A122">
        <v>3120</v>
      </c>
      <c r="B122">
        <v>3121</v>
      </c>
      <c r="C122">
        <v>3123</v>
      </c>
    </row>
    <row r="123" spans="1:3" x14ac:dyDescent="0.3">
      <c r="A123">
        <v>3121</v>
      </c>
      <c r="B123">
        <v>3122</v>
      </c>
      <c r="C123">
        <v>3124</v>
      </c>
    </row>
    <row r="124" spans="1:3" x14ac:dyDescent="0.3">
      <c r="A124">
        <v>3122</v>
      </c>
      <c r="B124">
        <v>3123</v>
      </c>
      <c r="C124">
        <v>3125</v>
      </c>
    </row>
    <row r="125" spans="1:3" x14ac:dyDescent="0.3">
      <c r="A125">
        <v>3123</v>
      </c>
      <c r="B125">
        <v>3124</v>
      </c>
      <c r="C125">
        <v>3126</v>
      </c>
    </row>
    <row r="126" spans="1:3" x14ac:dyDescent="0.3">
      <c r="A126">
        <v>3124</v>
      </c>
      <c r="B126">
        <v>3125</v>
      </c>
      <c r="C126">
        <v>3127</v>
      </c>
    </row>
    <row r="127" spans="1:3" x14ac:dyDescent="0.3">
      <c r="A127">
        <v>3125</v>
      </c>
      <c r="B127">
        <v>3126</v>
      </c>
      <c r="C127">
        <v>3128</v>
      </c>
    </row>
    <row r="128" spans="1:3" x14ac:dyDescent="0.3">
      <c r="A128">
        <v>3126</v>
      </c>
      <c r="B128">
        <v>3127</v>
      </c>
      <c r="C128">
        <v>3129</v>
      </c>
    </row>
    <row r="129" spans="1:3" x14ac:dyDescent="0.3">
      <c r="A129">
        <v>3127</v>
      </c>
      <c r="B129">
        <v>3128</v>
      </c>
      <c r="C129">
        <v>3130</v>
      </c>
    </row>
    <row r="130" spans="1:3" x14ac:dyDescent="0.3">
      <c r="A130">
        <v>3128</v>
      </c>
      <c r="B130">
        <v>3129</v>
      </c>
      <c r="C130">
        <v>3131</v>
      </c>
    </row>
    <row r="131" spans="1:3" x14ac:dyDescent="0.3">
      <c r="A131">
        <v>3129</v>
      </c>
      <c r="B131">
        <v>3130</v>
      </c>
      <c r="C131">
        <v>3132</v>
      </c>
    </row>
    <row r="132" spans="1:3" x14ac:dyDescent="0.3">
      <c r="A132">
        <v>3130</v>
      </c>
      <c r="B132">
        <v>3131</v>
      </c>
      <c r="C132">
        <v>3133</v>
      </c>
    </row>
    <row r="133" spans="1:3" x14ac:dyDescent="0.3">
      <c r="A133">
        <v>3131</v>
      </c>
      <c r="B133">
        <v>3132</v>
      </c>
      <c r="C133">
        <v>3134</v>
      </c>
    </row>
    <row r="134" spans="1:3" x14ac:dyDescent="0.3">
      <c r="A134">
        <v>3132</v>
      </c>
      <c r="B134">
        <v>3133</v>
      </c>
      <c r="C134">
        <v>3135</v>
      </c>
    </row>
    <row r="135" spans="1:3" x14ac:dyDescent="0.3">
      <c r="A135">
        <v>3133</v>
      </c>
      <c r="B135">
        <v>3134</v>
      </c>
      <c r="C135">
        <v>3136</v>
      </c>
    </row>
    <row r="136" spans="1:3" x14ac:dyDescent="0.3">
      <c r="A136">
        <v>3134</v>
      </c>
      <c r="B136">
        <v>3135</v>
      </c>
      <c r="C136">
        <v>3137</v>
      </c>
    </row>
    <row r="137" spans="1:3" x14ac:dyDescent="0.3">
      <c r="A137">
        <v>3135</v>
      </c>
      <c r="B137">
        <v>3136</v>
      </c>
      <c r="C137">
        <v>3138</v>
      </c>
    </row>
    <row r="138" spans="1:3" x14ac:dyDescent="0.3">
      <c r="A138">
        <v>3136</v>
      </c>
      <c r="B138">
        <v>3137</v>
      </c>
      <c r="C138">
        <v>3139</v>
      </c>
    </row>
    <row r="139" spans="1:3" x14ac:dyDescent="0.3">
      <c r="A139">
        <v>3137</v>
      </c>
      <c r="B139">
        <v>3138</v>
      </c>
      <c r="C139">
        <v>3140</v>
      </c>
    </row>
    <row r="140" spans="1:3" x14ac:dyDescent="0.3">
      <c r="A140">
        <v>3138</v>
      </c>
      <c r="B140">
        <v>3139</v>
      </c>
      <c r="C140">
        <v>3141</v>
      </c>
    </row>
    <row r="141" spans="1:3" x14ac:dyDescent="0.3">
      <c r="A141">
        <v>3139</v>
      </c>
      <c r="B141">
        <v>3140</v>
      </c>
      <c r="C141">
        <v>3142</v>
      </c>
    </row>
    <row r="142" spans="1:3" x14ac:dyDescent="0.3">
      <c r="A142">
        <v>3140</v>
      </c>
      <c r="B142">
        <v>3141</v>
      </c>
      <c r="C142">
        <v>3143</v>
      </c>
    </row>
    <row r="143" spans="1:3" x14ac:dyDescent="0.3">
      <c r="A143">
        <v>3141</v>
      </c>
      <c r="B143">
        <v>3142</v>
      </c>
      <c r="C143">
        <v>3144</v>
      </c>
    </row>
    <row r="144" spans="1:3" x14ac:dyDescent="0.3">
      <c r="A144">
        <v>3142</v>
      </c>
      <c r="B144">
        <v>3143</v>
      </c>
      <c r="C144">
        <v>3145</v>
      </c>
    </row>
    <row r="145" spans="1:3" x14ac:dyDescent="0.3">
      <c r="A145">
        <v>3143</v>
      </c>
      <c r="B145">
        <v>3144</v>
      </c>
      <c r="C145">
        <v>3146</v>
      </c>
    </row>
    <row r="146" spans="1:3" x14ac:dyDescent="0.3">
      <c r="A146">
        <v>3144</v>
      </c>
      <c r="B146">
        <v>3145</v>
      </c>
      <c r="C146">
        <v>3147</v>
      </c>
    </row>
    <row r="147" spans="1:3" x14ac:dyDescent="0.3">
      <c r="A147">
        <v>3145</v>
      </c>
      <c r="B147">
        <v>3146</v>
      </c>
      <c r="C147">
        <v>3148</v>
      </c>
    </row>
    <row r="148" spans="1:3" x14ac:dyDescent="0.3">
      <c r="A148">
        <v>3146</v>
      </c>
      <c r="B148">
        <v>3147</v>
      </c>
      <c r="C148">
        <v>3149</v>
      </c>
    </row>
    <row r="149" spans="1:3" x14ac:dyDescent="0.3">
      <c r="A149">
        <v>3147</v>
      </c>
      <c r="B149">
        <v>3148</v>
      </c>
      <c r="C149">
        <v>3150</v>
      </c>
    </row>
    <row r="150" spans="1:3" x14ac:dyDescent="0.3">
      <c r="A150">
        <v>3148</v>
      </c>
      <c r="B150">
        <v>3149</v>
      </c>
      <c r="C150">
        <v>3151</v>
      </c>
    </row>
    <row r="151" spans="1:3" x14ac:dyDescent="0.3">
      <c r="A151">
        <v>3149</v>
      </c>
      <c r="B151">
        <v>3150</v>
      </c>
      <c r="C151">
        <v>3152</v>
      </c>
    </row>
    <row r="152" spans="1:3" x14ac:dyDescent="0.3">
      <c r="A152">
        <v>3150</v>
      </c>
      <c r="B152">
        <v>3151</v>
      </c>
      <c r="C152">
        <v>3153</v>
      </c>
    </row>
    <row r="153" spans="1:3" x14ac:dyDescent="0.3">
      <c r="A153">
        <v>3151</v>
      </c>
      <c r="B153">
        <v>3152</v>
      </c>
      <c r="C153">
        <v>3154</v>
      </c>
    </row>
    <row r="154" spans="1:3" x14ac:dyDescent="0.3">
      <c r="A154">
        <v>3152</v>
      </c>
      <c r="B154">
        <v>3153</v>
      </c>
      <c r="C154">
        <v>3155</v>
      </c>
    </row>
    <row r="155" spans="1:3" x14ac:dyDescent="0.3">
      <c r="A155">
        <v>3153</v>
      </c>
      <c r="B155">
        <v>3154</v>
      </c>
      <c r="C155">
        <v>3156</v>
      </c>
    </row>
    <row r="156" spans="1:3" x14ac:dyDescent="0.3">
      <c r="A156">
        <v>3154</v>
      </c>
      <c r="B156">
        <v>3155</v>
      </c>
      <c r="C156">
        <v>3157</v>
      </c>
    </row>
    <row r="157" spans="1:3" x14ac:dyDescent="0.3">
      <c r="A157">
        <v>3155</v>
      </c>
      <c r="B157">
        <v>3156</v>
      </c>
      <c r="C157">
        <v>3158</v>
      </c>
    </row>
    <row r="158" spans="1:3" x14ac:dyDescent="0.3">
      <c r="A158">
        <v>3156</v>
      </c>
      <c r="B158">
        <v>3157</v>
      </c>
      <c r="C158">
        <v>3159</v>
      </c>
    </row>
    <row r="159" spans="1:3" x14ac:dyDescent="0.3">
      <c r="A159">
        <v>3157</v>
      </c>
      <c r="B159">
        <v>3158</v>
      </c>
      <c r="C159">
        <v>3160</v>
      </c>
    </row>
    <row r="160" spans="1:3" x14ac:dyDescent="0.3">
      <c r="A160">
        <v>3158</v>
      </c>
      <c r="B160">
        <v>3159</v>
      </c>
      <c r="C160">
        <v>3161</v>
      </c>
    </row>
    <row r="161" spans="1:3" x14ac:dyDescent="0.3">
      <c r="A161">
        <v>3159</v>
      </c>
      <c r="B161">
        <v>3160</v>
      </c>
      <c r="C161">
        <v>3162</v>
      </c>
    </row>
    <row r="162" spans="1:3" x14ac:dyDescent="0.3">
      <c r="A162">
        <v>3160</v>
      </c>
      <c r="B162">
        <v>3161</v>
      </c>
      <c r="C162">
        <v>3163</v>
      </c>
    </row>
    <row r="163" spans="1:3" x14ac:dyDescent="0.3">
      <c r="A163">
        <v>3161</v>
      </c>
      <c r="B163">
        <v>3162</v>
      </c>
      <c r="C163">
        <v>3164</v>
      </c>
    </row>
    <row r="164" spans="1:3" x14ac:dyDescent="0.3">
      <c r="A164">
        <v>3162</v>
      </c>
      <c r="B164">
        <v>3163</v>
      </c>
      <c r="C164">
        <v>3165</v>
      </c>
    </row>
    <row r="165" spans="1:3" x14ac:dyDescent="0.3">
      <c r="A165">
        <v>3163</v>
      </c>
      <c r="B165">
        <v>3164</v>
      </c>
      <c r="C165">
        <v>3166</v>
      </c>
    </row>
    <row r="166" spans="1:3" x14ac:dyDescent="0.3">
      <c r="A166">
        <v>3164</v>
      </c>
      <c r="B166">
        <v>3165</v>
      </c>
      <c r="C166">
        <v>3167</v>
      </c>
    </row>
    <row r="167" spans="1:3" x14ac:dyDescent="0.3">
      <c r="A167">
        <v>3165</v>
      </c>
      <c r="B167">
        <v>3166</v>
      </c>
      <c r="C167">
        <v>3168</v>
      </c>
    </row>
    <row r="168" spans="1:3" x14ac:dyDescent="0.3">
      <c r="A168">
        <v>3166</v>
      </c>
      <c r="B168">
        <v>3167</v>
      </c>
      <c r="C168">
        <v>3169</v>
      </c>
    </row>
    <row r="169" spans="1:3" x14ac:dyDescent="0.3">
      <c r="A169">
        <v>3167</v>
      </c>
      <c r="B169">
        <v>3168</v>
      </c>
      <c r="C169">
        <v>3170</v>
      </c>
    </row>
    <row r="170" spans="1:3" x14ac:dyDescent="0.3">
      <c r="A170">
        <v>3168</v>
      </c>
      <c r="B170">
        <v>3169</v>
      </c>
      <c r="C170">
        <v>3171</v>
      </c>
    </row>
    <row r="171" spans="1:3" x14ac:dyDescent="0.3">
      <c r="A171">
        <v>3169</v>
      </c>
      <c r="B171">
        <v>3170</v>
      </c>
      <c r="C171">
        <v>3172</v>
      </c>
    </row>
    <row r="172" spans="1:3" x14ac:dyDescent="0.3">
      <c r="A172">
        <v>3170</v>
      </c>
      <c r="B172">
        <v>3171</v>
      </c>
      <c r="C172">
        <v>3173</v>
      </c>
    </row>
    <row r="173" spans="1:3" x14ac:dyDescent="0.3">
      <c r="A173">
        <v>3171</v>
      </c>
      <c r="B173">
        <v>3172</v>
      </c>
      <c r="C173">
        <v>3174</v>
      </c>
    </row>
    <row r="174" spans="1:3" x14ac:dyDescent="0.3">
      <c r="A174">
        <v>3172</v>
      </c>
      <c r="B174">
        <v>3173</v>
      </c>
      <c r="C174">
        <v>3175</v>
      </c>
    </row>
    <row r="175" spans="1:3" x14ac:dyDescent="0.3">
      <c r="A175">
        <v>3173</v>
      </c>
      <c r="B175">
        <v>3174</v>
      </c>
      <c r="C175">
        <v>3176</v>
      </c>
    </row>
    <row r="176" spans="1:3" x14ac:dyDescent="0.3">
      <c r="A176">
        <v>3174</v>
      </c>
      <c r="B176">
        <v>3175</v>
      </c>
      <c r="C176">
        <v>3177</v>
      </c>
    </row>
    <row r="177" spans="1:3" x14ac:dyDescent="0.3">
      <c r="A177">
        <v>3175</v>
      </c>
      <c r="B177">
        <v>3176</v>
      </c>
      <c r="C177">
        <v>3178</v>
      </c>
    </row>
    <row r="178" spans="1:3" x14ac:dyDescent="0.3">
      <c r="A178">
        <v>3176</v>
      </c>
      <c r="B178">
        <v>3177</v>
      </c>
      <c r="C178">
        <v>3179</v>
      </c>
    </row>
    <row r="179" spans="1:3" x14ac:dyDescent="0.3">
      <c r="A179">
        <v>3177</v>
      </c>
      <c r="B179">
        <v>3178</v>
      </c>
      <c r="C179">
        <v>3180</v>
      </c>
    </row>
    <row r="180" spans="1:3" x14ac:dyDescent="0.3">
      <c r="A180">
        <v>3178</v>
      </c>
      <c r="B180">
        <v>3179</v>
      </c>
      <c r="C180">
        <v>3181</v>
      </c>
    </row>
    <row r="181" spans="1:3" x14ac:dyDescent="0.3">
      <c r="A181">
        <v>3179</v>
      </c>
      <c r="B181">
        <v>3180</v>
      </c>
      <c r="C181">
        <v>3182</v>
      </c>
    </row>
    <row r="182" spans="1:3" x14ac:dyDescent="0.3">
      <c r="A182">
        <v>3180</v>
      </c>
      <c r="B182">
        <v>3181</v>
      </c>
      <c r="C182">
        <v>3183</v>
      </c>
    </row>
    <row r="183" spans="1:3" x14ac:dyDescent="0.3">
      <c r="A183">
        <v>3181</v>
      </c>
      <c r="B183">
        <v>3182</v>
      </c>
      <c r="C183">
        <v>3184</v>
      </c>
    </row>
    <row r="184" spans="1:3" x14ac:dyDescent="0.3">
      <c r="A184">
        <v>3182</v>
      </c>
      <c r="B184">
        <v>3183</v>
      </c>
      <c r="C184">
        <v>3185</v>
      </c>
    </row>
    <row r="185" spans="1:3" x14ac:dyDescent="0.3">
      <c r="A185">
        <v>3183</v>
      </c>
      <c r="B185">
        <v>3184</v>
      </c>
      <c r="C185">
        <v>3186</v>
      </c>
    </row>
    <row r="186" spans="1:3" x14ac:dyDescent="0.3">
      <c r="A186">
        <v>3184</v>
      </c>
      <c r="B186">
        <v>3185</v>
      </c>
      <c r="C186">
        <v>3187</v>
      </c>
    </row>
    <row r="187" spans="1:3" x14ac:dyDescent="0.3">
      <c r="A187">
        <v>3185</v>
      </c>
      <c r="B187">
        <v>3186</v>
      </c>
      <c r="C187">
        <v>3188</v>
      </c>
    </row>
    <row r="188" spans="1:3" x14ac:dyDescent="0.3">
      <c r="A188">
        <v>3186</v>
      </c>
      <c r="B188">
        <v>3187</v>
      </c>
      <c r="C188">
        <v>3189</v>
      </c>
    </row>
    <row r="189" spans="1:3" x14ac:dyDescent="0.3">
      <c r="A189">
        <v>3187</v>
      </c>
      <c r="B189">
        <v>3188</v>
      </c>
      <c r="C189">
        <v>3190</v>
      </c>
    </row>
    <row r="190" spans="1:3" x14ac:dyDescent="0.3">
      <c r="A190">
        <v>3188</v>
      </c>
      <c r="B190">
        <v>3189</v>
      </c>
      <c r="C190">
        <v>3191</v>
      </c>
    </row>
    <row r="191" spans="1:3" x14ac:dyDescent="0.3">
      <c r="A191">
        <v>3189</v>
      </c>
      <c r="B191">
        <v>3190</v>
      </c>
      <c r="C191">
        <v>3192</v>
      </c>
    </row>
    <row r="192" spans="1:3" x14ac:dyDescent="0.3">
      <c r="A192">
        <v>3190</v>
      </c>
      <c r="B192">
        <v>3191</v>
      </c>
      <c r="C192">
        <v>3193</v>
      </c>
    </row>
    <row r="193" spans="1:3" x14ac:dyDescent="0.3">
      <c r="A193">
        <v>3191</v>
      </c>
      <c r="B193">
        <v>3192</v>
      </c>
      <c r="C193">
        <v>3194</v>
      </c>
    </row>
    <row r="194" spans="1:3" x14ac:dyDescent="0.3">
      <c r="A194">
        <v>3192</v>
      </c>
      <c r="B194">
        <v>3193</v>
      </c>
      <c r="C194">
        <v>3195</v>
      </c>
    </row>
    <row r="195" spans="1:3" x14ac:dyDescent="0.3">
      <c r="A195">
        <v>3193</v>
      </c>
      <c r="B195">
        <v>3194</v>
      </c>
      <c r="C195">
        <v>3196</v>
      </c>
    </row>
    <row r="196" spans="1:3" x14ac:dyDescent="0.3">
      <c r="A196">
        <v>3194</v>
      </c>
      <c r="B196">
        <v>3195</v>
      </c>
      <c r="C196">
        <v>3197</v>
      </c>
    </row>
    <row r="197" spans="1:3" x14ac:dyDescent="0.3">
      <c r="A197">
        <v>3195</v>
      </c>
      <c r="B197">
        <v>3196</v>
      </c>
      <c r="C197">
        <v>3198</v>
      </c>
    </row>
    <row r="198" spans="1:3" x14ac:dyDescent="0.3">
      <c r="A198">
        <v>3196</v>
      </c>
      <c r="B198">
        <v>3197</v>
      </c>
      <c r="C198">
        <v>3199</v>
      </c>
    </row>
    <row r="199" spans="1:3" x14ac:dyDescent="0.3">
      <c r="A199">
        <v>3197</v>
      </c>
      <c r="B199">
        <v>3198</v>
      </c>
      <c r="C199">
        <v>3200</v>
      </c>
    </row>
    <row r="200" spans="1:3" x14ac:dyDescent="0.3">
      <c r="A200">
        <v>3198</v>
      </c>
      <c r="B200">
        <v>3199</v>
      </c>
      <c r="C200">
        <v>3201</v>
      </c>
    </row>
    <row r="201" spans="1:3" x14ac:dyDescent="0.3">
      <c r="A201">
        <v>3199</v>
      </c>
      <c r="B201">
        <v>3200</v>
      </c>
      <c r="C201">
        <v>3202</v>
      </c>
    </row>
    <row r="202" spans="1:3" x14ac:dyDescent="0.3">
      <c r="A202">
        <v>3200</v>
      </c>
      <c r="B202">
        <v>3201</v>
      </c>
      <c r="C202">
        <v>3203</v>
      </c>
    </row>
    <row r="203" spans="1:3" x14ac:dyDescent="0.3">
      <c r="A203">
        <v>3201</v>
      </c>
      <c r="B203">
        <v>3202</v>
      </c>
      <c r="C203">
        <v>3204</v>
      </c>
    </row>
    <row r="204" spans="1:3" x14ac:dyDescent="0.3">
      <c r="A204">
        <v>3202</v>
      </c>
      <c r="B204">
        <v>3203</v>
      </c>
      <c r="C204">
        <v>3205</v>
      </c>
    </row>
    <row r="205" spans="1:3" x14ac:dyDescent="0.3">
      <c r="A205">
        <v>3203</v>
      </c>
      <c r="B205">
        <v>3204</v>
      </c>
      <c r="C205">
        <v>3206</v>
      </c>
    </row>
    <row r="206" spans="1:3" x14ac:dyDescent="0.3">
      <c r="A206">
        <v>3204</v>
      </c>
      <c r="B206">
        <v>3205</v>
      </c>
      <c r="C206">
        <v>3207</v>
      </c>
    </row>
    <row r="207" spans="1:3" x14ac:dyDescent="0.3">
      <c r="A207">
        <v>3205</v>
      </c>
      <c r="B207">
        <v>3206</v>
      </c>
      <c r="C207">
        <v>3208</v>
      </c>
    </row>
    <row r="208" spans="1:3" x14ac:dyDescent="0.3">
      <c r="A208">
        <v>3206</v>
      </c>
      <c r="B208">
        <v>3207</v>
      </c>
      <c r="C208">
        <v>3209</v>
      </c>
    </row>
    <row r="209" spans="1:3" x14ac:dyDescent="0.3">
      <c r="A209">
        <v>3207</v>
      </c>
      <c r="B209">
        <v>3208</v>
      </c>
      <c r="C209">
        <v>3210</v>
      </c>
    </row>
    <row r="210" spans="1:3" x14ac:dyDescent="0.3">
      <c r="A210">
        <v>3208</v>
      </c>
      <c r="B210">
        <v>3209</v>
      </c>
      <c r="C210">
        <v>3211</v>
      </c>
    </row>
    <row r="211" spans="1:3" x14ac:dyDescent="0.3">
      <c r="A211">
        <v>3209</v>
      </c>
      <c r="B211">
        <v>3210</v>
      </c>
      <c r="C211">
        <v>3212</v>
      </c>
    </row>
    <row r="212" spans="1:3" x14ac:dyDescent="0.3">
      <c r="A212">
        <v>3210</v>
      </c>
      <c r="B212">
        <v>3211</v>
      </c>
      <c r="C212">
        <v>3213</v>
      </c>
    </row>
    <row r="213" spans="1:3" x14ac:dyDescent="0.3">
      <c r="A213">
        <v>3211</v>
      </c>
      <c r="B213">
        <v>3212</v>
      </c>
      <c r="C213">
        <v>3214</v>
      </c>
    </row>
    <row r="214" spans="1:3" x14ac:dyDescent="0.3">
      <c r="A214">
        <v>3212</v>
      </c>
      <c r="B214">
        <v>3213</v>
      </c>
      <c r="C214">
        <v>3215</v>
      </c>
    </row>
    <row r="215" spans="1:3" x14ac:dyDescent="0.3">
      <c r="A215">
        <v>3213</v>
      </c>
      <c r="B215">
        <v>3214</v>
      </c>
      <c r="C215">
        <v>3216</v>
      </c>
    </row>
    <row r="216" spans="1:3" x14ac:dyDescent="0.3">
      <c r="A216">
        <v>3214</v>
      </c>
      <c r="B216">
        <v>3215</v>
      </c>
      <c r="C216">
        <v>3217</v>
      </c>
    </row>
    <row r="217" spans="1:3" x14ac:dyDescent="0.3">
      <c r="A217">
        <v>3215</v>
      </c>
      <c r="B217">
        <v>3216</v>
      </c>
      <c r="C217">
        <v>3218</v>
      </c>
    </row>
    <row r="218" spans="1:3" x14ac:dyDescent="0.3">
      <c r="A218">
        <v>3216</v>
      </c>
      <c r="B218">
        <v>3217</v>
      </c>
      <c r="C218">
        <v>3219</v>
      </c>
    </row>
    <row r="219" spans="1:3" x14ac:dyDescent="0.3">
      <c r="A219">
        <v>3217</v>
      </c>
      <c r="B219">
        <v>3218</v>
      </c>
      <c r="C219">
        <v>3220</v>
      </c>
    </row>
    <row r="220" spans="1:3" x14ac:dyDescent="0.3">
      <c r="A220">
        <v>3218</v>
      </c>
      <c r="B220">
        <v>3219</v>
      </c>
      <c r="C220">
        <v>3221</v>
      </c>
    </row>
    <row r="221" spans="1:3" x14ac:dyDescent="0.3">
      <c r="A221">
        <v>3219</v>
      </c>
      <c r="B221">
        <v>3220</v>
      </c>
      <c r="C221">
        <v>3222</v>
      </c>
    </row>
    <row r="222" spans="1:3" x14ac:dyDescent="0.3">
      <c r="A222">
        <v>3220</v>
      </c>
      <c r="B222">
        <v>3221</v>
      </c>
      <c r="C222">
        <v>3223</v>
      </c>
    </row>
    <row r="223" spans="1:3" x14ac:dyDescent="0.3">
      <c r="A223">
        <v>3221</v>
      </c>
      <c r="B223">
        <v>3222</v>
      </c>
      <c r="C223">
        <v>3224</v>
      </c>
    </row>
    <row r="224" spans="1:3" x14ac:dyDescent="0.3">
      <c r="A224">
        <v>3222</v>
      </c>
      <c r="B224">
        <v>3223</v>
      </c>
      <c r="C224">
        <v>3225</v>
      </c>
    </row>
    <row r="225" spans="1:3" x14ac:dyDescent="0.3">
      <c r="A225">
        <v>3223</v>
      </c>
      <c r="B225">
        <v>3224</v>
      </c>
      <c r="C225">
        <v>3226</v>
      </c>
    </row>
    <row r="226" spans="1:3" x14ac:dyDescent="0.3">
      <c r="A226">
        <v>3224</v>
      </c>
      <c r="B226">
        <v>3225</v>
      </c>
      <c r="C226">
        <v>3227</v>
      </c>
    </row>
    <row r="227" spans="1:3" x14ac:dyDescent="0.3">
      <c r="A227">
        <v>3225</v>
      </c>
      <c r="B227">
        <v>3226</v>
      </c>
      <c r="C227">
        <v>3228</v>
      </c>
    </row>
    <row r="228" spans="1:3" x14ac:dyDescent="0.3">
      <c r="A228">
        <v>3226</v>
      </c>
      <c r="B228">
        <v>3227</v>
      </c>
      <c r="C228">
        <v>3229</v>
      </c>
    </row>
    <row r="229" spans="1:3" x14ac:dyDescent="0.3">
      <c r="A229">
        <v>3227</v>
      </c>
      <c r="B229">
        <v>3228</v>
      </c>
      <c r="C229">
        <v>3230</v>
      </c>
    </row>
    <row r="230" spans="1:3" x14ac:dyDescent="0.3">
      <c r="A230">
        <v>3228</v>
      </c>
      <c r="B230">
        <v>3229</v>
      </c>
      <c r="C230">
        <v>3231</v>
      </c>
    </row>
    <row r="231" spans="1:3" x14ac:dyDescent="0.3">
      <c r="A231">
        <v>3229</v>
      </c>
      <c r="B231">
        <v>3230</v>
      </c>
      <c r="C231">
        <v>3232</v>
      </c>
    </row>
    <row r="232" spans="1:3" x14ac:dyDescent="0.3">
      <c r="A232">
        <v>3230</v>
      </c>
      <c r="B232">
        <v>3231</v>
      </c>
      <c r="C232">
        <v>3233</v>
      </c>
    </row>
    <row r="233" spans="1:3" x14ac:dyDescent="0.3">
      <c r="A233">
        <v>3231</v>
      </c>
      <c r="B233">
        <v>3232</v>
      </c>
      <c r="C233">
        <v>3234</v>
      </c>
    </row>
    <row r="234" spans="1:3" x14ac:dyDescent="0.3">
      <c r="A234">
        <v>3232</v>
      </c>
      <c r="B234">
        <v>3233</v>
      </c>
      <c r="C234">
        <v>3235</v>
      </c>
    </row>
    <row r="235" spans="1:3" x14ac:dyDescent="0.3">
      <c r="A235">
        <v>3233</v>
      </c>
      <c r="B235">
        <v>3234</v>
      </c>
      <c r="C235">
        <v>3236</v>
      </c>
    </row>
    <row r="236" spans="1:3" x14ac:dyDescent="0.3">
      <c r="A236">
        <v>3234</v>
      </c>
      <c r="B236">
        <v>3235</v>
      </c>
      <c r="C236">
        <v>3237</v>
      </c>
    </row>
    <row r="237" spans="1:3" x14ac:dyDescent="0.3">
      <c r="A237">
        <v>3235</v>
      </c>
      <c r="B237">
        <v>3236</v>
      </c>
      <c r="C237">
        <v>3238</v>
      </c>
    </row>
    <row r="238" spans="1:3" x14ac:dyDescent="0.3">
      <c r="A238">
        <v>3236</v>
      </c>
      <c r="B238">
        <v>3237</v>
      </c>
      <c r="C238">
        <v>3239</v>
      </c>
    </row>
    <row r="239" spans="1:3" x14ac:dyDescent="0.3">
      <c r="A239">
        <v>3237</v>
      </c>
      <c r="B239">
        <v>3238</v>
      </c>
      <c r="C239">
        <v>3240</v>
      </c>
    </row>
    <row r="240" spans="1:3" x14ac:dyDescent="0.3">
      <c r="A240">
        <v>3238</v>
      </c>
      <c r="B240">
        <v>3239</v>
      </c>
      <c r="C240">
        <v>3241</v>
      </c>
    </row>
    <row r="241" spans="1:3" x14ac:dyDescent="0.3">
      <c r="A241">
        <v>3239</v>
      </c>
      <c r="B241">
        <v>3240</v>
      </c>
      <c r="C241">
        <v>3242</v>
      </c>
    </row>
    <row r="242" spans="1:3" x14ac:dyDescent="0.3">
      <c r="A242">
        <v>3240</v>
      </c>
      <c r="B242">
        <v>3241</v>
      </c>
      <c r="C242">
        <v>3243</v>
      </c>
    </row>
    <row r="243" spans="1:3" x14ac:dyDescent="0.3">
      <c r="A243">
        <v>3241</v>
      </c>
      <c r="B243">
        <v>3242</v>
      </c>
      <c r="C243">
        <v>3244</v>
      </c>
    </row>
    <row r="244" spans="1:3" x14ac:dyDescent="0.3">
      <c r="A244">
        <v>3242</v>
      </c>
      <c r="B244">
        <v>3243</v>
      </c>
      <c r="C244">
        <v>3245</v>
      </c>
    </row>
    <row r="245" spans="1:3" x14ac:dyDescent="0.3">
      <c r="A245">
        <v>3243</v>
      </c>
      <c r="B245">
        <v>3244</v>
      </c>
      <c r="C245">
        <v>3246</v>
      </c>
    </row>
    <row r="246" spans="1:3" x14ac:dyDescent="0.3">
      <c r="A246">
        <v>3244</v>
      </c>
      <c r="B246">
        <v>3245</v>
      </c>
      <c r="C246">
        <v>3247</v>
      </c>
    </row>
    <row r="247" spans="1:3" x14ac:dyDescent="0.3">
      <c r="A247">
        <v>3245</v>
      </c>
      <c r="B247">
        <v>3246</v>
      </c>
      <c r="C247">
        <v>3248</v>
      </c>
    </row>
    <row r="248" spans="1:3" x14ac:dyDescent="0.3">
      <c r="A248">
        <v>3246</v>
      </c>
      <c r="B248">
        <v>3247</v>
      </c>
      <c r="C248">
        <v>3249</v>
      </c>
    </row>
    <row r="249" spans="1:3" x14ac:dyDescent="0.3">
      <c r="A249">
        <v>3247</v>
      </c>
      <c r="B249">
        <v>3248</v>
      </c>
      <c r="C249">
        <v>3250</v>
      </c>
    </row>
    <row r="250" spans="1:3" x14ac:dyDescent="0.3">
      <c r="A250">
        <v>3248</v>
      </c>
      <c r="B250">
        <v>3249</v>
      </c>
      <c r="C250">
        <v>3251</v>
      </c>
    </row>
    <row r="251" spans="1:3" x14ac:dyDescent="0.3">
      <c r="A251">
        <v>3249</v>
      </c>
      <c r="B251">
        <v>3250</v>
      </c>
      <c r="C251">
        <v>3252</v>
      </c>
    </row>
    <row r="252" spans="1:3" x14ac:dyDescent="0.3">
      <c r="A252">
        <v>3250</v>
      </c>
      <c r="B252">
        <v>3251</v>
      </c>
      <c r="C252">
        <v>3253</v>
      </c>
    </row>
    <row r="253" spans="1:3" x14ac:dyDescent="0.3">
      <c r="A253">
        <v>3251</v>
      </c>
      <c r="B253">
        <v>3252</v>
      </c>
      <c r="C253">
        <v>3254</v>
      </c>
    </row>
    <row r="254" spans="1:3" x14ac:dyDescent="0.3">
      <c r="A254">
        <v>3252</v>
      </c>
      <c r="B254">
        <v>3253</v>
      </c>
      <c r="C254">
        <v>3255</v>
      </c>
    </row>
    <row r="255" spans="1:3" x14ac:dyDescent="0.3">
      <c r="A255">
        <v>3253</v>
      </c>
      <c r="B255">
        <v>3254</v>
      </c>
      <c r="C255">
        <v>3256</v>
      </c>
    </row>
    <row r="256" spans="1:3" x14ac:dyDescent="0.3">
      <c r="A256">
        <v>3254</v>
      </c>
      <c r="B256">
        <v>3255</v>
      </c>
      <c r="C256">
        <v>3257</v>
      </c>
    </row>
    <row r="257" spans="1:3" x14ac:dyDescent="0.3">
      <c r="A257">
        <v>3255</v>
      </c>
      <c r="B257">
        <v>3256</v>
      </c>
      <c r="C257">
        <v>3258</v>
      </c>
    </row>
    <row r="258" spans="1:3" x14ac:dyDescent="0.3">
      <c r="A258">
        <v>3256</v>
      </c>
      <c r="B258">
        <v>3257</v>
      </c>
      <c r="C258">
        <v>3259</v>
      </c>
    </row>
    <row r="259" spans="1:3" x14ac:dyDescent="0.3">
      <c r="A259">
        <v>3257</v>
      </c>
      <c r="B259">
        <v>3258</v>
      </c>
      <c r="C259">
        <v>3260</v>
      </c>
    </row>
    <row r="260" spans="1:3" x14ac:dyDescent="0.3">
      <c r="A260">
        <v>3258</v>
      </c>
      <c r="B260">
        <v>3259</v>
      </c>
      <c r="C260">
        <v>3261</v>
      </c>
    </row>
    <row r="261" spans="1:3" x14ac:dyDescent="0.3">
      <c r="A261">
        <v>3259</v>
      </c>
      <c r="B261">
        <v>3260</v>
      </c>
      <c r="C261">
        <v>3262</v>
      </c>
    </row>
    <row r="262" spans="1:3" x14ac:dyDescent="0.3">
      <c r="A262">
        <v>3260</v>
      </c>
      <c r="B262">
        <v>3261</v>
      </c>
      <c r="C262">
        <v>3263</v>
      </c>
    </row>
    <row r="263" spans="1:3" x14ac:dyDescent="0.3">
      <c r="A263">
        <v>3261</v>
      </c>
      <c r="B263">
        <v>3262</v>
      </c>
      <c r="C263">
        <v>3264</v>
      </c>
    </row>
    <row r="264" spans="1:3" x14ac:dyDescent="0.3">
      <c r="A264">
        <v>3262</v>
      </c>
      <c r="B264">
        <v>3263</v>
      </c>
      <c r="C264">
        <v>3265</v>
      </c>
    </row>
    <row r="265" spans="1:3" x14ac:dyDescent="0.3">
      <c r="A265">
        <v>3263</v>
      </c>
      <c r="B265">
        <v>3264</v>
      </c>
      <c r="C265">
        <v>3266</v>
      </c>
    </row>
    <row r="266" spans="1:3" x14ac:dyDescent="0.3">
      <c r="A266">
        <v>3264</v>
      </c>
      <c r="B266">
        <v>3265</v>
      </c>
      <c r="C266">
        <v>3267</v>
      </c>
    </row>
    <row r="267" spans="1:3" x14ac:dyDescent="0.3">
      <c r="A267">
        <v>3265</v>
      </c>
      <c r="B267">
        <v>3266</v>
      </c>
      <c r="C267">
        <v>3268</v>
      </c>
    </row>
    <row r="268" spans="1:3" x14ac:dyDescent="0.3">
      <c r="A268">
        <v>3266</v>
      </c>
      <c r="B268">
        <v>3267</v>
      </c>
      <c r="C268">
        <v>3269</v>
      </c>
    </row>
    <row r="269" spans="1:3" x14ac:dyDescent="0.3">
      <c r="A269">
        <v>3267</v>
      </c>
      <c r="B269">
        <v>3268</v>
      </c>
      <c r="C269">
        <v>3270</v>
      </c>
    </row>
    <row r="270" spans="1:3" x14ac:dyDescent="0.3">
      <c r="A270">
        <v>3268</v>
      </c>
      <c r="B270">
        <v>3269</v>
      </c>
      <c r="C270">
        <v>3271</v>
      </c>
    </row>
    <row r="271" spans="1:3" x14ac:dyDescent="0.3">
      <c r="A271">
        <v>3269</v>
      </c>
      <c r="B271">
        <v>3270</v>
      </c>
      <c r="C271">
        <v>3272</v>
      </c>
    </row>
    <row r="272" spans="1:3" x14ac:dyDescent="0.3">
      <c r="A272">
        <v>3270</v>
      </c>
      <c r="B272">
        <v>3271</v>
      </c>
      <c r="C272">
        <v>3273</v>
      </c>
    </row>
    <row r="273" spans="1:3" x14ac:dyDescent="0.3">
      <c r="A273">
        <v>3271</v>
      </c>
      <c r="B273">
        <v>3272</v>
      </c>
      <c r="C273">
        <v>3274</v>
      </c>
    </row>
    <row r="274" spans="1:3" x14ac:dyDescent="0.3">
      <c r="A274">
        <v>3272</v>
      </c>
      <c r="B274">
        <v>3273</v>
      </c>
      <c r="C274">
        <v>3275</v>
      </c>
    </row>
    <row r="275" spans="1:3" x14ac:dyDescent="0.3">
      <c r="A275">
        <v>3273</v>
      </c>
      <c r="B275">
        <v>3274</v>
      </c>
      <c r="C275">
        <v>3276</v>
      </c>
    </row>
    <row r="276" spans="1:3" x14ac:dyDescent="0.3">
      <c r="A276">
        <v>3274</v>
      </c>
      <c r="B276">
        <v>3275</v>
      </c>
      <c r="C276">
        <v>3277</v>
      </c>
    </row>
    <row r="277" spans="1:3" x14ac:dyDescent="0.3">
      <c r="A277">
        <v>3275</v>
      </c>
      <c r="B277">
        <v>3276</v>
      </c>
      <c r="C277">
        <v>3278</v>
      </c>
    </row>
    <row r="278" spans="1:3" x14ac:dyDescent="0.3">
      <c r="A278">
        <v>3276</v>
      </c>
      <c r="B278">
        <v>3277</v>
      </c>
      <c r="C278">
        <v>3279</v>
      </c>
    </row>
    <row r="279" spans="1:3" x14ac:dyDescent="0.3">
      <c r="A279">
        <v>3277</v>
      </c>
      <c r="B279">
        <v>3278</v>
      </c>
      <c r="C279">
        <v>3280</v>
      </c>
    </row>
    <row r="280" spans="1:3" x14ac:dyDescent="0.3">
      <c r="A280">
        <v>3278</v>
      </c>
      <c r="B280">
        <v>3279</v>
      </c>
      <c r="C280">
        <v>3281</v>
      </c>
    </row>
    <row r="281" spans="1:3" x14ac:dyDescent="0.3">
      <c r="A281">
        <v>3279</v>
      </c>
      <c r="B281">
        <v>3280</v>
      </c>
      <c r="C281">
        <v>3282</v>
      </c>
    </row>
    <row r="282" spans="1:3" x14ac:dyDescent="0.3">
      <c r="A282">
        <v>3280</v>
      </c>
      <c r="B282">
        <v>3281</v>
      </c>
      <c r="C282">
        <v>3283</v>
      </c>
    </row>
    <row r="283" spans="1:3" x14ac:dyDescent="0.3">
      <c r="A283">
        <v>3281</v>
      </c>
      <c r="B283">
        <v>3282</v>
      </c>
      <c r="C283">
        <v>3284</v>
      </c>
    </row>
    <row r="284" spans="1:3" x14ac:dyDescent="0.3">
      <c r="A284">
        <v>3282</v>
      </c>
      <c r="B284">
        <v>3283</v>
      </c>
      <c r="C284">
        <v>3285</v>
      </c>
    </row>
    <row r="285" spans="1:3" x14ac:dyDescent="0.3">
      <c r="A285">
        <v>3283</v>
      </c>
      <c r="B285">
        <v>3284</v>
      </c>
      <c r="C285">
        <v>3286</v>
      </c>
    </row>
    <row r="286" spans="1:3" x14ac:dyDescent="0.3">
      <c r="A286">
        <v>3284</v>
      </c>
      <c r="B286">
        <v>3285</v>
      </c>
      <c r="C286">
        <v>3287</v>
      </c>
    </row>
    <row r="287" spans="1:3" x14ac:dyDescent="0.3">
      <c r="A287">
        <v>3285</v>
      </c>
      <c r="B287">
        <v>3286</v>
      </c>
      <c r="C287">
        <v>3288</v>
      </c>
    </row>
    <row r="288" spans="1:3" x14ac:dyDescent="0.3">
      <c r="A288">
        <v>3286</v>
      </c>
      <c r="B288">
        <v>3287</v>
      </c>
      <c r="C288">
        <v>3289</v>
      </c>
    </row>
    <row r="289" spans="1:3" x14ac:dyDescent="0.3">
      <c r="A289">
        <v>3287</v>
      </c>
      <c r="B289">
        <v>3288</v>
      </c>
      <c r="C289">
        <v>3290</v>
      </c>
    </row>
    <row r="290" spans="1:3" x14ac:dyDescent="0.3">
      <c r="A290">
        <v>3288</v>
      </c>
      <c r="B290">
        <v>3289</v>
      </c>
      <c r="C290">
        <v>3291</v>
      </c>
    </row>
    <row r="291" spans="1:3" x14ac:dyDescent="0.3">
      <c r="A291">
        <v>3289</v>
      </c>
      <c r="B291">
        <v>3290</v>
      </c>
      <c r="C291">
        <v>3292</v>
      </c>
    </row>
    <row r="292" spans="1:3" x14ac:dyDescent="0.3">
      <c r="A292">
        <v>3290</v>
      </c>
      <c r="B292">
        <v>3291</v>
      </c>
      <c r="C292">
        <v>3293</v>
      </c>
    </row>
    <row r="293" spans="1:3" x14ac:dyDescent="0.3">
      <c r="A293">
        <v>3291</v>
      </c>
      <c r="B293">
        <v>3292</v>
      </c>
      <c r="C293">
        <v>3294</v>
      </c>
    </row>
    <row r="294" spans="1:3" x14ac:dyDescent="0.3">
      <c r="A294">
        <v>3292</v>
      </c>
      <c r="B294">
        <v>3293</v>
      </c>
      <c r="C294">
        <v>3295</v>
      </c>
    </row>
    <row r="295" spans="1:3" x14ac:dyDescent="0.3">
      <c r="A295">
        <v>3293</v>
      </c>
      <c r="B295">
        <v>3294</v>
      </c>
      <c r="C295">
        <v>3296</v>
      </c>
    </row>
    <row r="296" spans="1:3" x14ac:dyDescent="0.3">
      <c r="A296">
        <v>3294</v>
      </c>
      <c r="B296">
        <v>3295</v>
      </c>
      <c r="C296">
        <v>3297</v>
      </c>
    </row>
    <row r="297" spans="1:3" x14ac:dyDescent="0.3">
      <c r="A297">
        <v>3295</v>
      </c>
      <c r="B297">
        <v>3296</v>
      </c>
      <c r="C297">
        <v>3298</v>
      </c>
    </row>
    <row r="298" spans="1:3" x14ac:dyDescent="0.3">
      <c r="A298">
        <v>3296</v>
      </c>
      <c r="B298">
        <v>3297</v>
      </c>
      <c r="C298">
        <v>3299</v>
      </c>
    </row>
    <row r="299" spans="1:3" x14ac:dyDescent="0.3">
      <c r="A299">
        <v>3297</v>
      </c>
      <c r="B299">
        <v>3298</v>
      </c>
      <c r="C299">
        <v>3300</v>
      </c>
    </row>
    <row r="300" spans="1:3" x14ac:dyDescent="0.3">
      <c r="A300">
        <v>3298</v>
      </c>
      <c r="B300">
        <v>3299</v>
      </c>
      <c r="C300">
        <v>3301</v>
      </c>
    </row>
    <row r="301" spans="1:3" x14ac:dyDescent="0.3">
      <c r="A301">
        <v>3299</v>
      </c>
      <c r="B301">
        <v>3300</v>
      </c>
      <c r="C301">
        <v>3302</v>
      </c>
    </row>
    <row r="302" spans="1:3" x14ac:dyDescent="0.3">
      <c r="A302">
        <v>3300</v>
      </c>
      <c r="B302">
        <v>3301</v>
      </c>
      <c r="C302">
        <v>3303</v>
      </c>
    </row>
    <row r="303" spans="1:3" x14ac:dyDescent="0.3">
      <c r="A303">
        <v>3301</v>
      </c>
      <c r="B303">
        <v>3302</v>
      </c>
      <c r="C303">
        <v>3304</v>
      </c>
    </row>
    <row r="304" spans="1:3" x14ac:dyDescent="0.3">
      <c r="A304">
        <v>3302</v>
      </c>
      <c r="B304">
        <v>3303</v>
      </c>
      <c r="C304">
        <v>3305</v>
      </c>
    </row>
    <row r="305" spans="1:3" x14ac:dyDescent="0.3">
      <c r="A305">
        <v>3303</v>
      </c>
      <c r="B305">
        <v>3304</v>
      </c>
      <c r="C305">
        <v>3306</v>
      </c>
    </row>
    <row r="306" spans="1:3" x14ac:dyDescent="0.3">
      <c r="A306">
        <v>3304</v>
      </c>
      <c r="B306">
        <v>3305</v>
      </c>
      <c r="C306">
        <v>3307</v>
      </c>
    </row>
    <row r="307" spans="1:3" x14ac:dyDescent="0.3">
      <c r="A307">
        <v>3305</v>
      </c>
      <c r="B307">
        <v>3306</v>
      </c>
      <c r="C307">
        <v>3308</v>
      </c>
    </row>
    <row r="308" spans="1:3" x14ac:dyDescent="0.3">
      <c r="A308">
        <v>3306</v>
      </c>
      <c r="B308">
        <v>3307</v>
      </c>
      <c r="C308">
        <v>3309</v>
      </c>
    </row>
    <row r="309" spans="1:3" x14ac:dyDescent="0.3">
      <c r="A309">
        <v>3307</v>
      </c>
      <c r="B309">
        <v>3308</v>
      </c>
      <c r="C309">
        <v>3310</v>
      </c>
    </row>
    <row r="310" spans="1:3" x14ac:dyDescent="0.3">
      <c r="A310">
        <v>3308</v>
      </c>
      <c r="B310">
        <v>3309</v>
      </c>
      <c r="C310">
        <v>3311</v>
      </c>
    </row>
    <row r="311" spans="1:3" x14ac:dyDescent="0.3">
      <c r="A311">
        <v>3309</v>
      </c>
      <c r="B311">
        <v>3310</v>
      </c>
      <c r="C311">
        <v>3312</v>
      </c>
    </row>
    <row r="312" spans="1:3" x14ac:dyDescent="0.3">
      <c r="A312">
        <v>3310</v>
      </c>
      <c r="B312">
        <v>3311</v>
      </c>
      <c r="C312">
        <v>3313</v>
      </c>
    </row>
    <row r="313" spans="1:3" x14ac:dyDescent="0.3">
      <c r="A313">
        <v>3311</v>
      </c>
      <c r="B313">
        <v>3312</v>
      </c>
      <c r="C313">
        <v>3314</v>
      </c>
    </row>
    <row r="314" spans="1:3" x14ac:dyDescent="0.3">
      <c r="A314">
        <v>3312</v>
      </c>
      <c r="B314">
        <v>3313</v>
      </c>
      <c r="C314">
        <v>3315</v>
      </c>
    </row>
    <row r="315" spans="1:3" x14ac:dyDescent="0.3">
      <c r="A315">
        <v>3313</v>
      </c>
      <c r="B315">
        <v>3314</v>
      </c>
      <c r="C315">
        <v>3316</v>
      </c>
    </row>
    <row r="316" spans="1:3" x14ac:dyDescent="0.3">
      <c r="A316">
        <v>3314</v>
      </c>
      <c r="B316">
        <v>3315</v>
      </c>
      <c r="C316">
        <v>3317</v>
      </c>
    </row>
    <row r="317" spans="1:3" x14ac:dyDescent="0.3">
      <c r="A317">
        <v>3315</v>
      </c>
      <c r="B317">
        <v>3316</v>
      </c>
      <c r="C317">
        <v>3318</v>
      </c>
    </row>
    <row r="318" spans="1:3" x14ac:dyDescent="0.3">
      <c r="A318">
        <v>3316</v>
      </c>
      <c r="B318">
        <v>3317</v>
      </c>
      <c r="C318">
        <v>3319</v>
      </c>
    </row>
    <row r="319" spans="1:3" x14ac:dyDescent="0.3">
      <c r="A319">
        <v>3317</v>
      </c>
      <c r="B319">
        <v>3318</v>
      </c>
      <c r="C319">
        <v>3320</v>
      </c>
    </row>
    <row r="320" spans="1:3" x14ac:dyDescent="0.3">
      <c r="A320">
        <v>3318</v>
      </c>
      <c r="B320">
        <v>3319</v>
      </c>
      <c r="C320">
        <v>3321</v>
      </c>
    </row>
    <row r="321" spans="1:3" x14ac:dyDescent="0.3">
      <c r="A321">
        <v>3319</v>
      </c>
      <c r="B321">
        <v>3320</v>
      </c>
      <c r="C321">
        <v>3322</v>
      </c>
    </row>
    <row r="322" spans="1:3" x14ac:dyDescent="0.3">
      <c r="A322">
        <v>3320</v>
      </c>
      <c r="B322">
        <v>3321</v>
      </c>
      <c r="C322">
        <v>3323</v>
      </c>
    </row>
    <row r="323" spans="1:3" x14ac:dyDescent="0.3">
      <c r="A323">
        <v>3321</v>
      </c>
      <c r="B323">
        <v>3322</v>
      </c>
      <c r="C323">
        <v>3324</v>
      </c>
    </row>
    <row r="324" spans="1:3" x14ac:dyDescent="0.3">
      <c r="A324">
        <v>3322</v>
      </c>
      <c r="B324">
        <v>3323</v>
      </c>
      <c r="C324">
        <v>3325</v>
      </c>
    </row>
    <row r="325" spans="1:3" x14ac:dyDescent="0.3">
      <c r="A325">
        <v>3323</v>
      </c>
      <c r="B325">
        <v>3324</v>
      </c>
      <c r="C325">
        <v>3326</v>
      </c>
    </row>
    <row r="326" spans="1:3" x14ac:dyDescent="0.3">
      <c r="A326">
        <v>3324</v>
      </c>
      <c r="B326">
        <v>3325</v>
      </c>
      <c r="C326">
        <v>3327</v>
      </c>
    </row>
    <row r="327" spans="1:3" x14ac:dyDescent="0.3">
      <c r="A327">
        <v>3325</v>
      </c>
      <c r="B327">
        <v>3326</v>
      </c>
      <c r="C327">
        <v>3328</v>
      </c>
    </row>
    <row r="328" spans="1:3" x14ac:dyDescent="0.3">
      <c r="A328">
        <v>3326</v>
      </c>
      <c r="B328">
        <v>3327</v>
      </c>
      <c r="C328">
        <v>3329</v>
      </c>
    </row>
    <row r="329" spans="1:3" x14ac:dyDescent="0.3">
      <c r="A329">
        <v>3327</v>
      </c>
      <c r="B329">
        <v>3328</v>
      </c>
      <c r="C329">
        <v>3330</v>
      </c>
    </row>
    <row r="330" spans="1:3" x14ac:dyDescent="0.3">
      <c r="A330">
        <v>3328</v>
      </c>
      <c r="B330">
        <v>3329</v>
      </c>
      <c r="C330">
        <v>3331</v>
      </c>
    </row>
    <row r="331" spans="1:3" x14ac:dyDescent="0.3">
      <c r="A331">
        <v>3329</v>
      </c>
      <c r="B331">
        <v>3330</v>
      </c>
      <c r="C331">
        <v>3332</v>
      </c>
    </row>
    <row r="332" spans="1:3" x14ac:dyDescent="0.3">
      <c r="A332">
        <v>3330</v>
      </c>
      <c r="B332">
        <v>3331</v>
      </c>
      <c r="C332">
        <v>3333</v>
      </c>
    </row>
    <row r="333" spans="1:3" x14ac:dyDescent="0.3">
      <c r="A333">
        <v>3331</v>
      </c>
      <c r="B333">
        <v>3332</v>
      </c>
      <c r="C333">
        <v>3334</v>
      </c>
    </row>
    <row r="334" spans="1:3" x14ac:dyDescent="0.3">
      <c r="A334">
        <v>3332</v>
      </c>
      <c r="B334">
        <v>3333</v>
      </c>
      <c r="C334">
        <v>3335</v>
      </c>
    </row>
    <row r="335" spans="1:3" x14ac:dyDescent="0.3">
      <c r="A335">
        <v>3333</v>
      </c>
      <c r="B335">
        <v>3334</v>
      </c>
      <c r="C335">
        <v>3336</v>
      </c>
    </row>
    <row r="336" spans="1:3" x14ac:dyDescent="0.3">
      <c r="A336">
        <v>3334</v>
      </c>
      <c r="B336">
        <v>3335</v>
      </c>
      <c r="C336">
        <v>3337</v>
      </c>
    </row>
    <row r="337" spans="1:3" x14ac:dyDescent="0.3">
      <c r="A337">
        <v>3335</v>
      </c>
      <c r="B337">
        <v>3336</v>
      </c>
      <c r="C337">
        <v>3338</v>
      </c>
    </row>
    <row r="338" spans="1:3" x14ac:dyDescent="0.3">
      <c r="A338">
        <v>3336</v>
      </c>
      <c r="B338">
        <v>3337</v>
      </c>
      <c r="C338">
        <v>3339</v>
      </c>
    </row>
    <row r="339" spans="1:3" x14ac:dyDescent="0.3">
      <c r="A339">
        <v>3337</v>
      </c>
      <c r="B339">
        <v>3338</v>
      </c>
      <c r="C339">
        <v>3340</v>
      </c>
    </row>
    <row r="340" spans="1:3" x14ac:dyDescent="0.3">
      <c r="A340">
        <v>3338</v>
      </c>
      <c r="B340">
        <v>3339</v>
      </c>
      <c r="C340">
        <v>3341</v>
      </c>
    </row>
    <row r="341" spans="1:3" x14ac:dyDescent="0.3">
      <c r="A341">
        <v>3339</v>
      </c>
      <c r="B341">
        <v>3340</v>
      </c>
      <c r="C341">
        <v>3342</v>
      </c>
    </row>
    <row r="342" spans="1:3" x14ac:dyDescent="0.3">
      <c r="A342">
        <v>3340</v>
      </c>
      <c r="B342">
        <v>3341</v>
      </c>
      <c r="C342">
        <v>3343</v>
      </c>
    </row>
    <row r="343" spans="1:3" x14ac:dyDescent="0.3">
      <c r="A343">
        <v>3341</v>
      </c>
      <c r="B343">
        <v>3342</v>
      </c>
      <c r="C343">
        <v>3344</v>
      </c>
    </row>
    <row r="344" spans="1:3" x14ac:dyDescent="0.3">
      <c r="A344">
        <v>3342</v>
      </c>
      <c r="B344">
        <v>3343</v>
      </c>
      <c r="C344">
        <v>3345</v>
      </c>
    </row>
    <row r="345" spans="1:3" x14ac:dyDescent="0.3">
      <c r="A345">
        <v>3343</v>
      </c>
      <c r="B345">
        <v>3344</v>
      </c>
      <c r="C345">
        <v>3346</v>
      </c>
    </row>
    <row r="346" spans="1:3" x14ac:dyDescent="0.3">
      <c r="A346">
        <v>3344</v>
      </c>
      <c r="B346">
        <v>3345</v>
      </c>
      <c r="C346">
        <v>3347</v>
      </c>
    </row>
    <row r="347" spans="1:3" x14ac:dyDescent="0.3">
      <c r="A347">
        <v>3345</v>
      </c>
      <c r="B347">
        <v>3346</v>
      </c>
      <c r="C347">
        <v>3348</v>
      </c>
    </row>
    <row r="348" spans="1:3" x14ac:dyDescent="0.3">
      <c r="A348">
        <v>3346</v>
      </c>
      <c r="B348">
        <v>3347</v>
      </c>
      <c r="C348">
        <v>3349</v>
      </c>
    </row>
    <row r="349" spans="1:3" x14ac:dyDescent="0.3">
      <c r="A349">
        <v>3347</v>
      </c>
      <c r="B349">
        <v>3348</v>
      </c>
      <c r="C349">
        <v>3350</v>
      </c>
    </row>
    <row r="350" spans="1:3" x14ac:dyDescent="0.3">
      <c r="A350">
        <v>3348</v>
      </c>
      <c r="B350">
        <v>3349</v>
      </c>
      <c r="C350">
        <v>3351</v>
      </c>
    </row>
    <row r="351" spans="1:3" x14ac:dyDescent="0.3">
      <c r="A351">
        <v>3349</v>
      </c>
      <c r="B351">
        <v>3350</v>
      </c>
      <c r="C351">
        <v>3352</v>
      </c>
    </row>
    <row r="352" spans="1:3" x14ac:dyDescent="0.3">
      <c r="A352">
        <v>3350</v>
      </c>
      <c r="B352">
        <v>3351</v>
      </c>
      <c r="C352">
        <v>3353</v>
      </c>
    </row>
    <row r="353" spans="1:3" x14ac:dyDescent="0.3">
      <c r="A353">
        <v>3351</v>
      </c>
      <c r="B353">
        <v>3352</v>
      </c>
      <c r="C353">
        <v>3354</v>
      </c>
    </row>
    <row r="354" spans="1:3" x14ac:dyDescent="0.3">
      <c r="A354">
        <v>3352</v>
      </c>
      <c r="B354">
        <v>3353</v>
      </c>
      <c r="C354">
        <v>3355</v>
      </c>
    </row>
    <row r="355" spans="1:3" x14ac:dyDescent="0.3">
      <c r="A355">
        <v>3353</v>
      </c>
      <c r="B355">
        <v>3354</v>
      </c>
      <c r="C355">
        <v>3356</v>
      </c>
    </row>
    <row r="356" spans="1:3" x14ac:dyDescent="0.3">
      <c r="A356">
        <v>3354</v>
      </c>
      <c r="B356">
        <v>3355</v>
      </c>
      <c r="C356">
        <v>3357</v>
      </c>
    </row>
    <row r="357" spans="1:3" x14ac:dyDescent="0.3">
      <c r="A357">
        <v>3355</v>
      </c>
      <c r="B357">
        <v>3356</v>
      </c>
      <c r="C357">
        <v>3358</v>
      </c>
    </row>
    <row r="358" spans="1:3" x14ac:dyDescent="0.3">
      <c r="A358">
        <v>3356</v>
      </c>
      <c r="B358">
        <v>3357</v>
      </c>
      <c r="C358">
        <v>3359</v>
      </c>
    </row>
    <row r="359" spans="1:3" x14ac:dyDescent="0.3">
      <c r="A359">
        <v>3357</v>
      </c>
      <c r="B359">
        <v>3358</v>
      </c>
      <c r="C359">
        <v>3360</v>
      </c>
    </row>
    <row r="360" spans="1:3" x14ac:dyDescent="0.3">
      <c r="A360">
        <v>3358</v>
      </c>
      <c r="B360">
        <v>3359</v>
      </c>
      <c r="C360">
        <v>3361</v>
      </c>
    </row>
    <row r="361" spans="1:3" x14ac:dyDescent="0.3">
      <c r="A361">
        <v>3359</v>
      </c>
      <c r="B361">
        <v>3360</v>
      </c>
      <c r="C361">
        <v>3362</v>
      </c>
    </row>
    <row r="362" spans="1:3" x14ac:dyDescent="0.3">
      <c r="A362">
        <v>3360</v>
      </c>
      <c r="B362">
        <v>3361</v>
      </c>
      <c r="C362">
        <v>3363</v>
      </c>
    </row>
    <row r="363" spans="1:3" x14ac:dyDescent="0.3">
      <c r="A363">
        <v>3361</v>
      </c>
      <c r="B363">
        <v>3362</v>
      </c>
      <c r="C363">
        <v>3364</v>
      </c>
    </row>
    <row r="364" spans="1:3" x14ac:dyDescent="0.3">
      <c r="A364">
        <v>3362</v>
      </c>
      <c r="B364">
        <v>3363</v>
      </c>
      <c r="C364">
        <v>3365</v>
      </c>
    </row>
    <row r="365" spans="1:3" x14ac:dyDescent="0.3">
      <c r="A365">
        <v>3363</v>
      </c>
      <c r="B365">
        <v>3364</v>
      </c>
      <c r="C365">
        <v>3366</v>
      </c>
    </row>
    <row r="366" spans="1:3" x14ac:dyDescent="0.3">
      <c r="A366">
        <v>3364</v>
      </c>
      <c r="B366">
        <v>3365</v>
      </c>
      <c r="C366">
        <v>3367</v>
      </c>
    </row>
    <row r="367" spans="1:3" x14ac:dyDescent="0.3">
      <c r="A367">
        <v>3365</v>
      </c>
      <c r="B367">
        <v>3366</v>
      </c>
      <c r="C367">
        <v>3368</v>
      </c>
    </row>
    <row r="368" spans="1:3" x14ac:dyDescent="0.3">
      <c r="A368">
        <v>3366</v>
      </c>
      <c r="B368">
        <v>3367</v>
      </c>
      <c r="C368">
        <v>3369</v>
      </c>
    </row>
    <row r="369" spans="1:3" x14ac:dyDescent="0.3">
      <c r="A369">
        <v>3367</v>
      </c>
      <c r="B369">
        <v>3368</v>
      </c>
      <c r="C369">
        <v>3370</v>
      </c>
    </row>
    <row r="370" spans="1:3" x14ac:dyDescent="0.3">
      <c r="A370">
        <v>3368</v>
      </c>
      <c r="B370">
        <v>3369</v>
      </c>
      <c r="C370">
        <v>3371</v>
      </c>
    </row>
    <row r="371" spans="1:3" x14ac:dyDescent="0.3">
      <c r="A371">
        <v>3369</v>
      </c>
      <c r="B371">
        <v>3370</v>
      </c>
      <c r="C371">
        <v>3372</v>
      </c>
    </row>
    <row r="372" spans="1:3" x14ac:dyDescent="0.3">
      <c r="A372">
        <v>3370</v>
      </c>
      <c r="B372">
        <v>3371</v>
      </c>
      <c r="C372">
        <v>3373</v>
      </c>
    </row>
    <row r="373" spans="1:3" x14ac:dyDescent="0.3">
      <c r="A373">
        <v>3371</v>
      </c>
      <c r="B373">
        <v>3372</v>
      </c>
      <c r="C373">
        <v>3374</v>
      </c>
    </row>
    <row r="374" spans="1:3" x14ac:dyDescent="0.3">
      <c r="A374">
        <v>3372</v>
      </c>
      <c r="B374">
        <v>3373</v>
      </c>
      <c r="C374">
        <v>3375</v>
      </c>
    </row>
    <row r="375" spans="1:3" x14ac:dyDescent="0.3">
      <c r="A375">
        <v>3373</v>
      </c>
      <c r="B375">
        <v>3374</v>
      </c>
      <c r="C375">
        <v>3376</v>
      </c>
    </row>
    <row r="376" spans="1:3" x14ac:dyDescent="0.3">
      <c r="A376">
        <v>3374</v>
      </c>
      <c r="B376">
        <v>3375</v>
      </c>
      <c r="C376">
        <v>3377</v>
      </c>
    </row>
    <row r="377" spans="1:3" x14ac:dyDescent="0.3">
      <c r="A377">
        <v>3375</v>
      </c>
      <c r="B377">
        <v>3376</v>
      </c>
      <c r="C377">
        <v>3378</v>
      </c>
    </row>
    <row r="378" spans="1:3" x14ac:dyDescent="0.3">
      <c r="A378">
        <v>3376</v>
      </c>
      <c r="B378">
        <v>3377</v>
      </c>
      <c r="C378">
        <v>3379</v>
      </c>
    </row>
    <row r="379" spans="1:3" x14ac:dyDescent="0.3">
      <c r="A379">
        <v>3377</v>
      </c>
      <c r="B379">
        <v>3378</v>
      </c>
      <c r="C379">
        <v>3380</v>
      </c>
    </row>
    <row r="380" spans="1:3" x14ac:dyDescent="0.3">
      <c r="A380">
        <v>3378</v>
      </c>
      <c r="B380">
        <v>3379</v>
      </c>
      <c r="C380">
        <v>3381</v>
      </c>
    </row>
    <row r="381" spans="1:3" x14ac:dyDescent="0.3">
      <c r="A381">
        <v>3379</v>
      </c>
      <c r="B381">
        <v>3380</v>
      </c>
      <c r="C381">
        <v>3382</v>
      </c>
    </row>
    <row r="382" spans="1:3" x14ac:dyDescent="0.3">
      <c r="A382">
        <v>3380</v>
      </c>
      <c r="B382">
        <v>3381</v>
      </c>
      <c r="C382">
        <v>3383</v>
      </c>
    </row>
    <row r="383" spans="1:3" x14ac:dyDescent="0.3">
      <c r="A383">
        <v>3381</v>
      </c>
      <c r="B383">
        <v>3382</v>
      </c>
      <c r="C383">
        <v>3384</v>
      </c>
    </row>
    <row r="384" spans="1:3" x14ac:dyDescent="0.3">
      <c r="A384">
        <v>3382</v>
      </c>
      <c r="B384">
        <v>3383</v>
      </c>
      <c r="C384">
        <v>3385</v>
      </c>
    </row>
    <row r="385" spans="1:3" x14ac:dyDescent="0.3">
      <c r="A385">
        <v>3383</v>
      </c>
      <c r="B385">
        <v>3384</v>
      </c>
      <c r="C385">
        <v>3386</v>
      </c>
    </row>
    <row r="386" spans="1:3" x14ac:dyDescent="0.3">
      <c r="A386">
        <v>3384</v>
      </c>
      <c r="B386">
        <v>3385</v>
      </c>
      <c r="C386">
        <v>3387</v>
      </c>
    </row>
    <row r="387" spans="1:3" x14ac:dyDescent="0.3">
      <c r="A387">
        <v>3385</v>
      </c>
      <c r="B387">
        <v>3386</v>
      </c>
      <c r="C387">
        <v>3388</v>
      </c>
    </row>
    <row r="388" spans="1:3" x14ac:dyDescent="0.3">
      <c r="A388">
        <v>3386</v>
      </c>
      <c r="B388">
        <v>3387</v>
      </c>
      <c r="C388">
        <v>3389</v>
      </c>
    </row>
    <row r="389" spans="1:3" x14ac:dyDescent="0.3">
      <c r="A389">
        <v>3387</v>
      </c>
      <c r="B389">
        <v>3388</v>
      </c>
      <c r="C389">
        <v>3390</v>
      </c>
    </row>
    <row r="390" spans="1:3" x14ac:dyDescent="0.3">
      <c r="A390">
        <v>3388</v>
      </c>
      <c r="B390">
        <v>3389</v>
      </c>
      <c r="C390">
        <v>3391</v>
      </c>
    </row>
    <row r="391" spans="1:3" x14ac:dyDescent="0.3">
      <c r="A391">
        <v>3389</v>
      </c>
      <c r="B391">
        <v>3390</v>
      </c>
      <c r="C391">
        <v>3392</v>
      </c>
    </row>
    <row r="392" spans="1:3" x14ac:dyDescent="0.3">
      <c r="A392">
        <v>3390</v>
      </c>
      <c r="B392">
        <v>3391</v>
      </c>
      <c r="C392">
        <v>3393</v>
      </c>
    </row>
    <row r="393" spans="1:3" x14ac:dyDescent="0.3">
      <c r="A393">
        <v>3391</v>
      </c>
      <c r="B393">
        <v>3392</v>
      </c>
      <c r="C393">
        <v>3394</v>
      </c>
    </row>
    <row r="394" spans="1:3" x14ac:dyDescent="0.3">
      <c r="A394">
        <v>3392</v>
      </c>
      <c r="B394">
        <v>3393</v>
      </c>
      <c r="C394">
        <v>3395</v>
      </c>
    </row>
    <row r="395" spans="1:3" x14ac:dyDescent="0.3">
      <c r="A395">
        <v>3393</v>
      </c>
      <c r="B395">
        <v>3394</v>
      </c>
      <c r="C395">
        <v>3396</v>
      </c>
    </row>
    <row r="396" spans="1:3" x14ac:dyDescent="0.3">
      <c r="A396">
        <v>3394</v>
      </c>
      <c r="B396">
        <v>3395</v>
      </c>
      <c r="C396">
        <v>3397</v>
      </c>
    </row>
    <row r="397" spans="1:3" x14ac:dyDescent="0.3">
      <c r="A397">
        <v>3395</v>
      </c>
      <c r="B397">
        <v>3396</v>
      </c>
      <c r="C397">
        <v>3398</v>
      </c>
    </row>
    <row r="398" spans="1:3" x14ac:dyDescent="0.3">
      <c r="A398">
        <v>3396</v>
      </c>
      <c r="B398">
        <v>3397</v>
      </c>
      <c r="C398">
        <v>3399</v>
      </c>
    </row>
    <row r="399" spans="1:3" x14ac:dyDescent="0.3">
      <c r="A399">
        <v>3397</v>
      </c>
      <c r="B399">
        <v>3398</v>
      </c>
      <c r="C399">
        <v>3400</v>
      </c>
    </row>
    <row r="400" spans="1:3" x14ac:dyDescent="0.3">
      <c r="A400">
        <v>3398</v>
      </c>
      <c r="B400">
        <v>3399</v>
      </c>
      <c r="C400">
        <v>3401</v>
      </c>
    </row>
    <row r="401" spans="1:3" x14ac:dyDescent="0.3">
      <c r="A401">
        <v>3399</v>
      </c>
      <c r="B401">
        <v>3400</v>
      </c>
      <c r="C401">
        <v>3402</v>
      </c>
    </row>
    <row r="402" spans="1:3" x14ac:dyDescent="0.3">
      <c r="A402">
        <v>3400</v>
      </c>
      <c r="B402">
        <v>3401</v>
      </c>
      <c r="C402">
        <v>3403</v>
      </c>
    </row>
    <row r="403" spans="1:3" x14ac:dyDescent="0.3">
      <c r="A403">
        <v>3401</v>
      </c>
      <c r="B403">
        <v>3402</v>
      </c>
      <c r="C403">
        <v>3404</v>
      </c>
    </row>
    <row r="404" spans="1:3" x14ac:dyDescent="0.3">
      <c r="A404">
        <v>3402</v>
      </c>
      <c r="B404">
        <v>3403</v>
      </c>
      <c r="C404">
        <v>3405</v>
      </c>
    </row>
    <row r="405" spans="1:3" x14ac:dyDescent="0.3">
      <c r="A405">
        <v>3403</v>
      </c>
      <c r="B405">
        <v>3404</v>
      </c>
      <c r="C405">
        <v>3406</v>
      </c>
    </row>
    <row r="406" spans="1:3" x14ac:dyDescent="0.3">
      <c r="A406">
        <v>3404</v>
      </c>
      <c r="B406">
        <v>3405</v>
      </c>
      <c r="C406">
        <v>3407</v>
      </c>
    </row>
    <row r="407" spans="1:3" x14ac:dyDescent="0.3">
      <c r="A407">
        <v>3405</v>
      </c>
      <c r="B407">
        <v>3406</v>
      </c>
      <c r="C407">
        <v>3408</v>
      </c>
    </row>
    <row r="408" spans="1:3" x14ac:dyDescent="0.3">
      <c r="A408">
        <v>3406</v>
      </c>
      <c r="B408">
        <v>3407</v>
      </c>
      <c r="C408">
        <v>3409</v>
      </c>
    </row>
    <row r="409" spans="1:3" x14ac:dyDescent="0.3">
      <c r="A409">
        <v>3407</v>
      </c>
      <c r="B409">
        <v>3408</v>
      </c>
      <c r="C409">
        <v>3410</v>
      </c>
    </row>
    <row r="410" spans="1:3" x14ac:dyDescent="0.3">
      <c r="A410">
        <v>3408</v>
      </c>
      <c r="B410">
        <v>3409</v>
      </c>
      <c r="C410">
        <v>3411</v>
      </c>
    </row>
    <row r="411" spans="1:3" x14ac:dyDescent="0.3">
      <c r="A411">
        <v>3409</v>
      </c>
      <c r="B411">
        <v>3410</v>
      </c>
      <c r="C411">
        <v>3412</v>
      </c>
    </row>
    <row r="412" spans="1:3" x14ac:dyDescent="0.3">
      <c r="A412">
        <v>3410</v>
      </c>
      <c r="B412">
        <v>3411</v>
      </c>
      <c r="C412">
        <v>3413</v>
      </c>
    </row>
    <row r="413" spans="1:3" x14ac:dyDescent="0.3">
      <c r="A413">
        <v>3411</v>
      </c>
      <c r="B413">
        <v>3412</v>
      </c>
      <c r="C413">
        <v>3414</v>
      </c>
    </row>
    <row r="414" spans="1:3" x14ac:dyDescent="0.3">
      <c r="A414">
        <v>3412</v>
      </c>
      <c r="B414">
        <v>3413</v>
      </c>
      <c r="C414">
        <v>3415</v>
      </c>
    </row>
    <row r="415" spans="1:3" x14ac:dyDescent="0.3">
      <c r="A415">
        <v>3413</v>
      </c>
      <c r="B415">
        <v>3414</v>
      </c>
      <c r="C415">
        <v>3416</v>
      </c>
    </row>
    <row r="416" spans="1:3" x14ac:dyDescent="0.3">
      <c r="A416">
        <v>3414</v>
      </c>
      <c r="B416">
        <v>3415</v>
      </c>
      <c r="C416">
        <v>3417</v>
      </c>
    </row>
    <row r="417" spans="1:3" x14ac:dyDescent="0.3">
      <c r="A417">
        <v>3415</v>
      </c>
      <c r="B417">
        <v>3416</v>
      </c>
      <c r="C417">
        <v>3418</v>
      </c>
    </row>
    <row r="418" spans="1:3" x14ac:dyDescent="0.3">
      <c r="A418">
        <v>3416</v>
      </c>
      <c r="B418">
        <v>3417</v>
      </c>
      <c r="C418">
        <v>3419</v>
      </c>
    </row>
    <row r="419" spans="1:3" x14ac:dyDescent="0.3">
      <c r="A419">
        <v>3417</v>
      </c>
      <c r="B419">
        <v>3418</v>
      </c>
      <c r="C419">
        <v>3420</v>
      </c>
    </row>
    <row r="420" spans="1:3" x14ac:dyDescent="0.3">
      <c r="A420">
        <v>3418</v>
      </c>
      <c r="B420">
        <v>3419</v>
      </c>
      <c r="C420">
        <v>3421</v>
      </c>
    </row>
    <row r="421" spans="1:3" x14ac:dyDescent="0.3">
      <c r="A421">
        <v>3419</v>
      </c>
      <c r="B421">
        <v>3420</v>
      </c>
      <c r="C421">
        <v>3422</v>
      </c>
    </row>
    <row r="422" spans="1:3" x14ac:dyDescent="0.3">
      <c r="A422">
        <v>3420</v>
      </c>
      <c r="B422">
        <v>3421</v>
      </c>
      <c r="C422">
        <v>3423</v>
      </c>
    </row>
    <row r="423" spans="1:3" x14ac:dyDescent="0.3">
      <c r="A423">
        <v>3421</v>
      </c>
      <c r="B423">
        <v>3422</v>
      </c>
      <c r="C423">
        <v>3424</v>
      </c>
    </row>
    <row r="424" spans="1:3" x14ac:dyDescent="0.3">
      <c r="A424">
        <v>3422</v>
      </c>
      <c r="B424">
        <v>3423</v>
      </c>
      <c r="C424">
        <v>3425</v>
      </c>
    </row>
    <row r="425" spans="1:3" x14ac:dyDescent="0.3">
      <c r="A425">
        <v>3423</v>
      </c>
      <c r="B425">
        <v>3424</v>
      </c>
      <c r="C425">
        <v>3426</v>
      </c>
    </row>
    <row r="426" spans="1:3" x14ac:dyDescent="0.3">
      <c r="A426">
        <v>3424</v>
      </c>
      <c r="B426">
        <v>3425</v>
      </c>
      <c r="C426">
        <v>3427</v>
      </c>
    </row>
    <row r="427" spans="1:3" x14ac:dyDescent="0.3">
      <c r="A427">
        <v>3425</v>
      </c>
      <c r="B427">
        <v>3426</v>
      </c>
      <c r="C427">
        <v>3428</v>
      </c>
    </row>
    <row r="428" spans="1:3" x14ac:dyDescent="0.3">
      <c r="A428">
        <v>3426</v>
      </c>
      <c r="B428">
        <v>3427</v>
      </c>
      <c r="C428">
        <v>3429</v>
      </c>
    </row>
    <row r="429" spans="1:3" x14ac:dyDescent="0.3">
      <c r="A429">
        <v>3427</v>
      </c>
      <c r="B429">
        <v>3428</v>
      </c>
      <c r="C429">
        <v>3430</v>
      </c>
    </row>
    <row r="430" spans="1:3" x14ac:dyDescent="0.3">
      <c r="A430">
        <v>3428</v>
      </c>
      <c r="B430">
        <v>3429</v>
      </c>
      <c r="C430">
        <v>3431</v>
      </c>
    </row>
    <row r="431" spans="1:3" x14ac:dyDescent="0.3">
      <c r="A431">
        <v>3429</v>
      </c>
      <c r="B431">
        <v>3430</v>
      </c>
      <c r="C431">
        <v>3432</v>
      </c>
    </row>
    <row r="432" spans="1:3" x14ac:dyDescent="0.3">
      <c r="A432">
        <v>3430</v>
      </c>
      <c r="B432">
        <v>3431</v>
      </c>
      <c r="C432">
        <v>3433</v>
      </c>
    </row>
    <row r="433" spans="1:3" x14ac:dyDescent="0.3">
      <c r="A433">
        <v>3431</v>
      </c>
      <c r="B433">
        <v>3432</v>
      </c>
      <c r="C433">
        <v>3434</v>
      </c>
    </row>
    <row r="434" spans="1:3" x14ac:dyDescent="0.3">
      <c r="A434">
        <v>3432</v>
      </c>
      <c r="B434">
        <v>3433</v>
      </c>
      <c r="C434">
        <v>3435</v>
      </c>
    </row>
    <row r="435" spans="1:3" x14ac:dyDescent="0.3">
      <c r="A435">
        <v>3433</v>
      </c>
      <c r="B435">
        <v>3434</v>
      </c>
      <c r="C435">
        <v>3436</v>
      </c>
    </row>
    <row r="436" spans="1:3" x14ac:dyDescent="0.3">
      <c r="A436">
        <v>3434</v>
      </c>
      <c r="B436">
        <v>3435</v>
      </c>
      <c r="C436">
        <v>3437</v>
      </c>
    </row>
    <row r="437" spans="1:3" x14ac:dyDescent="0.3">
      <c r="A437">
        <v>3435</v>
      </c>
      <c r="B437">
        <v>3436</v>
      </c>
      <c r="C437">
        <v>3438</v>
      </c>
    </row>
    <row r="438" spans="1:3" x14ac:dyDescent="0.3">
      <c r="A438">
        <v>3436</v>
      </c>
      <c r="B438">
        <v>3437</v>
      </c>
      <c r="C438">
        <v>3439</v>
      </c>
    </row>
    <row r="439" spans="1:3" x14ac:dyDescent="0.3">
      <c r="A439">
        <v>3437</v>
      </c>
      <c r="B439">
        <v>3438</v>
      </c>
      <c r="C439">
        <v>3440</v>
      </c>
    </row>
    <row r="440" spans="1:3" x14ac:dyDescent="0.3">
      <c r="A440">
        <v>3438</v>
      </c>
      <c r="B440">
        <v>3439</v>
      </c>
      <c r="C440">
        <v>3441</v>
      </c>
    </row>
    <row r="441" spans="1:3" x14ac:dyDescent="0.3">
      <c r="A441">
        <v>3439</v>
      </c>
      <c r="B441">
        <v>3440</v>
      </c>
      <c r="C441">
        <v>3442</v>
      </c>
    </row>
    <row r="442" spans="1:3" x14ac:dyDescent="0.3">
      <c r="A442">
        <v>3440</v>
      </c>
      <c r="B442">
        <v>3441</v>
      </c>
      <c r="C442">
        <v>3443</v>
      </c>
    </row>
    <row r="443" spans="1:3" x14ac:dyDescent="0.3">
      <c r="A443">
        <v>3441</v>
      </c>
      <c r="B443">
        <v>3442</v>
      </c>
      <c r="C443">
        <v>3444</v>
      </c>
    </row>
    <row r="444" spans="1:3" x14ac:dyDescent="0.3">
      <c r="A444">
        <v>3442</v>
      </c>
      <c r="B444">
        <v>3443</v>
      </c>
      <c r="C444">
        <v>3445</v>
      </c>
    </row>
    <row r="445" spans="1:3" x14ac:dyDescent="0.3">
      <c r="A445">
        <v>3443</v>
      </c>
      <c r="B445">
        <v>3444</v>
      </c>
      <c r="C445">
        <v>3446</v>
      </c>
    </row>
    <row r="446" spans="1:3" x14ac:dyDescent="0.3">
      <c r="A446">
        <v>3444</v>
      </c>
      <c r="B446">
        <v>3445</v>
      </c>
      <c r="C446">
        <v>3447</v>
      </c>
    </row>
    <row r="447" spans="1:3" x14ac:dyDescent="0.3">
      <c r="A447">
        <v>3445</v>
      </c>
      <c r="B447">
        <v>3446</v>
      </c>
      <c r="C447">
        <v>3448</v>
      </c>
    </row>
    <row r="448" spans="1:3" x14ac:dyDescent="0.3">
      <c r="A448">
        <v>3446</v>
      </c>
      <c r="B448">
        <v>3447</v>
      </c>
      <c r="C448">
        <v>3449</v>
      </c>
    </row>
    <row r="449" spans="1:3" x14ac:dyDescent="0.3">
      <c r="A449">
        <v>3447</v>
      </c>
      <c r="B449">
        <v>3448</v>
      </c>
      <c r="C449">
        <v>3450</v>
      </c>
    </row>
    <row r="450" spans="1:3" x14ac:dyDescent="0.3">
      <c r="A450">
        <v>3448</v>
      </c>
      <c r="B450">
        <v>3449</v>
      </c>
      <c r="C450">
        <v>3451</v>
      </c>
    </row>
    <row r="451" spans="1:3" x14ac:dyDescent="0.3">
      <c r="A451">
        <v>3449</v>
      </c>
      <c r="B451">
        <v>3450</v>
      </c>
      <c r="C451">
        <v>3452</v>
      </c>
    </row>
    <row r="452" spans="1:3" x14ac:dyDescent="0.3">
      <c r="A452">
        <v>3450</v>
      </c>
      <c r="B452">
        <v>3451</v>
      </c>
      <c r="C452">
        <v>3453</v>
      </c>
    </row>
    <row r="453" spans="1:3" x14ac:dyDescent="0.3">
      <c r="A453">
        <v>3451</v>
      </c>
      <c r="B453">
        <v>3452</v>
      </c>
      <c r="C453">
        <v>3454</v>
      </c>
    </row>
    <row r="454" spans="1:3" x14ac:dyDescent="0.3">
      <c r="A454">
        <v>3452</v>
      </c>
      <c r="B454">
        <v>3453</v>
      </c>
      <c r="C454">
        <v>3455</v>
      </c>
    </row>
    <row r="455" spans="1:3" x14ac:dyDescent="0.3">
      <c r="A455">
        <v>3453</v>
      </c>
      <c r="B455">
        <v>3454</v>
      </c>
      <c r="C455">
        <v>3456</v>
      </c>
    </row>
    <row r="456" spans="1:3" x14ac:dyDescent="0.3">
      <c r="A456">
        <v>3454</v>
      </c>
      <c r="B456">
        <v>3455</v>
      </c>
      <c r="C456">
        <v>3457</v>
      </c>
    </row>
    <row r="457" spans="1:3" x14ac:dyDescent="0.3">
      <c r="A457">
        <v>3455</v>
      </c>
      <c r="B457">
        <v>3456</v>
      </c>
      <c r="C457">
        <v>3458</v>
      </c>
    </row>
    <row r="458" spans="1:3" x14ac:dyDescent="0.3">
      <c r="A458">
        <v>3456</v>
      </c>
      <c r="B458">
        <v>3457</v>
      </c>
      <c r="C458">
        <v>3459</v>
      </c>
    </row>
    <row r="459" spans="1:3" x14ac:dyDescent="0.3">
      <c r="A459">
        <v>3457</v>
      </c>
      <c r="B459">
        <v>3458</v>
      </c>
      <c r="C459">
        <v>3460</v>
      </c>
    </row>
    <row r="460" spans="1:3" x14ac:dyDescent="0.3">
      <c r="A460">
        <v>3458</v>
      </c>
      <c r="B460">
        <v>3459</v>
      </c>
      <c r="C460">
        <v>3461</v>
      </c>
    </row>
    <row r="461" spans="1:3" x14ac:dyDescent="0.3">
      <c r="A461">
        <v>3459</v>
      </c>
      <c r="B461">
        <v>3460</v>
      </c>
      <c r="C461">
        <v>3462</v>
      </c>
    </row>
    <row r="462" spans="1:3" x14ac:dyDescent="0.3">
      <c r="A462">
        <v>3460</v>
      </c>
      <c r="B462">
        <v>3461</v>
      </c>
      <c r="C462">
        <v>3463</v>
      </c>
    </row>
    <row r="463" spans="1:3" x14ac:dyDescent="0.3">
      <c r="A463">
        <v>3461</v>
      </c>
      <c r="B463">
        <v>3462</v>
      </c>
      <c r="C463">
        <v>3464</v>
      </c>
    </row>
    <row r="464" spans="1:3" x14ac:dyDescent="0.3">
      <c r="A464">
        <v>3462</v>
      </c>
      <c r="B464">
        <v>3463</v>
      </c>
      <c r="C464">
        <v>3465</v>
      </c>
    </row>
    <row r="465" spans="1:3" x14ac:dyDescent="0.3">
      <c r="A465">
        <v>3463</v>
      </c>
      <c r="B465">
        <v>3464</v>
      </c>
      <c r="C465">
        <v>3466</v>
      </c>
    </row>
    <row r="466" spans="1:3" x14ac:dyDescent="0.3">
      <c r="A466">
        <v>3464</v>
      </c>
      <c r="B466">
        <v>3465</v>
      </c>
      <c r="C466">
        <v>3467</v>
      </c>
    </row>
    <row r="467" spans="1:3" x14ac:dyDescent="0.3">
      <c r="A467">
        <v>3465</v>
      </c>
      <c r="B467">
        <v>3466</v>
      </c>
      <c r="C467">
        <v>3468</v>
      </c>
    </row>
    <row r="468" spans="1:3" x14ac:dyDescent="0.3">
      <c r="A468">
        <v>3466</v>
      </c>
      <c r="B468">
        <v>3467</v>
      </c>
      <c r="C468">
        <v>3469</v>
      </c>
    </row>
    <row r="469" spans="1:3" x14ac:dyDescent="0.3">
      <c r="A469">
        <v>3467</v>
      </c>
      <c r="B469">
        <v>3468</v>
      </c>
      <c r="C469">
        <v>3470</v>
      </c>
    </row>
    <row r="470" spans="1:3" x14ac:dyDescent="0.3">
      <c r="A470">
        <v>3468</v>
      </c>
      <c r="B470">
        <v>3469</v>
      </c>
      <c r="C470">
        <v>3471</v>
      </c>
    </row>
    <row r="471" spans="1:3" x14ac:dyDescent="0.3">
      <c r="A471">
        <v>3469</v>
      </c>
      <c r="B471">
        <v>3470</v>
      </c>
      <c r="C471">
        <v>3472</v>
      </c>
    </row>
    <row r="472" spans="1:3" x14ac:dyDescent="0.3">
      <c r="A472">
        <v>3470</v>
      </c>
      <c r="B472">
        <v>3471</v>
      </c>
      <c r="C472">
        <v>3473</v>
      </c>
    </row>
    <row r="473" spans="1:3" x14ac:dyDescent="0.3">
      <c r="A473">
        <v>3471</v>
      </c>
      <c r="B473">
        <v>3472</v>
      </c>
      <c r="C473">
        <v>3474</v>
      </c>
    </row>
    <row r="474" spans="1:3" x14ac:dyDescent="0.3">
      <c r="A474">
        <v>3472</v>
      </c>
      <c r="B474">
        <v>3473</v>
      </c>
      <c r="C474">
        <v>3475</v>
      </c>
    </row>
    <row r="475" spans="1:3" x14ac:dyDescent="0.3">
      <c r="A475">
        <v>3473</v>
      </c>
      <c r="B475">
        <v>3474</v>
      </c>
      <c r="C475">
        <v>3476</v>
      </c>
    </row>
    <row r="476" spans="1:3" x14ac:dyDescent="0.3">
      <c r="A476">
        <v>3474</v>
      </c>
      <c r="B476">
        <v>3475</v>
      </c>
      <c r="C476">
        <v>3477</v>
      </c>
    </row>
    <row r="477" spans="1:3" x14ac:dyDescent="0.3">
      <c r="A477">
        <v>3475</v>
      </c>
      <c r="B477">
        <v>3476</v>
      </c>
      <c r="C477">
        <v>3478</v>
      </c>
    </row>
    <row r="478" spans="1:3" x14ac:dyDescent="0.3">
      <c r="A478">
        <v>3476</v>
      </c>
      <c r="B478">
        <v>3477</v>
      </c>
      <c r="C478">
        <v>3479</v>
      </c>
    </row>
    <row r="479" spans="1:3" x14ac:dyDescent="0.3">
      <c r="A479">
        <v>3477</v>
      </c>
      <c r="B479">
        <v>3478</v>
      </c>
      <c r="C479">
        <v>3480</v>
      </c>
    </row>
    <row r="480" spans="1:3" x14ac:dyDescent="0.3">
      <c r="A480">
        <v>3478</v>
      </c>
      <c r="B480">
        <v>3479</v>
      </c>
      <c r="C480">
        <v>3481</v>
      </c>
    </row>
    <row r="481" spans="1:3" x14ac:dyDescent="0.3">
      <c r="A481">
        <v>3479</v>
      </c>
      <c r="B481">
        <v>3480</v>
      </c>
      <c r="C481">
        <v>3482</v>
      </c>
    </row>
    <row r="482" spans="1:3" x14ac:dyDescent="0.3">
      <c r="A482">
        <v>3480</v>
      </c>
      <c r="B482">
        <v>3481</v>
      </c>
      <c r="C482">
        <v>3483</v>
      </c>
    </row>
    <row r="483" spans="1:3" x14ac:dyDescent="0.3">
      <c r="A483">
        <v>3481</v>
      </c>
      <c r="B483">
        <v>3482</v>
      </c>
      <c r="C483">
        <v>3484</v>
      </c>
    </row>
    <row r="484" spans="1:3" x14ac:dyDescent="0.3">
      <c r="A484">
        <v>3482</v>
      </c>
      <c r="B484">
        <v>3483</v>
      </c>
      <c r="C484">
        <v>3485</v>
      </c>
    </row>
    <row r="485" spans="1:3" x14ac:dyDescent="0.3">
      <c r="A485">
        <v>3483</v>
      </c>
      <c r="B485">
        <v>3484</v>
      </c>
      <c r="C485">
        <v>3486</v>
      </c>
    </row>
    <row r="486" spans="1:3" x14ac:dyDescent="0.3">
      <c r="A486">
        <v>3484</v>
      </c>
      <c r="B486">
        <v>3485</v>
      </c>
      <c r="C486">
        <v>3487</v>
      </c>
    </row>
    <row r="487" spans="1:3" x14ac:dyDescent="0.3">
      <c r="A487">
        <v>3485</v>
      </c>
      <c r="B487">
        <v>3486</v>
      </c>
      <c r="C487">
        <v>3488</v>
      </c>
    </row>
    <row r="488" spans="1:3" x14ac:dyDescent="0.3">
      <c r="A488">
        <v>3486</v>
      </c>
      <c r="B488">
        <v>3487</v>
      </c>
      <c r="C488">
        <v>3489</v>
      </c>
    </row>
    <row r="489" spans="1:3" x14ac:dyDescent="0.3">
      <c r="A489">
        <v>3487</v>
      </c>
      <c r="B489">
        <v>3488</v>
      </c>
      <c r="C489">
        <v>3490</v>
      </c>
    </row>
    <row r="490" spans="1:3" x14ac:dyDescent="0.3">
      <c r="A490">
        <v>3488</v>
      </c>
      <c r="B490">
        <v>3489</v>
      </c>
      <c r="C490">
        <v>3491</v>
      </c>
    </row>
    <row r="491" spans="1:3" x14ac:dyDescent="0.3">
      <c r="A491">
        <v>3489</v>
      </c>
      <c r="B491">
        <v>3490</v>
      </c>
      <c r="C491">
        <v>3492</v>
      </c>
    </row>
    <row r="492" spans="1:3" x14ac:dyDescent="0.3">
      <c r="A492">
        <v>3490</v>
      </c>
      <c r="B492">
        <v>3491</v>
      </c>
      <c r="C492">
        <v>3493</v>
      </c>
    </row>
    <row r="493" spans="1:3" x14ac:dyDescent="0.3">
      <c r="A493">
        <v>3491</v>
      </c>
      <c r="B493">
        <v>3492</v>
      </c>
      <c r="C493">
        <v>3494</v>
      </c>
    </row>
    <row r="494" spans="1:3" x14ac:dyDescent="0.3">
      <c r="A494">
        <v>3492</v>
      </c>
      <c r="B494">
        <v>3493</v>
      </c>
      <c r="C494">
        <v>3495</v>
      </c>
    </row>
    <row r="495" spans="1:3" x14ac:dyDescent="0.3">
      <c r="A495">
        <v>3493</v>
      </c>
      <c r="B495">
        <v>3494</v>
      </c>
      <c r="C495">
        <v>3496</v>
      </c>
    </row>
    <row r="496" spans="1:3" x14ac:dyDescent="0.3">
      <c r="A496">
        <v>3494</v>
      </c>
      <c r="B496">
        <v>3495</v>
      </c>
      <c r="C496">
        <v>3497</v>
      </c>
    </row>
    <row r="497" spans="1:3" x14ac:dyDescent="0.3">
      <c r="A497">
        <v>3495</v>
      </c>
      <c r="B497">
        <v>3496</v>
      </c>
      <c r="C497">
        <v>3498</v>
      </c>
    </row>
    <row r="498" spans="1:3" x14ac:dyDescent="0.3">
      <c r="A498">
        <v>3496</v>
      </c>
      <c r="B498">
        <v>3497</v>
      </c>
      <c r="C498">
        <v>3499</v>
      </c>
    </row>
    <row r="499" spans="1:3" x14ac:dyDescent="0.3">
      <c r="A499">
        <v>3497</v>
      </c>
      <c r="B499">
        <v>3498</v>
      </c>
      <c r="C499">
        <v>3500</v>
      </c>
    </row>
    <row r="500" spans="1:3" x14ac:dyDescent="0.3">
      <c r="A500">
        <v>3498</v>
      </c>
      <c r="B500">
        <v>3499</v>
      </c>
      <c r="C500">
        <v>3501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2A4AE-C951-49D6-9986-96292CA316C6}">
  <sheetPr>
    <tabColor theme="5" tint="0.39997558519241921"/>
  </sheetPr>
  <dimension ref="A1"/>
  <sheetViews>
    <sheetView workbookViewId="0">
      <selection activeCell="H15" sqref="H15"/>
    </sheetView>
  </sheetViews>
  <sheetFormatPr defaultRowHeight="14.4" x14ac:dyDescent="0.3"/>
  <sheetData>
    <row r="1" spans="1:1" x14ac:dyDescent="0.3">
      <c r="A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randomMreg</vt:lpstr>
      <vt:lpstr>data</vt:lpstr>
      <vt:lpstr>test</vt:lpstr>
      <vt:lpstr>data2</vt:lpstr>
      <vt:lpstr>test_data2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Darjuš Vasiukevič</dc:creator>
  <cp:lastModifiedBy>Darjuš Vasiukevič</cp:lastModifiedBy>
  <dcterms:created xsi:type="dcterms:W3CDTF">2024-01-20T12:00:57Z</dcterms:created>
  <dcterms:modified xsi:type="dcterms:W3CDTF">2024-01-20T12:33:31Z</dcterms:modified>
</cp:coreProperties>
</file>