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<sst xmlns="http://schemas.openxmlformats.org/spreadsheetml/2006/main" count="92" uniqueCount="92">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</sst>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F5" sqref="F5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2016-01-16T16:26:12Z</dcterms:created>
  <dcterms:modified xsi:type="dcterms:W3CDTF">2019-02-22T20:40:45Z</dcterms:modified>
</cp:coreProperties>
</file>