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195B9431-EA04-466D-B77E-A7763E50D43E}" xr6:coauthVersionLast="33" xr6:coauthVersionMax="33"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<sst xmlns="http://schemas.openxmlformats.org/spreadsheetml/2006/main" count="2609" uniqueCount="2557">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</sst>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3"/>
  <sheetViews>
    <sheetView tabSelected="1" topLeftCell="A67" workbookViewId="0">
      <selection activeCell="C83" sqref="C83"/>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2018-06-13T18:34:05Z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