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xWindow="2235" yWindow="0" windowWidth="20400" windowHeight="8745" firstSheet="1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<sst xmlns="http://schemas.openxmlformats.org/spreadsheetml/2006/main" count="92" uniqueCount="92">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</sst>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</row>
      </sheetData>
      <sheetData sheetId="9">
        <row r="1">
          <cell r="B1" t="str">
            <v>Polymer Object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2016-01-16T16:26:12Z</dcterms:created>
  <dcterms:modified xsi:type="dcterms:W3CDTF">2019-04-25T22:45:03Z</dcterms:modified>
</cp:coreProperties>
</file>