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FB1E2D4E-9C0F-427A-BA98-439F5AE9418A}" xr6:coauthVersionLast="34" xr6:coauthVersionMax="34" xr10:uidLastSave="{00000000-0000-0000-0000-000000000000}"/>
  <bookViews>
    <workbookView xWindow="20832" yWindow="0" windowWidth="3660" windowHeight="9048" tabRatio="826" firstSheet="14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5" l="1"/>
  <c r="I3" i="15"/>
  <c r="D75" i="22"/>
  <c r="H4" i="15"/>
  <c r="I4" i="15"/>
  <c r="D76" i="22"/>
  <c r="H5" i="15"/>
  <c r="I5" i="15"/>
  <c r="D77" i="22"/>
  <c r="H6" i="15"/>
  <c r="I6" i="15"/>
  <c r="D78" i="22"/>
  <c r="H7" i="15"/>
  <c r="I7" i="15"/>
  <c r="D79" i="22"/>
  <c r="H8" i="15"/>
  <c r="I8" i="15"/>
  <c r="D80" i="22"/>
  <c r="H9" i="15"/>
  <c r="I9" i="15"/>
  <c r="D81" i="22"/>
  <c r="H10" i="15"/>
  <c r="I10" i="15"/>
  <c r="D82" i="22"/>
  <c r="H11" i="15"/>
  <c r="I11" i="15"/>
  <c r="D83" i="22"/>
  <c r="H12" i="15"/>
  <c r="I12" i="15"/>
  <c r="D84" i="22"/>
  <c r="H13" i="15"/>
  <c r="I13" i="15"/>
  <c r="D85" i="22"/>
  <c r="H14" i="15"/>
  <c r="I14" i="15"/>
  <c r="D86" i="22"/>
  <c r="H15" i="15"/>
  <c r="I15" i="15"/>
  <c r="D87" i="22"/>
  <c r="I16" i="15"/>
  <c r="D88" i="22"/>
  <c r="I17" i="15"/>
  <c r="D89" i="22"/>
  <c r="I18" i="15"/>
  <c r="D90" i="22"/>
  <c r="I19" i="15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H2" i="15"/>
  <c r="I2" i="15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D2" i="8"/>
  <c r="E2" i="8"/>
  <c r="C2" i="8"/>
  <c r="D157" i="12"/>
  <c r="C157" i="1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N94" i="1"/>
  <c r="J94" i="1"/>
  <c r="F94" i="1"/>
  <c r="M157" i="12"/>
  <c r="N16" i="1"/>
  <c r="J16" i="1"/>
  <c r="F16" i="1"/>
  <c r="L157" i="12"/>
  <c r="A157" i="12"/>
  <c r="N15" i="1"/>
  <c r="J15" i="1"/>
  <c r="F15" i="1"/>
  <c r="E157" i="12"/>
  <c r="D34" i="8"/>
  <c r="E34" i="8"/>
  <c r="C34" i="8"/>
  <c r="D156" i="12"/>
  <c r="N87" i="1"/>
  <c r="J87" i="1"/>
  <c r="F87" i="1"/>
  <c r="E156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D3" i="8"/>
  <c r="E3" i="8"/>
  <c r="C3" i="8"/>
  <c r="D4" i="8"/>
  <c r="E4" i="8"/>
  <c r="C4" i="8"/>
  <c r="D5" i="8"/>
  <c r="E5" i="8"/>
  <c r="C5" i="8"/>
  <c r="D6" i="8"/>
  <c r="E6" i="8"/>
  <c r="C6" i="8"/>
  <c r="D1" i="8"/>
  <c r="E1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26" i="13"/>
  <c r="C26" i="13"/>
  <c r="D41" i="12"/>
  <c r="E41" i="12"/>
  <c r="F41" i="12"/>
  <c r="C41" i="12"/>
  <c r="D25" i="13"/>
  <c r="C25" i="13"/>
  <c r="D40" i="12"/>
  <c r="E40" i="12"/>
  <c r="F40" i="12"/>
  <c r="C40" i="12"/>
  <c r="D24" i="13"/>
  <c r="C24" i="13"/>
  <c r="D39" i="12"/>
  <c r="E39" i="12"/>
  <c r="F39" i="12"/>
  <c r="C39" i="12"/>
  <c r="D23" i="13"/>
  <c r="C23" i="13"/>
  <c r="D38" i="12"/>
  <c r="E38" i="12"/>
  <c r="F38" i="12"/>
  <c r="C38" i="12"/>
  <c r="D22" i="13"/>
  <c r="C22" i="13"/>
  <c r="D37" i="12"/>
  <c r="E37" i="12"/>
  <c r="F37" i="12"/>
  <c r="C37" i="12"/>
  <c r="D21" i="13"/>
  <c r="C21" i="13"/>
  <c r="D36" i="12"/>
  <c r="E36" i="12"/>
  <c r="F36" i="12"/>
  <c r="C36" i="12"/>
  <c r="D20" i="13"/>
  <c r="C20" i="13"/>
  <c r="D35" i="12"/>
  <c r="E35" i="12"/>
  <c r="F35" i="12"/>
  <c r="C35" i="12"/>
  <c r="D19" i="13"/>
  <c r="C19" i="13"/>
  <c r="D34" i="12"/>
  <c r="E34" i="12"/>
  <c r="F34" i="12"/>
  <c r="C34" i="12"/>
  <c r="D18" i="13"/>
  <c r="C18" i="13"/>
  <c r="D33" i="12"/>
  <c r="E33" i="12"/>
  <c r="F33" i="12"/>
  <c r="C33" i="12"/>
  <c r="D17" i="13"/>
  <c r="C17" i="13"/>
  <c r="D32" i="12"/>
  <c r="E32" i="12"/>
  <c r="F32" i="12"/>
  <c r="C32" i="12"/>
  <c r="D16" i="13"/>
  <c r="C16" i="13"/>
  <c r="D31" i="12"/>
  <c r="E31" i="12"/>
  <c r="F31" i="12"/>
  <c r="C31" i="12"/>
  <c r="D15" i="13"/>
  <c r="C15" i="13"/>
  <c r="D30" i="12"/>
  <c r="E30" i="12"/>
  <c r="F30" i="12"/>
  <c r="C30" i="12"/>
  <c r="D14" i="13"/>
  <c r="C14" i="13"/>
  <c r="D26" i="12"/>
  <c r="C26" i="12"/>
  <c r="D13" i="13"/>
  <c r="C13" i="13"/>
  <c r="D25" i="12"/>
  <c r="E25" i="12"/>
  <c r="F25" i="12"/>
  <c r="C25" i="12"/>
  <c r="D12" i="13"/>
  <c r="C12" i="13"/>
  <c r="D24" i="12"/>
  <c r="E24" i="12"/>
  <c r="F24" i="12"/>
  <c r="C24" i="12"/>
  <c r="D11" i="13"/>
  <c r="C11" i="13"/>
  <c r="D21" i="12"/>
  <c r="E21" i="12"/>
  <c r="F21" i="12"/>
  <c r="C21" i="12"/>
  <c r="D10" i="13"/>
  <c r="C10" i="13"/>
  <c r="D17" i="12"/>
  <c r="C17" i="12"/>
  <c r="D9" i="13"/>
  <c r="C9" i="13"/>
  <c r="D13" i="12"/>
  <c r="C13" i="12"/>
  <c r="D8" i="13"/>
  <c r="C8" i="13"/>
  <c r="D9" i="12"/>
  <c r="C9" i="12"/>
  <c r="D7" i="13"/>
  <c r="C7" i="13"/>
  <c r="D4" i="12"/>
  <c r="C4" i="12"/>
  <c r="D6" i="13"/>
  <c r="C6" i="13"/>
  <c r="D8" i="12"/>
  <c r="C8" i="12"/>
  <c r="D5" i="13"/>
  <c r="C5" i="13"/>
  <c r="D7" i="12"/>
  <c r="C7" i="12"/>
  <c r="D4" i="13"/>
  <c r="C4" i="13"/>
  <c r="D6" i="12"/>
  <c r="C6" i="12"/>
  <c r="D3" i="13"/>
  <c r="C3" i="13"/>
  <c r="D3" i="12"/>
  <c r="C3" i="12"/>
  <c r="D2" i="13"/>
  <c r="C2" i="13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E122" i="7"/>
  <c r="F122" i="7"/>
  <c r="D122" i="7"/>
  <c r="E121" i="7"/>
  <c r="F121" i="7"/>
  <c r="D121" i="7"/>
  <c r="E120" i="7"/>
  <c r="F120" i="7"/>
  <c r="D120" i="7"/>
  <c r="E119" i="7"/>
  <c r="F119" i="7"/>
  <c r="D119" i="7"/>
  <c r="G119" i="5"/>
  <c r="H119" i="5"/>
  <c r="F119" i="5"/>
  <c r="E118" i="7"/>
  <c r="F118" i="7"/>
  <c r="D118" i="7"/>
  <c r="G118" i="5"/>
  <c r="H118" i="5"/>
  <c r="F118" i="5"/>
  <c r="E117" i="7"/>
  <c r="F117" i="7"/>
  <c r="D117" i="7"/>
  <c r="G117" i="5"/>
  <c r="H117" i="5"/>
  <c r="F117" i="5"/>
  <c r="E116" i="7"/>
  <c r="F116" i="7"/>
  <c r="D116" i="7"/>
  <c r="G116" i="5"/>
  <c r="H116" i="5"/>
  <c r="F116" i="5"/>
  <c r="E115" i="7"/>
  <c r="F115" i="7"/>
  <c r="D115" i="7"/>
  <c r="G115" i="5"/>
  <c r="H115" i="5"/>
  <c r="F115" i="5"/>
  <c r="E114" i="7"/>
  <c r="F114" i="7"/>
  <c r="D114" i="7"/>
  <c r="G114" i="5"/>
  <c r="H114" i="5"/>
  <c r="F114" i="5"/>
  <c r="E113" i="7"/>
  <c r="F113" i="7"/>
  <c r="D113" i="7"/>
  <c r="G113" i="5"/>
  <c r="H113" i="5"/>
  <c r="F113" i="5"/>
  <c r="E112" i="7"/>
  <c r="F112" i="7"/>
  <c r="D112" i="7"/>
  <c r="G112" i="5"/>
  <c r="H112" i="5"/>
  <c r="F112" i="5"/>
  <c r="E111" i="7"/>
  <c r="F111" i="7"/>
  <c r="D111" i="7"/>
  <c r="G111" i="5"/>
  <c r="H111" i="5"/>
  <c r="F111" i="5"/>
  <c r="E110" i="7"/>
  <c r="F110" i="7"/>
  <c r="D110" i="7"/>
  <c r="G110" i="5"/>
  <c r="H110" i="5"/>
  <c r="F110" i="5"/>
  <c r="E109" i="7"/>
  <c r="F109" i="7"/>
  <c r="D109" i="7"/>
  <c r="G109" i="5"/>
  <c r="H109" i="5"/>
  <c r="F109" i="5"/>
  <c r="E108" i="7"/>
  <c r="F108" i="7"/>
  <c r="D108" i="7"/>
  <c r="G108" i="5"/>
  <c r="H108" i="5"/>
  <c r="F108" i="5"/>
  <c r="E107" i="7"/>
  <c r="F107" i="7"/>
  <c r="D107" i="7"/>
  <c r="G107" i="5"/>
  <c r="H107" i="5"/>
  <c r="F107" i="5"/>
  <c r="E106" i="7"/>
  <c r="F106" i="7"/>
  <c r="D106" i="7"/>
  <c r="G106" i="5"/>
  <c r="H106" i="5"/>
  <c r="F106" i="5"/>
  <c r="E105" i="7"/>
  <c r="F105" i="7"/>
  <c r="D105" i="7"/>
  <c r="G105" i="5"/>
  <c r="H105" i="5"/>
  <c r="F105" i="5"/>
  <c r="E104" i="7"/>
  <c r="F104" i="7"/>
  <c r="D104" i="7"/>
  <c r="G104" i="5"/>
  <c r="H104" i="5"/>
  <c r="F104" i="5"/>
  <c r="E103" i="7"/>
  <c r="F103" i="7"/>
  <c r="D103" i="7"/>
  <c r="G103" i="5"/>
  <c r="H103" i="5"/>
  <c r="F103" i="5"/>
  <c r="E102" i="7"/>
  <c r="F102" i="7"/>
  <c r="D102" i="7"/>
  <c r="G102" i="5"/>
  <c r="H102" i="5"/>
  <c r="F102" i="5"/>
  <c r="E101" i="7"/>
  <c r="F101" i="7"/>
  <c r="D101" i="7"/>
  <c r="G101" i="5"/>
  <c r="H101" i="5"/>
  <c r="F101" i="5"/>
  <c r="E100" i="7"/>
  <c r="F100" i="7"/>
  <c r="D100" i="7"/>
  <c r="G100" i="5"/>
  <c r="H100" i="5"/>
  <c r="F100" i="5"/>
  <c r="E99" i="7"/>
  <c r="F99" i="7"/>
  <c r="D99" i="7"/>
  <c r="G99" i="5"/>
  <c r="H99" i="5"/>
  <c r="F99" i="5"/>
  <c r="E98" i="7"/>
  <c r="F98" i="7"/>
  <c r="D98" i="7"/>
  <c r="G98" i="5"/>
  <c r="H98" i="5"/>
  <c r="F98" i="5"/>
  <c r="E97" i="7"/>
  <c r="F97" i="7"/>
  <c r="D97" i="7"/>
  <c r="G97" i="5"/>
  <c r="H97" i="5"/>
  <c r="F97" i="5"/>
  <c r="E96" i="7"/>
  <c r="F96" i="7"/>
  <c r="D96" i="7"/>
  <c r="G96" i="5"/>
  <c r="H96" i="5"/>
  <c r="F96" i="5"/>
  <c r="E95" i="7"/>
  <c r="F95" i="7"/>
  <c r="D95" i="7"/>
  <c r="G95" i="5"/>
  <c r="H95" i="5"/>
  <c r="F95" i="5"/>
  <c r="E94" i="7"/>
  <c r="F94" i="7"/>
  <c r="D94" i="7"/>
  <c r="G94" i="5"/>
  <c r="H94" i="5"/>
  <c r="F94" i="5"/>
  <c r="E93" i="7"/>
  <c r="F93" i="7"/>
  <c r="D93" i="7"/>
  <c r="G93" i="5"/>
  <c r="H93" i="5"/>
  <c r="F93" i="5"/>
  <c r="E92" i="7"/>
  <c r="F92" i="7"/>
  <c r="D92" i="7"/>
  <c r="G92" i="5"/>
  <c r="H92" i="5"/>
  <c r="F92" i="5"/>
  <c r="E91" i="7"/>
  <c r="F91" i="7"/>
  <c r="D91" i="7"/>
  <c r="G91" i="5"/>
  <c r="H91" i="5"/>
  <c r="F91" i="5"/>
  <c r="E90" i="7"/>
  <c r="F90" i="7"/>
  <c r="D90" i="7"/>
  <c r="G90" i="5"/>
  <c r="H90" i="5"/>
  <c r="F90" i="5"/>
  <c r="E89" i="7"/>
  <c r="F89" i="7"/>
  <c r="D89" i="7"/>
  <c r="G89" i="5"/>
  <c r="H89" i="5"/>
  <c r="F89" i="5"/>
  <c r="E88" i="7"/>
  <c r="F88" i="7"/>
  <c r="D88" i="7"/>
  <c r="G88" i="5"/>
  <c r="H88" i="5"/>
  <c r="F88" i="5"/>
  <c r="E87" i="7"/>
  <c r="F87" i="7"/>
  <c r="D87" i="7"/>
  <c r="G87" i="5"/>
  <c r="H87" i="5"/>
  <c r="F87" i="5"/>
  <c r="E86" i="7"/>
  <c r="F86" i="7"/>
  <c r="D86" i="7"/>
  <c r="G86" i="5"/>
  <c r="H86" i="5"/>
  <c r="F86" i="5"/>
  <c r="E85" i="7"/>
  <c r="F85" i="7"/>
  <c r="D85" i="7"/>
  <c r="G85" i="5"/>
  <c r="H85" i="5"/>
  <c r="F85" i="5"/>
  <c r="E84" i="7"/>
  <c r="F84" i="7"/>
  <c r="D84" i="7"/>
  <c r="G84" i="5"/>
  <c r="H84" i="5"/>
  <c r="F84" i="5"/>
  <c r="E83" i="7"/>
  <c r="F83" i="7"/>
  <c r="D83" i="7"/>
  <c r="G83" i="5"/>
  <c r="H83" i="5"/>
  <c r="F83" i="5"/>
  <c r="E82" i="7"/>
  <c r="F82" i="7"/>
  <c r="D82" i="7"/>
  <c r="G82" i="5"/>
  <c r="H82" i="5"/>
  <c r="F82" i="5"/>
  <c r="E81" i="7"/>
  <c r="F81" i="7"/>
  <c r="D81" i="7"/>
  <c r="G81" i="5"/>
  <c r="H81" i="5"/>
  <c r="F81" i="5"/>
  <c r="E80" i="7"/>
  <c r="F80" i="7"/>
  <c r="D80" i="7"/>
  <c r="G80" i="5"/>
  <c r="H80" i="5"/>
  <c r="F80" i="5"/>
  <c r="E79" i="7"/>
  <c r="F79" i="7"/>
  <c r="D79" i="7"/>
  <c r="G79" i="5"/>
  <c r="H79" i="5"/>
  <c r="F79" i="5"/>
  <c r="E78" i="7"/>
  <c r="F78" i="7"/>
  <c r="D78" i="7"/>
  <c r="G78" i="5"/>
  <c r="H78" i="5"/>
  <c r="F78" i="5"/>
  <c r="E77" i="7"/>
  <c r="F77" i="7"/>
  <c r="D77" i="7"/>
  <c r="G77" i="5"/>
  <c r="H77" i="5"/>
  <c r="F77" i="5"/>
  <c r="E76" i="7"/>
  <c r="F76" i="7"/>
  <c r="D76" i="7"/>
  <c r="G76" i="5"/>
  <c r="H76" i="5"/>
  <c r="F76" i="5"/>
  <c r="E75" i="7"/>
  <c r="F75" i="7"/>
  <c r="D75" i="7"/>
  <c r="G75" i="5"/>
  <c r="H75" i="5"/>
  <c r="F75" i="5"/>
  <c r="E74" i="7"/>
  <c r="F74" i="7"/>
  <c r="D74" i="7"/>
  <c r="G74" i="5"/>
  <c r="H74" i="5"/>
  <c r="F74" i="5"/>
  <c r="E73" i="7"/>
  <c r="F73" i="7"/>
  <c r="D73" i="7"/>
  <c r="G73" i="5"/>
  <c r="H73" i="5"/>
  <c r="F73" i="5"/>
  <c r="E72" i="7"/>
  <c r="F72" i="7"/>
  <c r="D72" i="7"/>
  <c r="G72" i="5"/>
  <c r="H72" i="5"/>
  <c r="F72" i="5"/>
  <c r="E71" i="7"/>
  <c r="F71" i="7"/>
  <c r="D71" i="7"/>
  <c r="G71" i="5"/>
  <c r="H71" i="5"/>
  <c r="F71" i="5"/>
  <c r="E70" i="7"/>
  <c r="F70" i="7"/>
  <c r="D70" i="7"/>
  <c r="G70" i="5"/>
  <c r="H70" i="5"/>
  <c r="F70" i="5"/>
  <c r="E69" i="7"/>
  <c r="F69" i="7"/>
  <c r="D69" i="7"/>
  <c r="G69" i="5"/>
  <c r="H69" i="5"/>
  <c r="F69" i="5"/>
  <c r="E68" i="7"/>
  <c r="F68" i="7"/>
  <c r="D68" i="7"/>
  <c r="G68" i="5"/>
  <c r="H68" i="5"/>
  <c r="F68" i="5"/>
  <c r="E67" i="7"/>
  <c r="F67" i="7"/>
  <c r="D67" i="7"/>
  <c r="G67" i="5"/>
  <c r="H67" i="5"/>
  <c r="F67" i="5"/>
  <c r="E66" i="7"/>
  <c r="F66" i="7"/>
  <c r="D66" i="7"/>
  <c r="G66" i="5"/>
  <c r="H66" i="5"/>
  <c r="F66" i="5"/>
  <c r="E65" i="7"/>
  <c r="F65" i="7"/>
  <c r="D65" i="7"/>
  <c r="G65" i="5"/>
  <c r="H65" i="5"/>
  <c r="F65" i="5"/>
  <c r="E64" i="7"/>
  <c r="F64" i="7"/>
  <c r="D64" i="7"/>
  <c r="G64" i="5"/>
  <c r="H64" i="5"/>
  <c r="F64" i="5"/>
  <c r="E63" i="7"/>
  <c r="F63" i="7"/>
  <c r="D63" i="7"/>
  <c r="G63" i="5"/>
  <c r="H63" i="5"/>
  <c r="F63" i="5"/>
  <c r="E62" i="7"/>
  <c r="F62" i="7"/>
  <c r="D62" i="7"/>
  <c r="G62" i="5"/>
  <c r="H62" i="5"/>
  <c r="F62" i="5"/>
  <c r="E61" i="7"/>
  <c r="F61" i="7"/>
  <c r="D61" i="7"/>
  <c r="G61" i="5"/>
  <c r="H61" i="5"/>
  <c r="F61" i="5"/>
  <c r="E60" i="7"/>
  <c r="F60" i="7"/>
  <c r="D60" i="7"/>
  <c r="G60" i="5"/>
  <c r="H60" i="5"/>
  <c r="F60" i="5"/>
  <c r="E59" i="7"/>
  <c r="F59" i="7"/>
  <c r="D59" i="7"/>
  <c r="G59" i="5"/>
  <c r="H59" i="5"/>
  <c r="F59" i="5"/>
  <c r="E58" i="7"/>
  <c r="F58" i="7"/>
  <c r="D58" i="7"/>
  <c r="G58" i="5"/>
  <c r="H58" i="5"/>
  <c r="F58" i="5"/>
  <c r="E57" i="7"/>
  <c r="F57" i="7"/>
  <c r="D57" i="7"/>
  <c r="G57" i="5"/>
  <c r="H57" i="5"/>
  <c r="F57" i="5"/>
  <c r="E56" i="7"/>
  <c r="F56" i="7"/>
  <c r="D56" i="7"/>
  <c r="G56" i="5"/>
  <c r="H56" i="5"/>
  <c r="F56" i="5"/>
  <c r="D55" i="18"/>
  <c r="E55" i="18"/>
  <c r="C55" i="18"/>
  <c r="E55" i="7"/>
  <c r="F55" i="7"/>
  <c r="D55" i="7"/>
  <c r="G55" i="5"/>
  <c r="H55" i="5"/>
  <c r="F55" i="5"/>
  <c r="D54" i="18"/>
  <c r="E54" i="18"/>
  <c r="C54" i="18"/>
  <c r="E54" i="7"/>
  <c r="F54" i="7"/>
  <c r="D54" i="7"/>
  <c r="G54" i="5"/>
  <c r="H54" i="5"/>
  <c r="F54" i="5"/>
  <c r="D53" i="18"/>
  <c r="E53" i="18"/>
  <c r="C53" i="18"/>
  <c r="E53" i="7"/>
  <c r="F53" i="7"/>
  <c r="D53" i="7"/>
  <c r="G53" i="5"/>
  <c r="H53" i="5"/>
  <c r="F53" i="5"/>
  <c r="D52" i="18"/>
  <c r="E52" i="18"/>
  <c r="C52" i="18"/>
  <c r="E52" i="7"/>
  <c r="F52" i="7"/>
  <c r="D52" i="7"/>
  <c r="G52" i="5"/>
  <c r="H52" i="5"/>
  <c r="F52" i="5"/>
  <c r="D51" i="18"/>
  <c r="E51" i="18"/>
  <c r="C51" i="18"/>
  <c r="E51" i="7"/>
  <c r="F51" i="7"/>
  <c r="D51" i="7"/>
  <c r="G51" i="5"/>
  <c r="H51" i="5"/>
  <c r="F51" i="5"/>
  <c r="D50" i="18"/>
  <c r="E50" i="18"/>
  <c r="C50" i="18"/>
  <c r="E50" i="7"/>
  <c r="F50" i="7"/>
  <c r="D50" i="7"/>
  <c r="G50" i="5"/>
  <c r="H50" i="5"/>
  <c r="F50" i="5"/>
  <c r="D49" i="18"/>
  <c r="E49" i="18"/>
  <c r="C49" i="18"/>
  <c r="E49" i="7"/>
  <c r="F49" i="7"/>
  <c r="D49" i="7"/>
  <c r="G49" i="5"/>
  <c r="H49" i="5"/>
  <c r="F49" i="5"/>
  <c r="D48" i="18"/>
  <c r="E48" i="18"/>
  <c r="C48" i="18"/>
  <c r="E48" i="7"/>
  <c r="F48" i="7"/>
  <c r="D48" i="7"/>
  <c r="G48" i="5"/>
  <c r="H48" i="5"/>
  <c r="F48" i="5"/>
  <c r="D47" i="18"/>
  <c r="E47" i="18"/>
  <c r="C47" i="18"/>
  <c r="E47" i="7"/>
  <c r="F47" i="7"/>
  <c r="D47" i="7"/>
  <c r="G47" i="5"/>
  <c r="H47" i="5"/>
  <c r="F47" i="5"/>
  <c r="D46" i="18"/>
  <c r="E46" i="18"/>
  <c r="C46" i="18"/>
  <c r="E46" i="7"/>
  <c r="F46" i="7"/>
  <c r="D46" i="7"/>
  <c r="G46" i="5"/>
  <c r="H46" i="5"/>
  <c r="F46" i="5"/>
  <c r="D45" i="18"/>
  <c r="E45" i="18"/>
  <c r="C45" i="18"/>
  <c r="E45" i="7"/>
  <c r="F45" i="7"/>
  <c r="D45" i="7"/>
  <c r="G45" i="5"/>
  <c r="H45" i="5"/>
  <c r="F45" i="5"/>
  <c r="D44" i="18"/>
  <c r="E44" i="18"/>
  <c r="C44" i="18"/>
  <c r="E44" i="7"/>
  <c r="F44" i="7"/>
  <c r="D44" i="7"/>
  <c r="G44" i="5"/>
  <c r="H44" i="5"/>
  <c r="F44" i="5"/>
  <c r="D43" i="18"/>
  <c r="E43" i="18"/>
  <c r="C43" i="18"/>
  <c r="E43" i="7"/>
  <c r="F43" i="7"/>
  <c r="D43" i="7"/>
  <c r="G43" i="5"/>
  <c r="H43" i="5"/>
  <c r="F43" i="5"/>
  <c r="D42" i="18"/>
  <c r="E42" i="18"/>
  <c r="C42" i="18"/>
  <c r="E42" i="7"/>
  <c r="F42" i="7"/>
  <c r="D42" i="7"/>
  <c r="G42" i="5"/>
  <c r="H42" i="5"/>
  <c r="F42" i="5"/>
  <c r="D41" i="18"/>
  <c r="E41" i="18"/>
  <c r="C41" i="18"/>
  <c r="E41" i="7"/>
  <c r="F41" i="7"/>
  <c r="D41" i="7"/>
  <c r="G41" i="5"/>
  <c r="H41" i="5"/>
  <c r="F41" i="5"/>
  <c r="D40" i="18"/>
  <c r="E40" i="18"/>
  <c r="C40" i="18"/>
  <c r="E40" i="7"/>
  <c r="F40" i="7"/>
  <c r="D40" i="7"/>
  <c r="G40" i="5"/>
  <c r="H40" i="5"/>
  <c r="F40" i="5"/>
  <c r="D39" i="18"/>
  <c r="E39" i="18"/>
  <c r="C39" i="18"/>
  <c r="E39" i="7"/>
  <c r="F39" i="7"/>
  <c r="D39" i="7"/>
  <c r="G39" i="5"/>
  <c r="H39" i="5"/>
  <c r="F39" i="5"/>
  <c r="D38" i="18"/>
  <c r="E38" i="18"/>
  <c r="C38" i="18"/>
  <c r="E38" i="7"/>
  <c r="F38" i="7"/>
  <c r="D38" i="7"/>
  <c r="G38" i="5"/>
  <c r="H38" i="5"/>
  <c r="F38" i="5"/>
  <c r="D37" i="18"/>
  <c r="E37" i="18"/>
  <c r="C37" i="18"/>
  <c r="E37" i="7"/>
  <c r="F37" i="7"/>
  <c r="D37" i="7"/>
  <c r="G37" i="5"/>
  <c r="H37" i="5"/>
  <c r="F37" i="5"/>
  <c r="D36" i="18"/>
  <c r="E36" i="18"/>
  <c r="C36" i="18"/>
  <c r="E36" i="7"/>
  <c r="F36" i="7"/>
  <c r="D36" i="7"/>
  <c r="G36" i="5"/>
  <c r="H36" i="5"/>
  <c r="F36" i="5"/>
  <c r="D35" i="18"/>
  <c r="E35" i="18"/>
  <c r="C35" i="18"/>
  <c r="E35" i="7"/>
  <c r="F35" i="7"/>
  <c r="D35" i="7"/>
  <c r="G35" i="5"/>
  <c r="H35" i="5"/>
  <c r="F35" i="5"/>
  <c r="D34" i="18"/>
  <c r="E34" i="18"/>
  <c r="C34" i="18"/>
  <c r="E34" i="7"/>
  <c r="F34" i="7"/>
  <c r="D34" i="7"/>
  <c r="G34" i="5"/>
  <c r="H34" i="5"/>
  <c r="F34" i="5"/>
  <c r="D33" i="18"/>
  <c r="E33" i="18"/>
  <c r="C33" i="18"/>
  <c r="E33" i="7"/>
  <c r="F33" i="7"/>
  <c r="D33" i="7"/>
  <c r="G33" i="5"/>
  <c r="H33" i="5"/>
  <c r="F33" i="5"/>
  <c r="D32" i="18"/>
  <c r="E32" i="18"/>
  <c r="C32" i="18"/>
  <c r="E32" i="7"/>
  <c r="F32" i="7"/>
  <c r="D32" i="7"/>
  <c r="G32" i="5"/>
  <c r="H32" i="5"/>
  <c r="F32" i="5"/>
  <c r="D31" i="18"/>
  <c r="E31" i="18"/>
  <c r="C31" i="18"/>
  <c r="E31" i="7"/>
  <c r="F31" i="7"/>
  <c r="D31" i="7"/>
  <c r="G31" i="5"/>
  <c r="H31" i="5"/>
  <c r="F31" i="5"/>
  <c r="D30" i="18"/>
  <c r="E30" i="18"/>
  <c r="C30" i="18"/>
  <c r="E30" i="7"/>
  <c r="F30" i="7"/>
  <c r="D30" i="7"/>
  <c r="G30" i="5"/>
  <c r="H30" i="5"/>
  <c r="F30" i="5"/>
  <c r="D29" i="18"/>
  <c r="E29" i="18"/>
  <c r="C29" i="18"/>
  <c r="E29" i="7"/>
  <c r="F29" i="7"/>
  <c r="D29" i="7"/>
  <c r="G29" i="5"/>
  <c r="H29" i="5"/>
  <c r="F29" i="5"/>
  <c r="D28" i="18"/>
  <c r="E28" i="18"/>
  <c r="C28" i="18"/>
  <c r="E28" i="7"/>
  <c r="F28" i="7"/>
  <c r="D28" i="7"/>
  <c r="G28" i="5"/>
  <c r="H28" i="5"/>
  <c r="F28" i="5"/>
  <c r="D27" i="18"/>
  <c r="E27" i="18"/>
  <c r="C27" i="18"/>
  <c r="E27" i="7"/>
  <c r="F27" i="7"/>
  <c r="D27" i="7"/>
  <c r="G27" i="5"/>
  <c r="H27" i="5"/>
  <c r="F27" i="5"/>
  <c r="D26" i="18"/>
  <c r="E26" i="18"/>
  <c r="C26" i="18"/>
  <c r="E26" i="7"/>
  <c r="F26" i="7"/>
  <c r="D26" i="7"/>
  <c r="G26" i="5"/>
  <c r="H26" i="5"/>
  <c r="F26" i="5"/>
  <c r="D25" i="18"/>
  <c r="E25" i="18"/>
  <c r="C25" i="18"/>
  <c r="E25" i="7"/>
  <c r="F25" i="7"/>
  <c r="D25" i="7"/>
  <c r="G25" i="5"/>
  <c r="H25" i="5"/>
  <c r="F25" i="5"/>
  <c r="D24" i="18"/>
  <c r="E24" i="18"/>
  <c r="C24" i="18"/>
  <c r="E24" i="7"/>
  <c r="F24" i="7"/>
  <c r="D24" i="7"/>
  <c r="G24" i="5"/>
  <c r="H24" i="5"/>
  <c r="F24" i="5"/>
  <c r="D23" i="18"/>
  <c r="E23" i="18"/>
  <c r="C23" i="18"/>
  <c r="E23" i="7"/>
  <c r="F23" i="7"/>
  <c r="D23" i="7"/>
  <c r="G23" i="5"/>
  <c r="H23" i="5"/>
  <c r="F23" i="5"/>
  <c r="D22" i="18"/>
  <c r="E22" i="18"/>
  <c r="C22" i="18"/>
  <c r="E22" i="7"/>
  <c r="F22" i="7"/>
  <c r="D22" i="7"/>
  <c r="G22" i="5"/>
  <c r="H22" i="5"/>
  <c r="F22" i="5"/>
  <c r="D21" i="18"/>
  <c r="E21" i="18"/>
  <c r="C21" i="18"/>
  <c r="E21" i="7"/>
  <c r="F21" i="7"/>
  <c r="D21" i="7"/>
  <c r="G21" i="5"/>
  <c r="H21" i="5"/>
  <c r="F21" i="5"/>
  <c r="D20" i="18"/>
  <c r="E20" i="18"/>
  <c r="C20" i="18"/>
  <c r="E20" i="7"/>
  <c r="F20" i="7"/>
  <c r="D20" i="7"/>
  <c r="G20" i="5"/>
  <c r="H20" i="5"/>
  <c r="F20" i="5"/>
  <c r="D19" i="18"/>
  <c r="E19" i="18"/>
  <c r="C19" i="18"/>
  <c r="E19" i="7"/>
  <c r="F19" i="7"/>
  <c r="D19" i="7"/>
  <c r="G19" i="5"/>
  <c r="H19" i="5"/>
  <c r="F19" i="5"/>
  <c r="D18" i="18"/>
  <c r="E18" i="18"/>
  <c r="C18" i="18"/>
  <c r="E18" i="7"/>
  <c r="F18" i="7"/>
  <c r="D18" i="7"/>
  <c r="G18" i="5"/>
  <c r="H18" i="5"/>
  <c r="F18" i="5"/>
  <c r="D17" i="18"/>
  <c r="E17" i="18"/>
  <c r="C17" i="18"/>
  <c r="E17" i="7"/>
  <c r="F17" i="7"/>
  <c r="D17" i="7"/>
  <c r="G17" i="5"/>
  <c r="H17" i="5"/>
  <c r="F17" i="5"/>
  <c r="D16" i="18"/>
  <c r="E16" i="18"/>
  <c r="C16" i="18"/>
  <c r="E16" i="7"/>
  <c r="F16" i="7"/>
  <c r="D16" i="7"/>
  <c r="G16" i="5"/>
  <c r="H16" i="5"/>
  <c r="F16" i="5"/>
  <c r="D15" i="18"/>
  <c r="E15" i="18"/>
  <c r="C15" i="18"/>
  <c r="E15" i="7"/>
  <c r="F15" i="7"/>
  <c r="D15" i="7"/>
  <c r="G15" i="5"/>
  <c r="H15" i="5"/>
  <c r="F15" i="5"/>
  <c r="D14" i="18"/>
  <c r="E14" i="18"/>
  <c r="C14" i="18"/>
  <c r="E14" i="7"/>
  <c r="F14" i="7"/>
  <c r="D14" i="7"/>
  <c r="G14" i="5"/>
  <c r="H14" i="5"/>
  <c r="F14" i="5"/>
  <c r="D13" i="18"/>
  <c r="E13" i="18"/>
  <c r="C13" i="18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8"/>
  <c r="E12" i="18"/>
  <c r="C12" i="18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8"/>
  <c r="E11" i="18"/>
  <c r="C11" i="18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8"/>
  <c r="E10" i="18"/>
  <c r="C10" i="18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8"/>
  <c r="E9" i="18"/>
  <c r="C9" i="18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8"/>
  <c r="E8" i="18"/>
  <c r="C8" i="18"/>
  <c r="F8" i="3"/>
  <c r="G8" i="3"/>
  <c r="E8" i="3"/>
  <c r="E8" i="7"/>
  <c r="F8" i="7"/>
  <c r="D8" i="7"/>
  <c r="G8" i="5"/>
  <c r="H8" i="5"/>
  <c r="F8" i="5"/>
  <c r="D7" i="14"/>
  <c r="C7" i="14"/>
  <c r="D7" i="18"/>
  <c r="E7" i="18"/>
  <c r="C7" i="18"/>
  <c r="F7" i="3"/>
  <c r="G7" i="3"/>
  <c r="E7" i="3"/>
  <c r="E7" i="7"/>
  <c r="F7" i="7"/>
  <c r="D7" i="7"/>
  <c r="G7" i="5"/>
  <c r="H7" i="5"/>
  <c r="F7" i="5"/>
  <c r="D6" i="18"/>
  <c r="E6" i="18"/>
  <c r="C6" i="18"/>
  <c r="F6" i="3"/>
  <c r="G6" i="3"/>
  <c r="E6" i="3"/>
  <c r="E6" i="7"/>
  <c r="F6" i="7"/>
  <c r="D6" i="7"/>
  <c r="G6" i="5"/>
  <c r="H6" i="5"/>
  <c r="F6" i="5"/>
  <c r="D5" i="18"/>
  <c r="E5" i="18"/>
  <c r="C5" i="18"/>
  <c r="F5" i="3"/>
  <c r="G5" i="3"/>
  <c r="E5" i="3"/>
  <c r="E5" i="7"/>
  <c r="F5" i="7"/>
  <c r="D5" i="7"/>
  <c r="G5" i="5"/>
  <c r="H5" i="5"/>
  <c r="F5" i="5"/>
  <c r="D4" i="18"/>
  <c r="E4" i="18"/>
  <c r="C4" i="18"/>
  <c r="F4" i="3"/>
  <c r="G4" i="3"/>
  <c r="E4" i="3"/>
  <c r="E4" i="7"/>
  <c r="F4" i="7"/>
  <c r="D4" i="7"/>
  <c r="G4" i="5"/>
  <c r="H4" i="5"/>
  <c r="F4" i="5"/>
  <c r="D3" i="18"/>
  <c r="E3" i="18"/>
  <c r="C3" i="18"/>
  <c r="F3" i="3"/>
  <c r="G3" i="3"/>
  <c r="E3" i="3"/>
  <c r="E3" i="7"/>
  <c r="F3" i="7"/>
  <c r="D3" i="7"/>
  <c r="G3" i="5"/>
  <c r="H3" i="5"/>
  <c r="F3" i="5"/>
  <c r="D2" i="18"/>
  <c r="E2" i="18"/>
  <c r="C2" i="18"/>
  <c r="F2" i="3"/>
  <c r="G2" i="3"/>
  <c r="E2" i="3"/>
  <c r="E2" i="7"/>
  <c r="F2" i="7"/>
  <c r="D2" i="7"/>
  <c r="G2" i="5"/>
  <c r="H2" i="5"/>
  <c r="F2" i="5"/>
  <c r="C1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<sst xmlns="http://schemas.openxmlformats.org/spreadsheetml/2006/main" count="3044" uniqueCount="2805">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</sst>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2018-08-28T02:52:17Z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