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C59E04A9-B292-4482-95BA-019D8A37D091}" xr6:coauthVersionLast="34" xr6:coauthVersionMax="34"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<sst xmlns="http://schemas.openxmlformats.org/spreadsheetml/2006/main" count="2603" uniqueCount="2552">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</sst>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2"/>
  <sheetViews>
    <sheetView tabSelected="1" workbookViewId="0">
      <selection activeCell="C82" sqref="A1:S82"/>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8" x14ac:dyDescent="0.25">
      <c r="A81" s="27" t="s">
        <v>2546</v>
      </c>
      <c r="B81" s="26" t="s">
        <v>2547</v>
      </c>
      <c r="C81" s="26" t="s">
        <v>2548</v>
      </c>
      <c r="D81" s="26" t="s">
        <v>1963</v>
      </c>
      <c r="E81" s="26">
        <v>8</v>
      </c>
      <c r="F81" s="26" t="b">
        <v>0</v>
      </c>
      <c r="H81" s="26">
        <v>1</v>
      </c>
    </row>
    <row r="82" spans="1:8" x14ac:dyDescent="0.25">
      <c r="A82" s="27" t="s">
        <v>2549</v>
      </c>
      <c r="B82" s="26" t="s">
        <v>2550</v>
      </c>
      <c r="C82" s="26" t="s">
        <v>2551</v>
      </c>
      <c r="D82" s="26" t="s">
        <v>1963</v>
      </c>
      <c r="F82" s="26" t="b">
        <v>0</v>
      </c>
      <c r="H82"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8671875" defaultRowHeight="13.2" x14ac:dyDescent="0.25"/>
  <cols>
    <col min="2" max="2" width="4" customWidth="1"/>
    <col min="3" max="3" width="3.77734375" customWidth="1"/>
    <col min="4" max="4" width="4.21875" customWidth="1"/>
    <col min="5" max="5" width="4.109375" customWidth="1"/>
    <col min="6" max="6" width="15.44140625" style="16" customWidth="1"/>
    <col min="7" max="7" width="6.77734375" style="16" customWidth="1"/>
    <col min="8" max="8" width="6.88671875" style="16" customWidth="1"/>
    <col min="9" max="9" width="11.7773437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2018-08-29T17:37:31Z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