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xWindow="15810" yWindow="0" windowWidth="6450" windowHeight="9045" tabRatio="877" firstSheet="3" activeTab="4"/>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<sst xmlns="http://schemas.openxmlformats.org/spreadsheetml/2006/main" count="2595" uniqueCount="2546">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</sst>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workbookViewId="0">
      <selection activeCell="F20" sqref="F2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82" workbookViewId="0">
      <selection activeCell="Q101" sqref="Q10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tabSelected="1"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2014-04-18T17:28:35Z</dcterms:created>
  <dcterms:modified xsi:type="dcterms:W3CDTF">2017-06-29T20:38:40Z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