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activeTab="11"/>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<sst xmlns="http://schemas.openxmlformats.org/spreadsheetml/2006/main" count="2595" uniqueCount="2546">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</sst>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E60" workbookViewId="0">
      <selection activeCell="J74" sqref="J7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24" workbookViewId="0">
      <selection activeCell="J235" sqref="J235"/>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tabSelected="1"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2017-07-22T03:22:57Z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