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00000000-0000-0000-0000-000000000000}"/>
  <workbookPr showInkAnnotation="0" codeName="ThisWorkbook" autoCompressPictures="0"/>
  <bookViews>
    <workbookView xWindow="0" yWindow="0" windowWidth="25520" windowHeight="15560" tabRatio="500"/>
  </bookViews>
  <sheets>
    <sheet name="input" sheetId="1" r:id="rId1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普通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calcChain" Target="calcChain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/>
  <dimension ref="B3:B4"/>
  <sheetViews>
    <sheetView tabSelected="1" workbookViewId="0">
      <selection activeCell="E5" sqref="E5"/>
    </sheetView>
  </sheetViews>
  <sheetFormatPr baseColWidth="10" defaultRowHeight="15" x14ac:dyDescent="0"/>
  <sheetData>
    <row r="3" spans="2:2">
      <c r="B3">
        <v>4000</v>
      </c>
    </row>
    <row r="4" spans="2:2">
      <c r="B4">
        <f>B3</f>
        <v>4000</v>
      </c>
    </row>
  </sheetData>
  <phoneticPr fontId="1" type="noConversion"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input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Zhou Zhihao</dc:creator>
  <cp:lastModifiedBy>Zhou Zhihao</cp:lastModifiedBy>
  <dcterms:created xsi:type="dcterms:W3CDTF">2014-06-26T05:14:19Z</dcterms:created>
  <dcterms:modified xsi:type="dcterms:W3CDTF">2014-06-26T05:20:59Z</dcterms:modified>
</cp:coreProperties>
</file>