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updateLinks="never"/>
  <bookViews>
    <workbookView xWindow="0" yWindow="0" windowWidth="20490" windowHeight="7620"/>
  </bookViews>
  <sheets>
    <sheet name="Section I" sheetId="1" r:id="rId1"/>
  </sheets>
  <externalReferences>
    <externalReference r:id="rId2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<sst xmlns="http://schemas.openxmlformats.org/spreadsheetml/2006/main" count="31" uniqueCount="27">
  <si>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SubSection Title</t>
  </si>
  <si>
    <t>Question Title</t>
  </si>
  <si>
    <t>Sub Section I Of  Section I</t>
  </si>
  <si>
    <t>Sub Section II Of  Section II</t>
  </si>
  <si>
    <t xml:space="preserve">Question I of Sub Section I </t>
  </si>
  <si>
    <t xml:space="preserve">Question I of Sub Section II </t>
  </si>
  <si>
    <t>Question II of Sub Section II</t>
  </si>
  <si>
    <t>QuestionType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</si>
  <si>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</si>
  <si>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</si>
  <si>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</si>
  <si>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</si>
  <si>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</si>
  <si>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</si>
  <si>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</si>
  <si>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</si>
  <si>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</si>
  <si>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</si>
  <si>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Question Text</t>
  </si>
  <si>
    <t>Question II of Sub Section I</t>
  </si>
  <si>
    <t>Text</t>
  </si>
  <si>
    <t>Dropdown</t>
  </si>
  <si>
    <t xml:space="preserve">Text: Question I of Sub Section II </t>
  </si>
  <si>
    <t xml:space="preserve">Text: Question II of Sub Section II </t>
  </si>
  <si>
    <t>is Mandatary</t>
  </si>
  <si>
    <t>No</t>
  </si>
  <si>
    <t>Yes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</si>
</sst>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ssem\Desktop\QuestionnaireTemplate%20Draft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ion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G2" sqref="G2"/>
    </sheetView>
  </sheetViews>
  <sheetFormatPr defaultColWidth="8.7109375" defaultRowHeight="15"/>
  <cols>
    <col min="1" max="1" width="25.85546875" style="3" customWidth="1"/>
    <col min="2" max="2" width="24.85546875" style="3" customWidth="1"/>
    <col min="3" max="3" width="35.85546875" style="3" bestFit="1" customWidth="1"/>
    <col min="4" max="4" width="35.85546875" style="3" customWidth="1"/>
    <col min="5" max="5" width="23.140625" style="3" customWidth="1"/>
    <col min="6" max="6" width="20.140625" style="3" customWidth="1"/>
    <col min="7" max="16384" width="8.7109375" style="3"/>
  </cols>
  <sheetData>
    <row r="1" spans="1:15" ht="18.75" customHeight="1">
      <c r="A1" s="1" t="s">
        <v>0</v>
      </c>
      <c r="B1" s="4" t="s">
        <v>24</v>
      </c>
      <c r="C1" s="1" t="s">
        <v>1</v>
      </c>
      <c r="D1" s="1" t="s">
        <v>18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</row>
    <row r="2" spans="1:15" ht="16.5" customHeight="1">
      <c r="A2" s="3" t="s">
        <v>2</v>
      </c>
    </row>
    <row r="3" spans="1:15" ht="16.5" customHeight="1">
      <c r="B3" s="3" t="s">
        <v>25</v>
      </c>
      <c r="C3" s="3" t="s">
        <v>4</v>
      </c>
      <c r="E3" s="3" t="s">
        <v>20</v>
      </c>
    </row>
    <row r="4" spans="1:15" ht="16.5" customHeight="1">
      <c r="B4" s="3" t="s">
        <v>25</v>
      </c>
      <c r="C4" s="3" t="s">
        <v>19</v>
      </c>
      <c r="E4" s="3" t="s">
        <v>20</v>
      </c>
    </row>
    <row r="5" spans="1:15">
      <c r="A5" s="3" t="s">
        <v>3</v>
      </c>
    </row>
    <row r="6" spans="1:15" ht="19.5" customHeight="1">
      <c r="B6" s="3" t="s">
        <v>26</v>
      </c>
      <c r="C6" s="3" t="s">
        <v>5</v>
      </c>
      <c r="D6" s="3" t="s">
        <v>22</v>
      </c>
      <c r="E6" s="3" t="s">
        <v>21</v>
      </c>
    </row>
    <row r="7" spans="1:15" ht="18.75" customHeight="1">
      <c r="B7" s="3" t="s">
        <v>26</v>
      </c>
      <c r="C7" s="3" t="s">
        <v>6</v>
      </c>
      <c r="D7" s="3" t="s">
        <v>23</v>
      </c>
      <c r="E7" s="3" t="s">
        <v>21</v>
      </c>
    </row>
  </sheetData>
  <dataValidations count="1">
    <dataValidation type="list" allowBlank="1" showInputMessage="1" showErrorMessage="1" errorTitle="Invalid question type" error="Please select question type from dropdown list." sqref="E2:E7">
      <formula1>"Text, Dropdown, MultipleChoice, File, Table, RadioButton, LinkCompany, LinkProduct, LinkGeography, LinkIndustry"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[1]QuestionTable!#REF!</xm:f>
          </x14:formula1>
          <x14:formula2>
            <xm:f>0</xm:f>
          </x14:formula2>
          <xm:sqref>E1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9BC5E9B01794A835C7CB0DAD1AD61" ma:contentTypeVersion="12" ma:contentTypeDescription="Create a new document." ma:contentTypeScope="" ma:versionID="39d9d838066ceae480ca80fbb1e92de6">
  <xsd:schema xmlns:xsd="http://www.w3.org/2001/XMLSchema" xmlns:xs="http://www.w3.org/2001/XMLSchema" xmlns:p="http://schemas.microsoft.com/office/2006/metadata/properties" xmlns:ns2="11ddce16-06c8-46a6-bb28-ad66233e0623" xmlns:ns3="964cee86-8f99-4f5c-99f4-09ea43ab2fc3" targetNamespace="http://schemas.microsoft.com/office/2006/metadata/properties" ma:root="true" ma:fieldsID="4a7272e4a86f82ec766446582e40b40c" ns2:_="" ns3:_="">
    <xsd:import namespace="11ddce16-06c8-46a6-bb28-ad66233e0623"/>
    <xsd:import namespace="964cee86-8f99-4f5c-99f4-09ea43ab2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dce16-06c8-46a6-bb28-ad66233e0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e216d2-bbd7-451b-9e12-df40277c4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cee86-8f99-4f5c-99f4-09ea43ab2fc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1674c4a-28f5-4c45-bea0-6d5491e50dd8}" ma:internalName="TaxCatchAll" ma:showField="CatchAllData" ma:web="964cee86-8f99-4f5c-99f4-09ea43ab2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4cee86-8f99-4f5c-99f4-09ea43ab2fc3" xsi:nil="true"/>
    <lcf76f155ced4ddcb4097134ff3c332f xmlns="11ddce16-06c8-46a6-bb28-ad66233e06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5F3944-631D-425F-90DD-40C3881F1D3D}"/>
</file>

<file path=customXml/itemProps2.xml><?xml version="1.0" encoding="utf-8"?>
<ds:datastoreItem xmlns:ds="http://schemas.openxmlformats.org/officeDocument/2006/customXml" ds:itemID="{EDF61743-E9BB-4905-B3C4-FD258B5161CB}"/>
</file>

<file path=customXml/itemProps3.xml><?xml version="1.0" encoding="utf-8"?>
<ds:datastoreItem xmlns:ds="http://schemas.openxmlformats.org/officeDocument/2006/customXml" ds:itemID="{8E42C00F-1777-4F09-8BF1-02DA58151D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Section 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Wissem</dc:creator>
  <cp:lastModifiedBy>Admin</cp:lastModifiedBy>
  <dcterms:created xsi:type="dcterms:W3CDTF">2018-09-11T10:09:17Z</dcterms:created>
  <dcterms:modified xsi:type="dcterms:W3CDTF">2020-10-23T10:31:21Z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0x010100B269BC5E9B01794A835C7CB0DAD1AD61</vt:lpwstr>
  </property>
</Properties>
</file>