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Pooja\Documents\NSDC_SMART\NSDC_SMART\src\main\java\com\smart\qa\config\"/>
    </mc:Choice>
  </mc:AlternateContent>
  <xr:revisionPtr revIDLastSave="0" documentId="13_ncr:1_{B0883C46-B07C-4723-961B-B7D8F079CC4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<sst xmlns="http://schemas.openxmlformats.org/spreadsheetml/2006/main" count="8" uniqueCount="8">
  <si>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Browser</t>
  </si>
  <si>
    <t>URL</t>
  </si>
  <si>
    <t>OS</t>
  </si>
  <si>
    <t>Chrome</t>
  </si>
  <si>
    <t>Fire Fox</t>
  </si>
  <si>
    <t>IE</t>
  </si>
  <si>
    <t>Safari</t>
  </si>
  <si>
    <t>Windows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</si>
</sst>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8" sqref="C8"/>
    </sheetView>
  </sheetViews>
  <sheetFormatPr defaultRowHeight="14.5" x14ac:dyDescent="0.35"/>
  <cols>
    <col min="2" max="2" width="17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C2" t="s">
        <v>7</v>
      </c>
    </row>
    <row r="3" spans="1:3" x14ac:dyDescent="0.35">
      <c r="A3" t="s">
        <v>4</v>
      </c>
    </row>
    <row r="4" spans="1:3" x14ac:dyDescent="0.35">
      <c r="A4" t="s">
        <v>5</v>
      </c>
    </row>
    <row r="5" spans="1:3" x14ac:dyDescent="0.35">
      <c r="A5" t="s">
        <v>6</v>
      </c>
    </row>
  </sheetData>
  <dataValidations count="1">
    <dataValidation type="list" allowBlank="1" showInputMessage="1" showErrorMessage="1" sqref="A1" xr:uid="{4ECF6A82-FB9C-4D85-8DE2-C6B9A14CA372}">
      <formula1>$A$2:$A$5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</cp:lastModifiedBy>
  <dcterms:created xsi:type="dcterms:W3CDTF">2015-06-05T18:17:20Z</dcterms:created>
  <dcterms:modified xsi:type="dcterms:W3CDTF">2020-01-07T15:20:13Z</dcterms:modified>
</cp:coreProperties>
</file>