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F77339BE-030D-4794-8D3A-82B30F6589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<sst xmlns="http://schemas.openxmlformats.org/spreadsheetml/2006/main" count="21" uniqueCount="21">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</sst>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038CE20-6371-42CF-9462-ED1C265D6C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1" sqref="K11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3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chavan p....</cp:lastModifiedBy>
  <dcterms:created xsi:type="dcterms:W3CDTF">2022-07-27T07:43:52Z</dcterms:created>
  <dcterms:modified xsi:type="dcterms:W3CDTF">2024-01-24T19:19:02Z</dcterms:modified>
</cp:coreProperties>
</file>