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13_ncr:1_{CF6BEC12-D722-4DF9-BD91-93991B9FBFD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<sst xmlns="http://schemas.openxmlformats.org/spreadsheetml/2006/main" count="18" uniqueCount="18">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</sst>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0" zoomScale="130" zoomScaleNormal="130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2025-06-23T04:58:56Z</dcterms:modified>
  <cp:category/>
  <cp:contentStatus/>
</cp:coreProperties>
</file>