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13_ncr:1_{A645C866-2ED0-4EDC-9D38-3955107EE4E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<sst xmlns="http://schemas.openxmlformats.org/spreadsheetml/2006/main" count="10" uniqueCount="10">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</sst>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7" zoomScale="120" zoomScaleNormal="120" workbookViewId="0">
      <selection activeCell="G24" sqref="G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COUNT(B3:B13)</f>
        <v>2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2025-06-24T13:10:47Z</dcterms:modified>
  <cp:category/>
  <cp:contentStatus/>
</cp:coreProperties>
</file>