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8_{C0595D2E-C570-423D-A969-00D7FA240C0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<sst xmlns="http://schemas.openxmlformats.org/spreadsheetml/2006/main" count="11" uniqueCount="11">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</sst>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zoomScale="140" zoomScaleNormal="140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2025-06-23T15:58:22Z</dcterms:modified>
  <cp:category/>
  <cp:contentStatus/>
</cp:coreProperties>
</file>