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13_ncr:1_{AF3C297E-7026-44B3-96CA-B974B3C1914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9" i="1"/>
  <c r="D8" i="1"/>
  <c r="D10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<sst xmlns="http://schemas.openxmlformats.org/spreadsheetml/2006/main" count="12" uniqueCount="12">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</sst>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zoomScale="129" workbookViewId="0">
      <selection activeCell="D7" sqref="D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>
        <f>MATCH(C7,B7:C7,0)</f>
        <v>1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>
        <f t="shared" ref="D8:D10" si="0">MATCH(C8,B8:C8,0)</f>
        <v>1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>
        <f>MATCH(B9,B9:C9,0)</f>
        <v>1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>
        <f t="shared" si="0"/>
        <v>1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2025-07-04T13:51:52Z</dcterms:modified>
  <cp:category/>
  <cp:contentStatus/>
</cp:coreProperties>
</file>