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8_{2AEFE9FF-336F-44E6-9504-B951176B1A5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<sst xmlns="http://schemas.openxmlformats.org/spreadsheetml/2006/main" count="18" uniqueCount="18">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</sst>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topLeftCell="B1" zoomScale="124" workbookViewId="0">
      <selection activeCell="E11" sqref="E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2025-06-24T05:25:28Z</dcterms:modified>
  <cp:category/>
  <cp:contentStatus/>
</cp:coreProperties>
</file>