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tics\EXCEL\Assignment\"/>
    </mc:Choice>
  </mc:AlternateContent>
  <xr:revisionPtr revIDLastSave="0" documentId="13_ncr:1_{F2807CD8-E29D-4425-99C9-978B7FA4F90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4" i="1"/>
  <c r="D13" i="1"/>
  <c r="D12" i="1"/>
  <c r="D15" i="1"/>
  <c r="D16" i="1"/>
  <c r="D17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<sst xmlns="http://schemas.openxmlformats.org/spreadsheetml/2006/main" count="24" uniqueCount="17">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</sst>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zoomScale="146" zoomScaleNormal="115" workbookViewId="0">
      <selection activeCell="F16" sqref="F16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 C11, C11*5)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 C12, C12*50%)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>IF(B13="A+", C13, C13*50%)</f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>IF(B14="A+", C14, C14*50%)</f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vidhi soni</cp:lastModifiedBy>
  <cp:revision/>
  <dcterms:created xsi:type="dcterms:W3CDTF">2021-05-15T17:54:01Z</dcterms:created>
  <dcterms:modified xsi:type="dcterms:W3CDTF">2025-06-24T05:40:10Z</dcterms:modified>
  <cp:category/>
  <cp:contentStatus/>
</cp:coreProperties>
</file>