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731F0B11-E0B3-4F79-B3EB-FB5C13075A6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<sst xmlns="http://schemas.openxmlformats.org/spreadsheetml/2006/main" count="31" uniqueCount="29">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</sst>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zoomScale="150" zoomScaleNormal="130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2025-06-24T13:09:03Z</dcterms:modified>
  <cp:category/>
  <cp:contentStatus/>
</cp:coreProperties>
</file>