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tops\EXCEL\Assignment\"/>
    </mc:Choice>
  </mc:AlternateContent>
  <xr:revisionPtr revIDLastSave="0" documentId="13_ncr:1_{95D98C91-AA30-4600-92AE-8A08E7F2B491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<sst xmlns="http://schemas.openxmlformats.org/spreadsheetml/2006/main" count="20" uniqueCount="12">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</sst>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zoomScale="116" workbookViewId="0">
      <selection activeCell="C9" sqref="C9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 ca="1">SUMIF(D1:D10,D10,C2:C10)</f>
        <v>39000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"&gt;10000", 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2021-05-21T19:08:00Z</dcterms:created>
  <dcterms:modified xsi:type="dcterms:W3CDTF">2025-07-07T12:12:34Z</dcterms:modified>
  <cp:category/>
  <cp:contentStatus/>
</cp:coreProperties>
</file>