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OOJITHAREDDY\Downloads\"/>
    </mc:Choice>
  </mc:AlternateContent>
  <xr:revisionPtr revIDLastSave="0" documentId="13_ncr:1_{E4CB1CAE-FBED-4326-8B4C-B0B0074C6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:O15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$A2*B$1</f>
        <v>4</v>
      </c>
      <c r="C2" s="1">
        <f t="shared" ref="C2:O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B15" si="1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">
      <c r="A4" s="1">
        <v>4</v>
      </c>
      <c r="B4" s="1">
        <f t="shared" si="1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">
      <c r="A5" s="1">
        <v>5</v>
      </c>
      <c r="B5" s="1">
        <f t="shared" si="1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">
      <c r="A6" s="1">
        <v>6</v>
      </c>
      <c r="B6" s="1">
        <f t="shared" si="1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">
      <c r="A7" s="1">
        <v>7</v>
      </c>
      <c r="B7" s="1">
        <f t="shared" si="1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">
      <c r="A8" s="1">
        <v>8</v>
      </c>
      <c r="B8" s="1">
        <f t="shared" si="1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">
      <c r="A9" s="1">
        <v>9</v>
      </c>
      <c r="B9" s="1">
        <f t="shared" si="1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POOJITHAREDDY</cp:lastModifiedBy>
  <dcterms:created xsi:type="dcterms:W3CDTF">2015-06-05T18:17:20Z</dcterms:created>
  <dcterms:modified xsi:type="dcterms:W3CDTF">2022-01-03T12:51:18Z</dcterms:modified>
</cp:coreProperties>
</file>