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</sheets>
  <calcPr/>
</workbook>
</file>

<file path=xl/sharedStrings.xml><?xml version="1.0" encoding="utf-8"?>
<sst xmlns="http://schemas.openxmlformats.org/spreadsheetml/2006/main" uniqueCount="28" count="28">
  <si>
    <t>ï»¿EmpID</t>
  </si>
  <si>
    <t>FirstName</t>
  </si>
  <si>
    <t>Current Employee Rating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</si>
  <si>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</si>
  <si>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</si>
  <si>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</si>
  <si>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</si>
  <si>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</si>
  <si>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</si>
  <si>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</si>
  <si>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</si>
  <si>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</si>
  <si>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</si>
  <si>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</si>
  <si>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</si>
  <si>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</si>
  <si>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</si>
  <si>
    <r>
      <rPr>
        <sz val="11"/>
        <rFont val="Arial"/>
      </rPr>
      <t>Jac</t>
    </r>
  </si>
  <si>
    <r>
      <rPr>
        <sz val="11"/>
        <rFont val="Arial"/>
      </rPr>
      <t>Joseph</t>
    </r>
  </si>
  <si>
    <r>
      <rPr>
        <sz val="11"/>
        <rFont val="Arial"/>
      </rPr>
      <t>Myriam</t>
    </r>
  </si>
  <si>
    <r>
      <rPr>
        <sz val="11"/>
        <rFont val="Arial"/>
      </rPr>
      <t>Dheepa</t>
    </r>
  </si>
  <si>
    <r>
      <rPr>
        <sz val="11"/>
        <rFont val="Arial"/>
      </rPr>
      <t>Bartholemew</t>
    </r>
  </si>
  <si>
    <r>
      <rPr>
        <sz val="11"/>
        <rFont val="Arial"/>
      </rPr>
      <t>Xana</t>
    </r>
  </si>
  <si>
    <r>
      <rPr>
        <sz val="11"/>
        <rFont val="Arial"/>
      </rPr>
      <t>Prater</t>
    </r>
  </si>
  <si>
    <r>
      <rPr>
        <sz val="11"/>
        <rFont val="Arial"/>
      </rPr>
      <t>Kaylah</t>
    </r>
  </si>
  <si>
    <r>
      <rPr>
        <sz val="11"/>
        <rFont val="Arial"/>
      </rPr>
      <t>Kristen</t>
    </r>
  </si>
  <si>
    <r>
      <rPr>
        <sz val="11"/>
        <rFont val="Arial"/>
      </rPr>
      <t>Bobby</t>
    </r>
  </si>
  <si>
    <r>
      <rPr>
        <sz val="11"/>
        <rFont val="Arial"/>
      </rPr>
      <t>Reid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</si>
</sst>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Arial"/>
      <sz val="10"/>
    </font>
    <font>
      <name val="Arial"/>
      <sz val="10"/>
      <color rgb="FF000000"/>
    </font>
    <font>
      <name val="Arial"/>
      <sz val="11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bottom"/>
    </xf>
    <xf numFmtId="0" fontId="1" fillId="0" borderId="0" xfId="0" applyFont="1" applyAlignment="1">
      <alignment vertical="bottom"/>
    </xf>
    <xf numFmtId="0" fontId="2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Sheet1!$A$21:$B$31</c:f>
              <c:multiLvlStrCache>
                <c:ptCount val="11"/>
                <c:lvl>
                  <c:pt idx="0">
                    <c:v>Jac</c:v>
                  </c:pt>
                  <c:pt idx="1">
                    <c:v>Joseph</c:v>
                  </c:pt>
                  <c:pt idx="2">
                    <c:v>Myriam</c:v>
                  </c:pt>
                  <c:pt idx="3">
                    <c:v>Dheepa</c:v>
                  </c:pt>
                  <c:pt idx="4">
                    <c:v>Bartholemew</c:v>
                  </c:pt>
                  <c:pt idx="5">
                    <c:v>Xana</c:v>
                  </c:pt>
                  <c:pt idx="6">
                    <c:v>Prater</c:v>
                  </c:pt>
                  <c:pt idx="7">
                    <c:v>Kaylah</c:v>
                  </c:pt>
                  <c:pt idx="8">
                    <c:v>Kristen</c:v>
                  </c:pt>
                  <c:pt idx="9">
                    <c:v>Bobby</c:v>
                  </c:pt>
                  <c:pt idx="10">
                    <c:v>Reid</c:v>
                  </c:pt>
                </c:lvl>
                <c:lvl>
                  <c:pt idx="0">
                    <c:v>3435</c:v>
                  </c:pt>
                  <c:pt idx="1">
                    <c:v>3436</c:v>
                  </c:pt>
                  <c:pt idx="2">
                    <c:v>3437</c:v>
                  </c:pt>
                  <c:pt idx="3">
                    <c:v>3438</c:v>
                  </c:pt>
                  <c:pt idx="4">
                    <c:v>3439</c:v>
                  </c:pt>
                  <c:pt idx="5">
                    <c:v>3440</c:v>
                  </c:pt>
                  <c:pt idx="6">
                    <c:v>3441</c:v>
                  </c:pt>
                  <c:pt idx="7">
                    <c:v>3442</c:v>
                  </c:pt>
                  <c:pt idx="8">
                    <c:v>3443</c:v>
                  </c:pt>
                  <c:pt idx="9">
                    <c:v>3444</c:v>
                  </c:pt>
                  <c:pt idx="10">
                    <c:v>3445</c:v>
                  </c:pt>
                </c:lvl>
              </c:multiLvlStrCache>
            </c:multiLvlStrRef>
          </c:cat>
          <c:val>
            <c:numRef>
              <c:f>Sheet1!$C$21:$C$31</c:f>
              <c:numCache>
                <c:formatCode>General</c:formatCode>
                <c:ptCount val="11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4.0</c:v>
                </c:pt>
                <c:pt idx="7">
                  <c:v>2.0</c:v>
                </c:pt>
                <c:pt idx="8">
                  <c:v>3.0</c:v>
                </c:pt>
                <c:pt idx="9">
                  <c:v>3.0</c:v>
                </c:pt>
                <c:pt idx="10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34</xdr:row>
      <xdr:rowOff>0</xdr:rowOff>
    </xdr:from>
    <xdr:to>
      <xdr:col>8</xdr:col>
      <xdr:colOff>430475</xdr:colOff>
      <xdr:row>49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 zoomScale="45">
      <selection activeCell="A1" sqref="A1:D1"/>
    </sheetView>
  </sheetViews>
  <sheetFormatPr defaultRowHeight="15.75" customHeight="1" defaultColWidth="12"/>
  <sheetData>
    <row r="1" spans="8:8" ht="15.75"/>
    <row r="2" spans="8:8" ht="15.75"/>
    <row r="3" spans="8:8" ht="15.75"/>
    <row r="4" spans="8:8" ht="15.75"/>
    <row r="5" spans="8:8" ht="15.75"/>
    <row r="6" spans="8:8" ht="15.75"/>
    <row r="7" spans="8:8" ht="15.75"/>
    <row r="8" spans="8:8" ht="15.75"/>
    <row r="9" spans="8:8" ht="15.75"/>
    <row r="10" spans="8:8" ht="15.75"/>
    <row r="11" spans="8:8" ht="15.75"/>
    <row r="12" spans="8:8" ht="15.75"/>
    <row r="13" spans="8:8" ht="15.75"/>
    <row r="14" spans="8:8" ht="15.75"/>
    <row r="15" spans="8:8" ht="15.75"/>
    <row r="16" spans="8:8" ht="15.75"/>
    <row r="17" spans="8:8" ht="15.75">
      <c r="A17" s="1"/>
      <c r="B17" s="2"/>
    </row>
    <row r="18" spans="8:8" ht="15.75">
      <c r="A18" s="1"/>
      <c r="B18" s="2"/>
    </row>
    <row r="19" spans="8:8" ht="15.75">
      <c r="A19" s="1"/>
      <c r="B19" s="2"/>
    </row>
    <row r="20" spans="8:8" ht="15.75">
      <c r="A20" s="1"/>
      <c r="B20" s="2"/>
    </row>
    <row r="21" spans="8:8">
      <c r="A21" s="3">
        <v>3435.0</v>
      </c>
      <c r="B21" s="4" t="s">
        <v>17</v>
      </c>
      <c r="C21" s="3">
        <v>3.0</v>
      </c>
    </row>
    <row r="22" spans="8:8">
      <c r="A22" s="3">
        <v>3436.0</v>
      </c>
      <c r="B22" s="4" t="s">
        <v>18</v>
      </c>
      <c r="C22" s="3">
        <v>5.0</v>
      </c>
    </row>
    <row r="23" spans="8:8">
      <c r="A23" s="3">
        <v>3437.0</v>
      </c>
      <c r="B23" s="4" t="s">
        <v>19</v>
      </c>
      <c r="C23" s="3">
        <v>5.0</v>
      </c>
    </row>
    <row r="24" spans="8:8">
      <c r="A24" s="3">
        <v>3438.0</v>
      </c>
      <c r="B24" s="4" t="s">
        <v>20</v>
      </c>
      <c r="C24" s="3">
        <v>3.0</v>
      </c>
    </row>
    <row r="25" spans="8:8">
      <c r="A25" s="3">
        <v>3439.0</v>
      </c>
      <c r="B25" s="4" t="s">
        <v>21</v>
      </c>
      <c r="C25" s="3">
        <v>3.0</v>
      </c>
    </row>
    <row r="26" spans="8:8">
      <c r="A26" s="3">
        <v>3440.0</v>
      </c>
      <c r="B26" s="4" t="s">
        <v>22</v>
      </c>
      <c r="C26" s="3">
        <v>3.0</v>
      </c>
    </row>
    <row r="27" spans="8:8" ht="15.75">
      <c r="A27" s="3">
        <v>3441.0</v>
      </c>
      <c r="B27" s="4" t="s">
        <v>23</v>
      </c>
      <c r="C27" s="3">
        <v>4.0</v>
      </c>
    </row>
    <row r="28" spans="8:8">
      <c r="A28" s="3">
        <v>3442.0</v>
      </c>
      <c r="B28" s="4" t="s">
        <v>24</v>
      </c>
      <c r="C28" s="3">
        <v>2.0</v>
      </c>
    </row>
    <row r="29" spans="8:8">
      <c r="A29" s="3">
        <v>3443.0</v>
      </c>
      <c r="B29" s="4" t="s">
        <v>25</v>
      </c>
      <c r="C29" s="3">
        <v>3.0</v>
      </c>
    </row>
    <row r="30" spans="8:8">
      <c r="A30" s="3">
        <v>3444.0</v>
      </c>
      <c r="B30" s="4" t="s">
        <v>26</v>
      </c>
      <c r="C30" s="3">
        <v>3.0</v>
      </c>
    </row>
    <row r="31" spans="8:8">
      <c r="A31" s="3">
        <v>3445.0</v>
      </c>
      <c r="B31" s="4" t="s">
        <v>27</v>
      </c>
      <c r="C31" s="3">
        <v>4.0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V2311</dc:creator>
  <dcterms:created xsi:type="dcterms:W3CDTF">2024-08-30T03:21:31Z</dcterms:created>
  <dcterms:modified xsi:type="dcterms:W3CDTF">2024-08-30T03:24:18Z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45ab1d50893f42b4985f9e52eb7bd93c</vt:lpwstr>
  </property>
</Properties>
</file>