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6962F687-B581-9741-AAC2-B40F30073F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<sst xmlns="http://schemas.openxmlformats.org/spreadsheetml/2006/main" count="58580" uniqueCount="10311">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</sst>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[k.poornima Excel work.xlsx]Sheet1!PivotTable1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G1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