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38180" windowHeight="222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<sst xmlns="http://schemas.openxmlformats.org/spreadsheetml/2006/main" count="100" uniqueCount="54">
  <si>
    <t>Fragen</t>
  </si>
  <si>
    <t>Fruchtsaft oder Schorle?</t>
  </si>
  <si>
    <t>Hartkäse oder Weichkäse?</t>
  </si>
  <si>
    <t>Sind Plätzchen und Kekse das Gleiche?</t>
  </si>
  <si>
    <t>Was schreibst du auf Toilettenwände?</t>
  </si>
  <si>
    <t>Kategorie</t>
  </si>
  <si>
    <t>lustig</t>
  </si>
  <si>
    <t>Was war dein erster Berufswunsch?</t>
  </si>
  <si>
    <t>Was ist wichtiger, Familie oder Freunde?</t>
  </si>
  <si>
    <t>Welche Pizza bestellst du?</t>
  </si>
  <si>
    <t>Naturwissenschaften oder Sprachen?</t>
  </si>
  <si>
    <t>Wieso existierst du?</t>
  </si>
  <si>
    <t>Was ist das wichtigste in deinem Leben?</t>
  </si>
  <si>
    <t>Star Trek oder Star Wars?</t>
  </si>
  <si>
    <t>Was machst du, wenn du nach Hause kommst?</t>
  </si>
  <si>
    <t>Wie willst du sterben?</t>
  </si>
  <si>
    <t>Wie alt willst du werden?</t>
  </si>
  <si>
    <t>Welches Fabelwesen magst du am liebsten?</t>
  </si>
  <si>
    <t>Was ist dein Lieblingsbuch?</t>
  </si>
  <si>
    <t>Magst du Bratwurst?</t>
  </si>
  <si>
    <t>Wann und wie oft duschst du?</t>
  </si>
  <si>
    <t>Was siehst du, wenn du in den Spiegel schaust?</t>
  </si>
  <si>
    <t>Wie hell ist es im deinem Zimmer während du schläfst?</t>
  </si>
  <si>
    <t>Hast du dein Fenster offen, wenn du schläfst?</t>
  </si>
  <si>
    <t>Was ist dein Traumurlaubsziel?</t>
  </si>
  <si>
    <t>Warum ist die Banane krumm?</t>
  </si>
  <si>
    <t>Magst du Brokkoli?</t>
  </si>
  <si>
    <t>Magst du Tiere?</t>
  </si>
  <si>
    <t>Hunde oder Katzen?</t>
  </si>
  <si>
    <t>Was sind die weißen Streifen hinter Flugzeugen?</t>
  </si>
  <si>
    <t>Wie stellst du dir die Welt in 30 Jahren vor?</t>
  </si>
  <si>
    <t>Glaubst du an Schicksal?</t>
  </si>
  <si>
    <t>Android oder IOS?</t>
  </si>
  <si>
    <t>Wie lange schläfst du morgens?</t>
  </si>
  <si>
    <t>Was denkst du, wenn du Nachrichten schaust?</t>
  </si>
  <si>
    <t>Wie wichtig ist dir Geld?</t>
  </si>
  <si>
    <t>Was sind Freunde für dich?</t>
  </si>
  <si>
    <t>Was macht die Menschen zu Menschen?</t>
  </si>
  <si>
    <t>Was ist dein Lieblingswitz?</t>
  </si>
  <si>
    <t>Was ist Glück?</t>
  </si>
  <si>
    <t>Warmes oder kaltes Abendessen?</t>
  </si>
  <si>
    <t>Arbeitest du gerne in einem Team?</t>
  </si>
  <si>
    <t>Lieblingsjahreszeit?</t>
  </si>
  <si>
    <t>ernst</t>
  </si>
  <si>
    <t>Ist dir Umweltschutzwichtig?</t>
  </si>
  <si>
    <t>Was trinkst du am liebsten?</t>
  </si>
  <si>
    <t>Isst du viel?</t>
  </si>
  <si>
    <t>Die Welt ist...</t>
  </si>
  <si>
    <t>Welche zwei Dinge magst du an dir?</t>
  </si>
  <si>
    <t>Spalte1</t>
  </si>
  <si>
    <t>Spalte2</t>
  </si>
  <si>
    <t>Wie findest du dich in einer fremden Stadt zurecht?</t>
  </si>
  <si>
    <t>Würdest du nächste Woche gerne auf einen Baum klettern?</t>
  </si>
  <si>
    <t>Was ist deine Superkraft?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</si>
</sst>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Standard" xfId="0" builtinId="0"/>
  </cellStyles>
  <dxfs count="1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B51" totalsRowShown="0">
  <autoFilter ref="A1:B51"/>
  <sortState ref="A2:B51">
    <sortCondition sortBy="cellColor" ref="B1:B51" dxfId="1"/>
  </sortState>
  <tableColumns count="2">
    <tableColumn id="1" name="Spalte1"/>
    <tableColumn id="2" name="Spalte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16" zoomScale="150" zoomScaleNormal="150" zoomScalePageLayoutView="150" workbookViewId="0">
      <selection activeCell="A52" sqref="A52"/>
    </sheetView>
  </sheetViews>
  <sheetFormatPr baseColWidth="10" defaultRowHeight="15" x14ac:dyDescent="0"/>
  <cols>
    <col min="1" max="1" width="68.83203125" customWidth="1"/>
    <col min="2" max="2" width="14.1640625" customWidth="1"/>
  </cols>
  <sheetData>
    <row r="1" spans="1:2">
      <c r="A1" t="s">
        <v>49</v>
      </c>
      <c r="B1" t="s">
        <v>50</v>
      </c>
    </row>
    <row r="2" spans="1:2">
      <c r="A2" t="s">
        <v>0</v>
      </c>
      <c r="B2" t="s">
        <v>5</v>
      </c>
    </row>
    <row r="4" spans="1:2">
      <c r="A4" t="s">
        <v>1</v>
      </c>
      <c r="B4" t="s">
        <v>6</v>
      </c>
    </row>
    <row r="5" spans="1:2">
      <c r="A5" t="s">
        <v>2</v>
      </c>
      <c r="B5" t="s">
        <v>6</v>
      </c>
    </row>
    <row r="6" spans="1:2">
      <c r="A6" t="s">
        <v>3</v>
      </c>
      <c r="B6" t="s">
        <v>6</v>
      </c>
    </row>
    <row r="7" spans="1:2">
      <c r="A7" t="s">
        <v>4</v>
      </c>
      <c r="B7" t="s">
        <v>6</v>
      </c>
    </row>
    <row r="8" spans="1:2">
      <c r="A8" t="s">
        <v>9</v>
      </c>
      <c r="B8" t="s">
        <v>6</v>
      </c>
    </row>
    <row r="9" spans="1:2">
      <c r="A9" t="s">
        <v>13</v>
      </c>
      <c r="B9" t="s">
        <v>6</v>
      </c>
    </row>
    <row r="10" spans="1:2">
      <c r="A10" t="s">
        <v>14</v>
      </c>
      <c r="B10" t="s">
        <v>6</v>
      </c>
    </row>
    <row r="11" spans="1:2">
      <c r="A11" t="s">
        <v>17</v>
      </c>
      <c r="B11" t="s">
        <v>6</v>
      </c>
    </row>
    <row r="12" spans="1:2">
      <c r="A12" t="s">
        <v>18</v>
      </c>
      <c r="B12" t="s">
        <v>6</v>
      </c>
    </row>
    <row r="13" spans="1:2">
      <c r="A13" t="s">
        <v>19</v>
      </c>
      <c r="B13" t="s">
        <v>6</v>
      </c>
    </row>
    <row r="14" spans="1:2">
      <c r="A14" t="s">
        <v>20</v>
      </c>
      <c r="B14" t="s">
        <v>6</v>
      </c>
    </row>
    <row r="15" spans="1:2">
      <c r="A15" t="s">
        <v>22</v>
      </c>
      <c r="B15" t="s">
        <v>6</v>
      </c>
    </row>
    <row r="16" spans="1:2">
      <c r="A16" t="s">
        <v>23</v>
      </c>
      <c r="B16" t="s">
        <v>6</v>
      </c>
    </row>
    <row r="17" spans="1:2">
      <c r="A17" t="s">
        <v>25</v>
      </c>
      <c r="B17" t="s">
        <v>6</v>
      </c>
    </row>
    <row r="18" spans="1:2">
      <c r="A18" t="s">
        <v>26</v>
      </c>
      <c r="B18" t="s">
        <v>6</v>
      </c>
    </row>
    <row r="19" spans="1:2">
      <c r="A19" t="s">
        <v>27</v>
      </c>
      <c r="B19" t="s">
        <v>6</v>
      </c>
    </row>
    <row r="20" spans="1:2">
      <c r="A20" t="s">
        <v>28</v>
      </c>
      <c r="B20" t="s">
        <v>6</v>
      </c>
    </row>
    <row r="21" spans="1:2">
      <c r="A21" t="s">
        <v>29</v>
      </c>
      <c r="B21" t="s">
        <v>6</v>
      </c>
    </row>
    <row r="22" spans="1:2">
      <c r="A22" t="s">
        <v>32</v>
      </c>
      <c r="B22" t="s">
        <v>6</v>
      </c>
    </row>
    <row r="23" spans="1:2">
      <c r="A23" t="s">
        <v>33</v>
      </c>
      <c r="B23" t="s">
        <v>6</v>
      </c>
    </row>
    <row r="24" spans="1:2">
      <c r="A24" t="s">
        <v>38</v>
      </c>
      <c r="B24" t="s">
        <v>6</v>
      </c>
    </row>
    <row r="25" spans="1:2">
      <c r="A25" t="s">
        <v>40</v>
      </c>
      <c r="B25" t="s">
        <v>6</v>
      </c>
    </row>
    <row r="26" spans="1:2">
      <c r="A26" t="s">
        <v>42</v>
      </c>
      <c r="B26" t="s">
        <v>6</v>
      </c>
    </row>
    <row r="27" spans="1:2">
      <c r="A27" t="s">
        <v>45</v>
      </c>
      <c r="B27" t="s">
        <v>6</v>
      </c>
    </row>
    <row r="28" spans="1:2">
      <c r="A28" t="s">
        <v>46</v>
      </c>
      <c r="B28" t="s">
        <v>6</v>
      </c>
    </row>
    <row r="29" spans="1:2">
      <c r="A29" s="1" t="s">
        <v>52</v>
      </c>
      <c r="B29" s="1" t="s">
        <v>6</v>
      </c>
    </row>
    <row r="30" spans="1:2">
      <c r="A30" s="1" t="s">
        <v>53</v>
      </c>
      <c r="B30" s="1" t="s">
        <v>6</v>
      </c>
    </row>
    <row r="31" spans="1:2">
      <c r="A31" t="s">
        <v>7</v>
      </c>
      <c r="B31" t="s">
        <v>43</v>
      </c>
    </row>
    <row r="32" spans="1:2">
      <c r="A32" t="s">
        <v>8</v>
      </c>
      <c r="B32" t="s">
        <v>43</v>
      </c>
    </row>
    <row r="33" spans="1:2">
      <c r="A33" t="s">
        <v>10</v>
      </c>
      <c r="B33" t="s">
        <v>43</v>
      </c>
    </row>
    <row r="34" spans="1:2">
      <c r="A34" t="s">
        <v>11</v>
      </c>
      <c r="B34" t="s">
        <v>43</v>
      </c>
    </row>
    <row r="35" spans="1:2">
      <c r="A35" t="s">
        <v>12</v>
      </c>
      <c r="B35" t="s">
        <v>43</v>
      </c>
    </row>
    <row r="36" spans="1:2">
      <c r="A36" t="s">
        <v>15</v>
      </c>
      <c r="B36" t="s">
        <v>43</v>
      </c>
    </row>
    <row r="37" spans="1:2">
      <c r="A37" t="s">
        <v>16</v>
      </c>
      <c r="B37" t="s">
        <v>43</v>
      </c>
    </row>
    <row r="38" spans="1:2">
      <c r="A38" t="s">
        <v>21</v>
      </c>
      <c r="B38" t="s">
        <v>43</v>
      </c>
    </row>
    <row r="39" spans="1:2">
      <c r="A39" t="s">
        <v>24</v>
      </c>
      <c r="B39" t="s">
        <v>43</v>
      </c>
    </row>
    <row r="40" spans="1:2">
      <c r="A40" t="s">
        <v>30</v>
      </c>
      <c r="B40" t="s">
        <v>43</v>
      </c>
    </row>
    <row r="41" spans="1:2">
      <c r="A41" t="s">
        <v>31</v>
      </c>
      <c r="B41" t="s">
        <v>43</v>
      </c>
    </row>
    <row r="42" spans="1:2">
      <c r="A42" t="s">
        <v>34</v>
      </c>
      <c r="B42" t="s">
        <v>43</v>
      </c>
    </row>
    <row r="43" spans="1:2">
      <c r="A43" t="s">
        <v>35</v>
      </c>
      <c r="B43" t="s">
        <v>43</v>
      </c>
    </row>
    <row r="44" spans="1:2">
      <c r="A44" t="s">
        <v>36</v>
      </c>
      <c r="B44" t="s">
        <v>43</v>
      </c>
    </row>
    <row r="45" spans="1:2">
      <c r="A45" t="s">
        <v>37</v>
      </c>
      <c r="B45" t="s">
        <v>43</v>
      </c>
    </row>
    <row r="46" spans="1:2">
      <c r="A46" t="s">
        <v>39</v>
      </c>
      <c r="B46" t="s">
        <v>43</v>
      </c>
    </row>
    <row r="47" spans="1:2">
      <c r="A47" t="s">
        <v>41</v>
      </c>
      <c r="B47" t="s">
        <v>43</v>
      </c>
    </row>
    <row r="48" spans="1:2">
      <c r="A48" t="s">
        <v>44</v>
      </c>
      <c r="B48" t="s">
        <v>43</v>
      </c>
    </row>
    <row r="49" spans="1:2">
      <c r="A49" t="s">
        <v>47</v>
      </c>
      <c r="B49" t="s">
        <v>43</v>
      </c>
    </row>
    <row r="50" spans="1:2">
      <c r="A50" t="s">
        <v>48</v>
      </c>
      <c r="B50" t="s">
        <v>43</v>
      </c>
    </row>
    <row r="51" spans="1:2">
      <c r="A51" s="1" t="s">
        <v>51</v>
      </c>
      <c r="B51" s="1" t="s">
        <v>43</v>
      </c>
    </row>
  </sheetData>
  <conditionalFormatting sqref="B2:B1048576">
    <cfRule type="containsText" dxfId="16" priority="3" operator="containsText" text="lustig">
      <formula>NOT(ISERROR(SEARCH("lustig",B2)))</formula>
    </cfRule>
    <cfRule type="containsText" dxfId="15" priority="4" operator="containsText" text="ernst">
      <formula>NOT(ISERROR(SEARCH("ernst",B2)))</formula>
    </cfRule>
  </conditionalFormatting>
  <conditionalFormatting sqref="B1">
    <cfRule type="containsText" dxfId="14" priority="1" operator="containsText" text="lustig">
      <formula>NOT(ISERROR(SEARCH("lustig",B1)))</formula>
    </cfRule>
    <cfRule type="containsText" dxfId="13" priority="2" operator="containsText" text="ernst">
      <formula>NOT(ISERROR(SEARCH("ernst",B1)))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Leeloo Schindelhauer</dc:creator>
  <cp:lastModifiedBy>Leeloo Schindelhauer</cp:lastModifiedBy>
  <dcterms:created xsi:type="dcterms:W3CDTF">2016-10-15T09:22:59Z</dcterms:created>
  <dcterms:modified xsi:type="dcterms:W3CDTF">2016-10-15T12:15:19Z</dcterms:modified>
</cp:coreProperties>
</file>