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10" windowHeight="159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B487D21C804469C9534B1BCF3040CEF" descr="deepseek_mermaid_20260706_3d4850"/>
        <xdr:cNvPicPr/>
      </xdr:nvPicPr>
      <xdr:blipFill>
        <a:blip r:embed="rId1"/>
        <a:stretch>
          <a:fillRect/>
        </a:stretch>
      </xdr:blipFill>
      <xdr:spPr>
        <a:xfrm>
          <a:off x="0" y="0"/>
          <a:ext cx="8886825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<sst xmlns="http://schemas.openxmlformats.org/spreadsheetml/2006/main" count="394" uniqueCount="393">
  <si>
    <t>配置项目(Volcano)</t>
  </si>
  <si>
    <t>1、创建Volcano项目
属性-》配置管理器-》配置-》所有配置
属性-》配置管理器-》删除x64以外的平台
配置类型动态库.dll
输出目录：解决方案名\bin\配置-平台(Debug-x64)\项目名\
$(SolutionDir)bin\$(Configuration)-$(Platform)\$(ProjectName)\
中间目录：解决方案名\bin-int\配置-平台(Debug-x64)\项目名\
$(SolutionDir)bin-int\$(Configuration)-$(Platform)\$(ProjectName)\
C/C++-》预处理器-》预处理器定义 VOL_PLATFORM_WINDOWS;VOL_DEBUG
C++标准 20
附加包含目录
$(SolutionDir)\Volcano\src
预处理器VOL_PLATFORM_WINDOWS;VOL_BUILD_DLL;VOL_DEBUG;</t>
  </si>
  <si>
    <t>2、创建NoitaSimulation项目
属性-》配置管理器-》配置-》所有配置
属性-》配置管理器-》删除x64以外的平台
输出目录：解决方案名\bin\配置-平台(Debug-x64)\项目名\
$(SolutionDir)bin\$(Configuration)-$(Platform)\$(ProjectName)\
中间目录：解决方案名\bin-int\配置-平台(Debug-x64)\项目名\
$(SolutionDir)bin-int\$(Configuration)-$(Platform)\$(ProjectName)\
设置NoitaSimulation为启动项目
链接Volcano（添加-》添加引用）
预处理器-》预处理器定义 VOL_PLATFORM_WINDOWS
C++标准 20
配置-》C++-》常规-》附加包含目录
$(SolutionDir)$(ProjectName)\src
$(SolutionDir)Volcano\src
预处理器VOL_PLATFORM_WINDOWS;VOL_DEBUG;</t>
  </si>
  <si>
    <t>3、预编译头Volcano/src/volpch.h
设置项目的预编译头为使用，设置volpch.cpp的预编译头为创建
#pragma once
#ifdef VOL_PLATFORM_WINDOWS
#include &lt;Windows.h&gt;
#endif
#include &lt;iostream&gt;
#include &lt;memory&gt;
#include &lt;utility&gt;
#include &lt;algorithm&gt;
#include &lt;thread&gt;
#include &lt;chrono&gt;
#include &lt;string&gt;
#include &lt;sstream&gt;
#include &lt;array&gt;
#include &lt;vector&gt;
#include &lt;stack&gt;
#include &lt;queue&gt;
#include &lt;deque&gt;
#include &lt;set&gt;
#include &lt;map&gt;
#include &lt;unordered_map&gt;
#include &lt;unordered_set&gt;
#include &lt;functional&gt;
#include &lt;fstream&gt;
#include &lt;filesystem&gt;</t>
  </si>
  <si>
    <t xml:space="preserve">4、Volcano/src/Volcano/Core/Core.h
#pragma once
//二进制，得到2^x
#define BIT(x) (1 &lt;&lt; x)
#ifdef VOL_BUILD_DLL
#define VOL_API __declspec(dllexport)
#else
#define VOL_API __declspec(dllimport)
#endif
</t>
  </si>
  <si>
    <t>日志</t>
  </si>
  <si>
    <t>1、Volcano/src/Volcano/Core/Log.h
#pragma once
#include "spdlog/spdlog.h"
#include "spdlog/fmt/ostr.h"
#ifdef VOL_BUILD_DLL
#define VOL_API __declspec(dllexport)
#else
#define VOL_API __declspec(dllimport)
#endif
namespace Volcano {
 class VOL_API Log
 {
 public:
  static void Init();
  inline static std::shared_ptr&lt;spdlog::logger&gt;&amp; GetCoreLogger() { return s_CoreLogger; }
  inline static std::shared_ptr&lt;spdlog::logger&gt;&amp; GetClientLogger() { return s_ClientLogger; }
 private:
  static std::shared_ptr&lt;spdlog::logger&gt; s_ClientLogger;
  static std::shared_ptr&lt;spdlog::logger&gt; s_CoreLogger;
 };
}
// Core log macros(宏命令）
#define VOL_CORE_TRACE(...) ::Volcano::Log::GetCoreLogger()-&gt;trace(__VA_ARGS__)
#define VOL_CORE_INFO(...) ::Volcano::Log::GetCoreLogger()-&gt;info(__VA_ARGS__)
#define VOL_CORE_WARN(...) ::Volcano::Log::GetCoreLogger()-&gt;warn(__VA_ARGS__)
#define VOL_CORE_ERROR(...) ::Volcano::Log::GetCoreLogger()-&gt;error(__VA_ARGS__)
// Client log macros(宏命令）
#define VOL_TRACE(...) ::Volcano::Log::GetClientLogger()-&gt;trace(__VA_ARGS__)
#define VOL_INFO(...) ::Volcano::Log::GetClientLogger()-&gt;info(__VA_ARGS__)
#define VOL_WARN(...) ::Volcano::Log::GetClientLogger()-&gt;warn(__VA_ARGS__)
#define VOL_ERROR(...) ::Volcano::Log::GetClientLogger()-&gt;error(__VA_ARGS__)</t>
  </si>
  <si>
    <t>2、Volcano/src/Volcano/Core/Log.cpp
#include "volpch.h"
#include "Log.h"
#include "spdlog/sinks/stdout_color_sinks.h"
namespace Volcano {
 std::shared_ptr&lt;spdlog::logger&gt; Log::s_CoreLogger;
 std::shared_ptr&lt;spdlog::logger&gt; Log::s_ClientLogger;
 void Log::Init() {
  //设置log格式，颜色，时间戳，日志名，日志消息
  spdlog::set_pattern("%^[%T] %n: %v%$");
  // 用于创建一个多线程的输出到控制台的 `logger` 对象
  // 参数：logger对象的名称
  s_CoreLogger = spdlog::stdout_color_mt("Volcano");
  /*
  - `trace`：最低级别，用于记录一些系统运行状态和调试信息。
  - `debug`：用于记录调试信息、变量的值等，主要是为了方便程序员调试程序。
  - `info`：用于记录一些重要的信息，例如程序启动和退出、配置文件加载、网络连接等。
  - `warn`：用于表示某些不严重的异常或警告信息，不会影响程序运行。
  - `error`：用于表示发生了一些错误，并可能会影响程序的正常运行。
  - `critical`：最高级别，表示发生了非常严重的问题，可能会导致程序崩溃或系统崩溃。
  */
  s_CoreLogger-&gt;set_level(spdlog::level::trace);
  s_ClientLogger = spdlog::stdout_color_mt("APP");
  s_ClientLogger-&gt;set_level(spdlog::level::trace);
 }
}</t>
  </si>
  <si>
    <t xml:space="preserve">Volcano/src/Volcano/Core/Assert.h
#pragma once
#ifdef VOL_DEBUG
#define VOL_ENABLE_ASSERTS
#endif
#ifdef VOL_ENABLE_ASSERTS
#define VOL_ASSERT_NO_MESSAGE(condition) { if(!(condition)) { VOL_ERROR("Assertion Failed"); __debugbreak(); } }
#define VOL_ASSERT_MESSAGE(condition, ...) { if(!(condition)) { VOL_ERROR("Assertion Failed: {0}", __VA_ARGS__); __debugbreak(); } }
#define VOL_ASSERT_RESOLVE(arg1, arg2, macro, ...) macro
#define VOL_GET_ASSERT_MACRO(...) VOL_EXPAND_VARGS(VOL_ASSERT_RESOLVE(__VA_ARGS__, VOL_ASSERT_MESSAGE, VOL_ASSERT_NO_MESSAGE))
#define VOL_ASSERT(...) VOL_EXPAND_VARGS( VOL_GET_ASSERT_MACRO(__VA_ARGS__)(__VA_ARGS__) )
#define VOL_CORE_ASSERT(...) VOL_EXPAND_VARGS( VOL_GET_ASSERT_MACRO(__VA_ARGS__)(__VA_ARGS__) )
#else
#define VOL_ASSERT(...)
#define VOL_CORE_ASSERT(...)
#endif
</t>
  </si>
  <si>
    <r>
      <rPr>
        <sz val="10.5"/>
        <color rgb="FF000000"/>
        <rFont val="Consolas"/>
        <charset val="134"/>
      </rPr>
      <t>Volcano/src/Volcano/Core/Core.h
#include &lt;memory&gt;
//</t>
    </r>
    <r>
      <rPr>
        <sz val="10.5"/>
        <color rgb="FF000000"/>
        <rFont val="宋体"/>
        <charset val="134"/>
      </rPr>
      <t>二进制，得到</t>
    </r>
    <r>
      <rPr>
        <sz val="10.5"/>
        <color rgb="FF000000"/>
        <rFont val="Consolas"/>
        <charset val="134"/>
      </rPr>
      <t>2^x
#define BIT(x) (1 &lt;&lt; x)
// __VA_ARGS__ expansion to get past MSVC "bug"
//‌ VA_ARGS</t>
    </r>
    <r>
      <rPr>
        <sz val="10.5"/>
        <color rgb="FF000000"/>
        <rFont val="宋体"/>
        <charset val="134"/>
      </rPr>
      <t>是一个可变参数的宏，是</t>
    </r>
    <r>
      <rPr>
        <sz val="10.5"/>
        <color rgb="FF000000"/>
        <rFont val="Consolas"/>
        <charset val="134"/>
      </rPr>
      <t>C99</t>
    </r>
    <r>
      <rPr>
        <sz val="10.5"/>
        <color rgb="FF000000"/>
        <rFont val="宋体"/>
        <charset val="134"/>
      </rPr>
      <t>规范中新增的。</t>
    </r>
    <r>
      <rPr>
        <sz val="10.5"/>
        <color rgb="FF000000"/>
        <rFont val="Consolas"/>
        <charset val="134"/>
      </rPr>
      <t xml:space="preserve"> 
// </t>
    </r>
    <r>
      <rPr>
        <sz val="10.5"/>
        <color rgb="FF000000"/>
        <rFont val="宋体"/>
        <charset val="134"/>
      </rPr>
      <t>它允许宏接收不同数量的参数，并且在宏定义中表示所有传递给宏的参数。</t>
    </r>
    <r>
      <rPr>
        <sz val="10.5"/>
        <color rgb="FF000000"/>
        <rFont val="Consolas"/>
        <charset val="134"/>
      </rPr>
      <t xml:space="preserve">
// </t>
    </r>
    <r>
      <rPr>
        <sz val="10.5"/>
        <color rgb="FF000000"/>
        <rFont val="宋体"/>
        <charset val="134"/>
      </rPr>
      <t>这个宏通常与宏函数一起使用，以便在宏中处理不定数量的参数。</t>
    </r>
    <r>
      <rPr>
        <sz val="10.5"/>
        <color rgb="FF000000"/>
        <rFont val="Consolas"/>
        <charset val="134"/>
      </rPr>
      <t xml:space="preserve">‌
#define VOL_EXPAND_VARGS(x) x
#include "Volcano/Core/Log.h"
#include "Volcano/Core/Assert.h"
// Pointer wrappers </t>
    </r>
    <r>
      <rPr>
        <sz val="10.5"/>
        <color rgb="FF000000"/>
        <rFont val="宋体"/>
        <charset val="134"/>
      </rPr>
      <t>指针包装</t>
    </r>
    <r>
      <rPr>
        <sz val="10.5"/>
        <color rgb="FF000000"/>
        <rFont val="Consolas"/>
        <charset val="134"/>
      </rPr>
      <t xml:space="preserve">
namespace Volcano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VOL_API void InitializeCore();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VOL_API void ShutdownCore();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template&lt;typename T&gt;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using Scope = std::unique_ptr&lt;T&gt;;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template&lt;typename T, typename ... Args&gt;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constexpr Scope&lt;T&gt; CreateScope(Args&amp;&amp; ... args)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std::make_unique&lt;T&gt;(std::forward&lt;Args&gt;(args)...);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template&lt;typename T&gt;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using Ref = std::shared_ptr&lt;T&gt;;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template&lt;typename T, typename ... Args&gt;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constexpr Ref&lt;T&gt; CreateRef(Args&amp;&amp; ... args)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std::make_shared&lt;T&gt;(std::forward&lt;Args&gt;(args)...);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using byte = uint8_t;
}</t>
    </r>
  </si>
  <si>
    <r>
      <rPr>
        <sz val="10.5"/>
        <color rgb="FF000000"/>
        <rFont val="Consolas"/>
        <charset val="134"/>
      </rPr>
      <t xml:space="preserve">Volcano/src/Volcano/Core/Core.cpp
#include "volpch.h"
#include "Core.h"
#define VOLCANO_BUILD_ID "v1.0"
namespace Volcano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InitializeCore()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//</t>
    </r>
    <r>
      <rPr>
        <sz val="10.5"/>
        <color rgb="FF000000"/>
        <rFont val="宋体"/>
        <charset val="134"/>
      </rPr>
      <t>初始化日志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Volcano::Log::Init();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VOL_CORE_TRACE("Volcano Engine {}", VOLCANO_BUILD_ID);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VOL_CORE_TRACE("Volcano Engine Initializing...");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ShutdownCore()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VOL_CORE_TRACE("Shutting down...");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
}</t>
    </r>
  </si>
  <si>
    <t>程序启动(Application)</t>
  </si>
  <si>
    <t>1、src/Volcano/EntryPoint.h
#pragma once
#ifdef VOL_PLATFORM_WINDOWS
//修饰符extern用在变量或者函数的声明前，用来说明“此变量/函数是在别处定义的，要在此处引用”
extern Volcano::Application* Volcano::CreateApplication();
//程序启动点
int main(int argc, char** argv)
{
	Volcano::InitializeCore();
	Volcano::Application* app = Volcano::CreateApplication();
	app-&gt;Run();
	delete app;
	Volcano::ShutdownCore();
	return 0;
}
#endif
注：VolcanoEditor.cpp中#include “Volcano/EntryPoint.h”</t>
  </si>
  <si>
    <t>2、src/Volcano/Core/Application.h
#pragma once
#include "Events/Event.h"
#include "Events/KeyEvent.h"
#include "Volcano/Core/Core.h"
int main(int argc, char** argv);
namespace VOL_API Volcano
{
 class Application
 {
 public:
  Application();
  virtual ~Application();
  void Close();
 private:
  void Run();
 private:
  bool m_Running = true;
 private:
  static Application* s_Instance;
  friend int ::main(int argc, char** argv);
 };
 // 在客户端定义
 Application* CreateApplication();
}</t>
  </si>
  <si>
    <t>3、src/Volcano/Core/Application.cpp
#include "volpch.h"
#include "Application.h"
namespace Volcano
{
#define BIND_EVENT_FN(x) std::bind(&amp;Application::x, this, std::placeholders::_1)
 Application* Application::s_Instance = nullptr;
 Application::Application()
 {
  s_Instance = this;
 }
 Application::~Application()
 {
 }
 void Application::Run()
 {
  while (m_Running)
  {
   std::cout &lt;&lt; "Application running...\n";
  }
 }
 void Application::Close()
 {
  m_Running = false;
 }
}</t>
  </si>
  <si>
    <t>3、src/VolcanoEditor.cpp
#include "Volcano/Volcano.h"
#include "Volcano/EntryPoint.h"
class VolcanoEditor : public Volcano::Application
{
public:
 VolcanoEditor()
 {
 }
};
//创建应用
Volcano::Application* Volcano::CreateApplication() 
{
 return new VolcanoEditor();
}</t>
  </si>
  <si>
    <t>设置Premake</t>
  </si>
  <si>
    <t>1、下载premake
https://github.com/premake/premake-core/releases下载premake.exe
放在引擎的解决方案目录，即Volcano/vendor/bin/premake/premake.exe</t>
  </si>
  <si>
    <t>2、解决方案目录/premake5.lua
workspace "NoitaSimulation" --解决方案
    architecture "x64"  --架构
    startproject "NoitaSimulation" --设置启动项目
    configurations
    {
        "Debug",
        "Release"
    }
outputdir = "%{cfg.buildcfg}-%{cfg.system}-%{cfg.architecture}" -- 输出目录：配置-系统-架构 debug-windows-x64
project "VolcanoEditor"
    location "VolcanoEditor"
    kind "ConsoleApp" --控制台应用程序（.exe）
    language "C++"
    targetdir ("bin/" .. outputdir .. "/%{prj.name}") --输出目录
    objdir ("bin-int/" .. outputdir .. "/%{prj.name}") --中间目录
    files
    {
        "%{prj.name}/src/**.h",
        "%{prj.name}/src/**.cpp"
    }
    includedirs  --附加包含目录
    {
        "%{prj.name}/src",
        "Volcano/vendor/spdlog/include",
        "Volcano/src",
        "volstl/src"
    }
    links
    {
        "Volcano",
        "volstl"
    }
    filter "system:windows" --仅对 Windows 系统生效后续的配置
        cppdialect "C++20" --C++语言标准
        staticruntime "On" --使用静态运行库
        systemversion "latest"
        buildoptions "/utf-8"
        defines
        {
            "VOL_PLATFORM_WINDOWS"
        }
    filter "configurations:Debug"
        defines "VOL_DEBUG"
        symbols "On" --是否生成调试信息（符号文件）
    filter "configurations:Release"
        defines "VOL_RELEASE"
        optimize "On" --设置编译器代码优化级别,On：基础优化
project "Volcano"
    location "Volcano"
    kind "SharedLib"
    language "C++"
    --kind "ConsoleApp"       -- 控制台应用程序（.exe）
    --kind "WindowedApp"      -- 窗口GUI程序（.exe，无黑框）
    --kind "StaticLib"        -- 静态库（.lib / .a）
    --kind "SharedLib"        -- 动态库（.dll / .so / .dylib）
    targetdir ("bin/" .. outputdir .. "/%{prj.name}") --输出目录
    objdir ("bin-int/" .. outputdir .. "/%{prj.name}") --中间目录
    files
    {
        "%{prj.name}/src/**.h",
        "%{prj.name}/src/**.cpp"
    }
    includedirs  --附加包含目录
    {
        "%{prj.name}/vendor/spdlog/include",
        "%{prj.name}/src",
        "volstl/src"
    }
    filter "system:windows"    --仅对 Windows 系统生效后续的配置
        cppdialect "C++20"     --C++语言标准
        staticruntime "On"     --使用静态运行库
        systemversion "latest" --windows系统版本
        buildoptions "/utf-8"  --现代库（fmt、range-v3、C++20 等）要求源码 UTF-8
        pchheader "volpch.h"                       -- 预编译头文件（.h）
        pchsource "%{prj.name}/src/volpch.cpp"     -- 预编译头实现文件（.cpp）
        defines --预处理器定义
        {
            "VOL_PLATFORM_WINDOWS",
            "VOL_BUILD_DLL"
        }
        postbuildcommands --将Volcano/bin/outputdir/Volcano中的.VolcanoEditor/bin/outputdir/VolcanoEditor
        {
            'if not exist "../bin/' .. outputdir .. '/VolcanoEditor" mkdir "../bin/' .. outputdir .. '/VolcanoEditor"',
            ("{COPY} %{cfg.buildtarget.relpath} ../bin/" .. outputdir .. "/VolcanoEditor")
            --'xcopy /Y /I %{cfg.buildtarget.relpath} "../bin/' .. outputdir .. '/VolcanoEditor\\"'
        }
    filter "configurations:Debug"
        defines "VOL_DEBUG"
        symbols "On" --是否生成调试信息（符号文件）
    filter "configurations:Release"
        defines "VOL_RELEASE"
        optimize "On" --设置编译器代码优化级别,On：基础优化
project "volstl"
    location "volstl"
    kind "SharedLib"
    language "C++"
    targetdir ("bin/" .. outputdir .. "/%{prj.name}") --输出目录
    objdir ("bin-int/" .. outputdir .. "/%{prj.name}") --中间目录
    files
    {
        "%{prj.name}/src/**.h",
        "%{prj.name}/src/**.cpp"
    }
    includedirs  --附加包含目录
    {
        "%{prj.name}/src"
    }
    filter "system:windows"    --仅对 Windows 系统生效后续的配置
        cppdialect "C++20"     --C++语言标准
        staticruntime "On"     --使用静态运行库
        systemversion "latest"
        buildoptions "/utf-8"
        defines
        {
            "VOL_PLATFORM_WINDOWS",
            "VOLSTL_BUILD_DLL"
        }
        postbuildcommands --将volstl/bin/outputdir/volstl中的.VolcanoEditor/bin/outputdir/VolcanoEditor
        {
            'if not exist "../bin/' .. outputdir .. '/VolcanoEditor" mkdir "../bin/' .. outputdir .. '/VolcanoEditor"',
            ("{COPY} %{cfg.buildtarget.relpath} ../bin/" .. outputdir .. "/VolcanoEditor")
            --'xcopy /Y /I %{cfg.buildtarget.relpath} "../bin/' .. outputdir .. '/VolcanoEditor\\"'
        }
    filter "configurations:Debug"
        defines "VOL_DEBUG"
        symbols "On" --是否生成调试信息（符号文件）
    filter "configurations:Release"
        defines "VOL_RELEASE"
        optimize "On" --设置编译器代码优化级别,On：基础优化</t>
  </si>
  <si>
    <t>3、解决方案目录/GenerateProject.bat
@echo off
if exist *.sln del /s /q *.sln
for /r . %%f in (*.vcxproj) do del /q "%%f"
for /r . %%f in (*.vcxproj.filters) do del /q "%%f"
for /r . %%f in (*.vcxproj.user) do del /q "%%f"
call vendor\bin\premake\premake5.exe vs2026
pause</t>
  </si>
  <si>
    <t>事件系统(Event)</t>
  </si>
  <si>
    <t>1、Volcano/src/Volcano/Core/Events/Event.h
#pragma once
#include "Volcano/Core/Core.h"
#include &lt;string&gt;
#include &lt;functional&gt;
#include &lt;sstream&gt;
namespace Volcano
{
 // Volcano中的事件当前是阻塞的，这意味着当一个事件发生时，它立即被分派，必须立即处理。
 // 将来，一个更好的策略是在事件总线中缓冲事件，并在更新update阶段的“事件”部分处理它们。
 // 事件类型
 enum class EventType 
 {
  None = 0,
  WindowClose, WindowResize, WindowFocus, WindowLostFocus, WindowMoved,
  AppTick, AppUpdate, AppRender,
  KeyPressed, KeyReleased, KeyTyped,
  MouseButtonPressed, MouseButtonReleased, MouseMoved, MouseScrolled
 };
 // 事件种类,通过GetCategoryFlags() &amp; category判断是否为某一事件种类
 enum EventCategory 
 {
  None = 0,
  EventCategoryApplication = BIT(0),
  EventCategoryInput       = BIT(1),
  EventCategoryKeyboard    = BIT(2),
  EventCategoryMouse       = BIT(3),
  EventCategoryMouseButton = BIT(4)
 };
// 定义方法，获取静态类型，获取事件类型，获取事件名
#define EVENT_CLASS_TYPE(type) \
 static EventType GetStaticType(){ return EventType::##type; }\
 virtual EventType GetEventType() const override{ return GetStaticType(); }\
 virtual const char* GetName() const override{ return #type; }
// 定义方法，获取事件种类
#define EVENT_CLASS_CATEGORY(category) \
 virtual int GetCategoryFlags() const override { return category; }
 class VOL_API Event 
 {
  friend class EventDispatcher;
 public:
  // 获取事件类型
  virtual EventType GetEventType() const = 0;
  // 获取事件名称
  virtual const char* GetName() const = 0;
  // 获取事件种类
  virtual int GetCategoryFlags() const = 0;
  virtual std::string ToString() const { return GetName(); }
  // 判断事件是否是某一种类
  inline bool IsInCategory(EventCategory category) 
  {
   return GetCategoryFlags() &amp; category;
  }
  // 事件是否被处理了
  bool m_Handled = false;
 };
 //事件调度器,事件拦截器
 class EventDispatcher {
  // EventFn 是一个别名模板，定义了一个函数对象类型 std::function&lt;bool(T&amp;)&gt;，
  // 表示接受一个参数类型为 T&amp;，返回类型为 bool 的函数对象。
  // std::function 是一个通用的函数封装类，用于封装可调用对象，如函数指针、成员函数指针、Lambda 表达式等。
  template&lt;typename T&gt;
  using EventFn = std::function&lt;bool(T&amp;)&gt;;
 public:
  EventDispatcher(Event&amp; event)
   : m_Event(event) {}
  /*
  * T由编译器推导出来，通常T为Event子类
        * 拦截器接受一个参数为T的方法，一个拦截器只执行一个Event
        * 若还没执行（n_Handle == false)，则执行方法
  * 
  * func(*(T*)&amp;m_Event)等价于逐步：
        * 1. &amp;m_Event      -&gt; 获取 Event 对象的地址
        * 2. (T*)&amp;m_Event  -&gt; 将地址强制转换为 T* 类型
        * 3. *(T*)&amp;m_Event -&gt; 解引用，得到 T 类型的引用
        * 4. func(...)     -&gt; 调用函数
  */
  template&lt;typename T&gt;
  bool Dispatch(EventFn&lt;T&gt; func) 
  {
   if (m_Event.GetEventType() == T::GetStaticType()) 
   {
    m_Event.m_Handled |= func(*(T*)&amp;m_Event); // 无论 m_Handled 是 true 还是 false，func 都会被执行
    return true;
   }
   return false;
  }
 private:
  Event&amp; m_Event;
 };
 inline std::ostream&amp; operator&lt;&lt;(std::ostream&amp; os, const Event&amp; e) {
  return os &lt;&lt; e.ToString();
 }
}</t>
  </si>
  <si>
    <t>2、Volcano/src/Volcano/Core/Events/KeyEvent.h
#pragma once
#include "Volcano/Core/Events/Event.h"
#include "Volcano/Core/KeyCodes.h"
namespace Volcano {
    // 键盘事件
    class KeyEvent : public Event 
    {
    public:
        inline int GetKeyCode() const { return m_KeyCode; }
        EVENT_CLASS_CATEGORY(EventCategoryKeyboard | EventCategoryInput)
    protected:
        KeyEvent(const int keycode)
            : m_KeyCode(keycode) 
        {
        }
        int m_KeyCode;
    };
    // 键盘按下事件
    class KeyPressedEvent : public KeyEvent 
    {
    public:
        KeyPressedEvent(const int keycode, bool isRepeat = false)
            : KeyEvent(keycode), m_IsRepeat(isRepeat)
        {
        }
        bool IsRepeat() const { return m_IsRepeat; }
        std::string ToString() const override 
        {
            std::stringstream ss;
            ss &lt;&lt; "KeyPressedEvent: " &lt;&lt; m_KeyCode &lt;&lt; " (repeat = " &lt;&lt; m_IsRepeat &lt;&lt; ")";
            return ss.str();
        }
        EVENT_CLASS_TYPE(KeyPressed)
    private:
        bool m_IsRepeat;
    };
    // 键盘释放事件
    class KeyReleasedEvent : public KeyEvent 
    {
    public:
        KeyReleasedEvent(const int keycode)
            : KeyEvent(keycode) 
        {
        }
        std::string ToString() const override 
        {
            std::stringstream ss;
            ss &lt;&lt; "KeyReleasedEvent: " &lt;&lt; m_KeyCode;
            return ss.str();
        }
        EVENT_CLASS_TYPE(KeyReleased)
    };
    // 键盘点击事件
    class KeyTypedEvent : public KeyEvent
    {
    public:
        KeyTypedEvent(const int keycode)
            : KeyEvent(keycode) 
        {
        }
        std::string ToString() const override 
        {
            std::stringstream ss;
            ss &lt;&lt; "KeyTypedEvent: " &lt;&lt; m_KeyCode;
            return ss.str();
        }
        EVENT_CLASS_TYPE(KeyTyped)
    };
}</t>
  </si>
  <si>
    <t>3、Volcano/src/Volcano/Core/KeyCodes.h
#pragma once
namespace Volcano
{
 using KeyCode = uint16_t;
 namespace Key
 {
  enum : KeyCode
  {
   // From glfw3.h
   Space = 32,
   Apostrophe = 39, /* ' */
   Comma = 44, /* , */
   Minus = 45, /* - */
   Period = 46, /* . */
   Slash = 47, /* / */
   D0 = 48, /* 0 */
   D1 = 49, /* 1 */
   D2 = 50, /* 2 */
   D3 = 51, /* 3 */
   D4 = 52, /* 4 */
   D5 = 53, /* 5 */
   D6 = 54, /* 6 */
   D7 = 55, /* 7 */
   D8 = 56, /* 8 */
   D9 = 57, /* 9 */
   Semicolon = 59, /* ; */
   Equal = 61, /* = */
   A = 65,
   B = 66,
   C = 67,
   D = 68,
   E = 69,
   F = 70,
   G = 71,
   H = 72,
   I = 73,
   J = 74,
   K = 75,
   L = 76,
   M = 77,
   N = 78,
   O = 79,
   P = 80,
   Q = 81,
   R = 82,
   S = 83,
   T = 84,
   U = 85,
   V = 86,
   W = 87,
   X = 88,
   Y = 89,
   Z = 90,
   LeftBracket = 91,  /* [ */
   Backslash = 92,  /* \ */
   RightBracket = 93,  /* ] */
   GraveAccent = 96,  /* ` */
   World1 = 161, /* non-US #1 */
   World2 = 162, /* non-US #2 */
   /* Function keys */
   Escape = 256,
   Enter = 257,
   Tab = 258,
   Backspace = 259,
   Insert = 260,
   Delete = 261,
   Right = 262,
   Left = 263,
   Down = 264,
   Up = 265,
   PageUp = 266,
   PageDown = 267,
   Home = 268,
   End = 269,
   CapsLock = 280,
   ScrollLock = 281,
   NumLock = 282,
   PrintScreen = 283,
   Pause = 284,
   F1 = 290,
   F2 = 291,
   F3 = 292,
   F4 = 293,
   F5 = 294,
   F6 = 295,
   F7 = 296,
   F8 = 297,
   F9 = 298,
   F10 = 299,
   F11 = 300,
   F12 = 301,
   F13 = 302,
   F14 = 303,
   F15 = 304,
   F16 = 305,
   F17 = 306,
   F18 = 307,
   F19 = 308,
   F20 = 309,
   F21 = 310,
   F22 = 311,
   F23 = 312,
   F24 = 313,
   F25 = 314,
   /* Keypad */
   KP0 = 320,
   KP1 = 321,
   KP2 = 322,
   KP3 = 323,
   KP4 = 324,
   KP5 = 325,
   KP6 = 326,
   KP7 = 327,
   KP8 = 328,
   KP9 = 329,
   KPDecimal = 330,
   KPDivide = 331,
   KPMultiply = 332,
   KPSubtract = 333,
   KPAdd = 334,
   KPEnter = 335,
   KPEqual = 336,
   LeftShift = 340,
   LeftControl = 341,
   LeftAlt = 342,
   LeftSuper = 343,
   RightShift = 344,
   RightControl = 345,
   RightAlt = 346,
   RightSuper = 347,
   Menu = 348
  };
 }
}</t>
  </si>
  <si>
    <t xml:space="preserve">Volcano/src/Volcano/Core/Events/MouseEvent.h
#pragma once
#include "Volcano/Core/Event/Event.h"
namespace Volcano
{
    // 鼠标移动事件
    class MouseMovedEvent : public Event
    {
    public:
        MouseMovedEvent(const float x, const float y)
            : m_MouseX(x), m_MouseY(y) 
        {}
        float GetX() const { return m_MouseX; }
        float GetY() const { return m_MouseY; }
        std::string ToString() const override 
        {
            std::stringstream ss;
            ss &lt;&lt; "MouseMovedEvent: " &lt;&lt; m_MouseX &lt;&lt; ", " &lt;&lt; m_MouseY;
            return ss.str();
        }
        EVENT_CLASS_TYPE(MouseMoved)
        EVENT_CLASS_CATEGORY(EventCategoryMouse | EventCategoryInput)
    private:
        float m_MouseX, m_MouseY;
    };
    // 鼠标滚轮事件
    class MouseScrolledEvent : public Event {
    public:
        MouseScrolledEvent(const float xOffset, const float yOffset)
            : m_XOffset(xOffset), m_YOffset(yOffset)
        {}
        float GetXOffset() const { return m_XOffset; }
        float GetYOffset() const { return m_YOffset; }
        std::string ToString() const override 
        {
            std::stringstream ss;
            ss &lt;&lt; "MouseScrolledEvent: " &lt;&lt; GetXOffset() &lt;&lt; ", " &lt;&lt; GetYOffset();
            return ss.str();
        }
        EVENT_CLASS_TYPE(MouseScrolled)
        EVENT_CLASS_CATEGORY(EventCategoryMouse | EventCategoryInput)
    private:
        float m_XOffset, m_YOffset;
    };
    // 鼠标点击事件
    class MouseButtonEvent : public Event 
    {
    public:
        inline int GetMouseButton() const { return m_Button; }
        EVENT_CLASS_CATEGORY(EventCategoryMouse | EventCategoryInput | EventCategoryMouseButton)
    protected:
        MouseButtonEvent(const int button)
            : m_Button(button)
        {}
        int m_Button;
    };
    // 鼠标点击事件
    class MouseButtonPressedEvent : public MouseButtonEvent 
    {
    public:
        MouseButtonPressedEvent(const int button)
            : MouseButtonEvent(button)
        {}
        std::string ToString() const override 
        {
            std::stringstream ss;
            ss &lt;&lt; "MouseButtonPressedEvent: " &lt;&lt; m_Button;
            return ss.str();
        }
        EVENT_CLASS_TYPE(MouseButtonPressed)
    };
    //鼠标释放事件
    class MouseButtonReleasedEvent : public MouseButtonEvent 
    {
    public:
        MouseButtonReleasedEvent(const int button)
            : MouseButtonEvent(button)
        {}
        std::string ToString() const override 
        {
            std::stringstream ss;
            ss &lt;&lt; "MouseButtonReleasedEvent: " &lt;&lt; m_Button;
            return ss.str();
        }
        EVENT_CLASS_TYPE(MouseButtonReleased)
    };
}
</t>
  </si>
  <si>
    <t xml:space="preserve">4、Volcano/src/Volcano/Core/Application.h
{
public:
  virtual void OnEvent(Event&amp; e);
private:
	bool OnKeyTypedEvent(KeyTypedEvent&amp; e);
	bool OnKeyReleasedEvent(KeyReleasedEvent&amp; e);
	bool OnKeyPressedEvent(KeyPressedEvent&amp; e);
	bool OnMouseButtonPressedEvent(MouseButtonPressedEvent&amp; e);
	bool OnMouseButtonReleasedEvent(MouseButtonReleasedEvent&amp; e);
	bool OnMouseScrolledEvent(MouseScrolledEvent&amp; e);
	bool OnMouseMovedEvent(MouseMovedEvent&amp; e);
}
5、Volcano/src/Volcano/Core/Application.cpp
#define BIND_EVENT_FN(x) std::bind(&amp;Application::x, this, std::placeholders::_1)
bool Application::OnKeyTypedEvent(KeyTypedEvent&amp; e)
{
	std::cout &lt;&lt; e.ToString() &lt;&lt; std::endl;
	return true;
}
bool Application::OnKeyReleasedEvent(KeyReleasedEvent&amp; e)
{
	std::cout &lt;&lt; e.ToString() &lt;&lt; std::endl;
	return true;
}
bool Application::OnKeyPressedEvent(KeyPressedEvent&amp; e)
{
	std::cout &lt;&lt; e.ToString() &lt;&lt; std::endl;
	return true;
}
bool Application::OnMouseButtonPressedEvent(MouseButtonPressedEvent&amp; e)
{
	std::cout &lt;&lt; e.ToString() &lt;&lt; std::endl;
	return true;
}
bool Application::OnMouseButtonReleasedEvent(MouseButtonReleasedEvent&amp; e)
{
	std::cout &lt;&lt; e.ToString() &lt;&lt; std::endl;
	return true;
}
bool Application::OnMouseScrolledEvent(MouseScrolledEvent&amp; e)
{
	std::cout &lt;&lt; e.ToString() &lt;&lt; std::endl;
	return true;
}
bool Application::OnMouseMovedEvent(MouseMovedEvent&amp; e)
{
	std::cout &lt;&lt; e.ToString() &lt;&lt; std::endl;
	return true;
}
 // 事件处理
 void Application::OnEvent(Event&amp; e)
 {
    // 创建事件拦截器
    EventDispatcher dispatcher(e);
	dispatcher.Dispatch&lt;KeyTypedEvent&gt;(BIND_EVENT_FN(OnKeyTypedEvent));
	dispatcher.Dispatch&lt;KeyReleasedEvent&gt;(BIND_EVENT_FN(OnKeyReleasedEvent));
	dispatcher.Dispatch&lt;KeyPressedEvent&gt;(BIND_EVENT_FN(OnKeyPressedEvent));
	dispatcher.Dispatch&lt;MouseButtonPressedEvent&gt;(BIND_EVENT_FN(OnMouseButtonPressedEvent));
	dispatcher.Dispatch&lt;MouseButtonReleasedEvent&gt;(BIND_EVENT_FN(OnMouseButtonReleasedEvent));
	dispatcher.Dispatch&lt;MouseScrolledEvent&gt;(BIND_EVENT_FN(OnMouseScrolledEvent));
	dispatcher.Dispatch&lt;MouseMovedEvent&gt;(BIND_EVENT_FN(OnMouseMovedEvent));
 }
</t>
  </si>
  <si>
    <t>premake分离，顺便引入GLFW</t>
  </si>
  <si>
    <t xml:space="preserve">include "Dependencies.lua"
workspace "NoitaSimulation" --解决方案
    architecture "x64"  --架构
    startproject "VolcanoEditor" --设置启动项目
    configurations
    {
        "Debug",
        "Release"
    }
-- 输出目录：配置-系统-架构 debug-windows-x64
outputdir = "%{cfg.buildcfg}-%{cfg.system}-%{cfg.architecture}" 
group "Dependencies"
    include "volstl"
 include "Volcano/vendor/GLFW"
group ""
group "Core"
 include "Volcano"
group ""
group "Tools"
 include "VolcanoEditor"
group ""
</t>
  </si>
  <si>
    <t xml:space="preserve">Dependencies.lua
-- Include directories relative to root folder (solution directory)
IncludeDir = {}
IncludeDir["GLFW"] = "Volcano/vendor/GLFW/include"
</t>
  </si>
  <si>
    <t xml:space="preserve">project "Volcano"
    kind "SharedLib"
    language "C++"
	cppdialect "C++20"
	-- 多字节字符集
	characterset "MBCS"
    --kind "ConsoleApp"       -- 控制台应用程序（.exe）
    --kind "WindowedApp"      -- 窗口GUI程序（.exe，无黑框）
    --kind "StaticLib"        -- 静态库（.lib / .a）
    --kind "SharedLib"        -- 动态库（.dll / .so / .dylib）
    targetdir ("%{wks.location}/bin/" .. outputdir .. "/%{prj.name}") --输出目录
    objdir ("%{wks.location}/bin-int/" .. outputdir .. "/%{prj.name}") --中间目录
    files
    {
        "src/**.h",
        "src/**.cpp"
    }
    includedirs  --附加包含目录
    {
        "src",
        "vendor",
        "vendor/spdlog/include",
        "%{wks.location}/volstl/src",
		"%{IncludeDir.GLFW}"
    }
    links
    {
        "GLFW"
    }
    pchheader "volpch.h"                       -- 预编译头文件（.h）
    pchsource "src/volpch.cpp"     -- 预编译头实现文件（.cpp）
    filter "system:windows"    --仅对 Windows 系统生效后续的配置
        systemversion "latest" --windows系统版本
        buildoptions "/utf-8"  --现代库（fmt、range-v3、C++20 等）要求源码 UTF-8
        defines --预处理器定义
        {
		    "_CRT_SECURE_NO_WARNINGS",--屏蔽 Visual Studio 编译器（MSVC）关于“不安全”标准 C 库函数的警告（C4996）
            "VOL_PLATFORM_WINDOWS",
            "VOL_BUILD_DLL"
        }
        postbuildcommands --将Volcano/bin/outputdir/Volcano中的.dll文件复制到VolcanoEditor/bin/outputdir/VolcanoEditor中
        {
            ("{COPY} %{cfg.buildtarget.relpath} ../bin/" .. outputdir .. "/VolcanoEditor")
        }
    filter "configurations:Debug"
        defines "VOL_DEBUG"
        symbols "On" --是否生成调试信息（符号文件）
    filter "configurations:Release"
        defines "VOL_RELEASE"
        optimize "On" --设置编译器代码优化级别,On：基础优化
</t>
  </si>
  <si>
    <t xml:space="preserve">project "VolcanoEditor"
    kind "ConsoleApp" --控制台应用程序（.exe）
    language "C++"
	cppdialect "C++20"
    targetdir ("%{wks.location}/bin/" .. outputdir .. "/%{prj.name}") --输出目录
    objdir ("%{wks.location}/bin-int/" .. outputdir .. "/%{prj.name}") --中间目录
    files
    {
        "src/**.h",
        "src/**.cpp"
    }
    includedirs  --附加包含目录
    {
        "src",
        "%{wks.location}/Volcano/src",
        "%{wks.location}/Volcano/vendor",
        "%{wks.location}/Volcano/vendor/spdlog/include",
        "%{wks.location}/volstl/src"
    }
    links
    {
        "Volcano",
        "volstl"
    }
    filter "system:windows" --仅对 Windows 系统生效后续的配置
        systemversion "latest"
        buildoptions "/utf-8"
        defines
        {
            "VOL_PLATFORM_WINDOWS"
        }
    filter "configurations:Debug"
        defines "VOL_DEBUG"
        symbols "On" --是否生成调试信息（符号文件）
    filter "configurations:Release"
        defines "VOL_RELEASE"
        optimize "On" --设置编译器代码优化级别,On：基础优化
</t>
  </si>
  <si>
    <t>project "volstl"
    kind "SharedLib"
    language "C++"
	cppdialect "C++20"
    targetdir ("%{wks.location}/bin/" .. outputdir .. "/%{prj.name}") --输出目录
    objdir ("%{wks.location}/bin-int/" .. outputdir .. "/%{prj.name}") --中间目录
    files
    {
        "src/**.h",
        "src/**.cpp"
    }
    includedirs  --附加包含目录
    {
        "src"
    }
    filter "system:windows"    --仅对 Windows 系统生效后续的配置
        systemversion "latest"
        buildoptions "/utf-8"
        defines
        {
            "VOL_PLATFORM_WINDOWS",
            "VOLSTL_BUILD_DLL"
        }
        postbuildcommands --将volstl/bin/outputdir/volstl中的.dll文件复制到VolcanoEditor/bin/outputdir/VolcanoEditor中
        {
            ("{COPY} %{cfg.buildtarget.relpath} ../bin/" .. outputdir .. "/VolcanoEditor")
        }
    filter "configurations:Debug"
        defines "VOL_DEBUG"
        symbols "On" --是否生成调试信息（符号文件）
    filter "configurations:Release"
        defines "VOL_RELEASE"
        optimize "On" --设置编译器代码优化级别,On：基础优化</t>
  </si>
  <si>
    <t xml:space="preserve">层Layer
注：
PIMPL （Pointer to Implementation，实现指针）：
把类所有实现细节、STL 成员、第三方库依赖全部塞进一个独立内部结构体，对外暴露的导出类只存一个 unique_ptr 指向这个结构体
</t>
  </si>
  <si>
    <t>Volcano/src/Volcano/Layer.h
#pragma once
#pragma warning(push)
#pragma warning(disable : 4251)
#include &lt;string&gt;
#include "Volcano/Core/Timestep.h"
#include "Volcano/Core/Event/Event.h"
#include "Volcano/Core/Core.h"
namespace Volcano
{
	struct LayerImpl;
	class VOL_API Layer {
	public:
		Layer(const std::string&amp; debugName = "Layer");
		virtual ~Layer();
		virtual void OnAttach() {}
		virtual void OnDetach() {}
		virtual void OnUpdate(Timestep ts) {}
		virtual void OnImGuiRender() {}//每层都可以拥有自己的UI窗口
		virtual void OnEvent(Event&amp; event) {}
		inline const std::string&amp; GetName() const;
	protected:
		std::unique_ptr&lt;LayerImpl&gt; m_Impl;
	};
}</t>
  </si>
  <si>
    <t>Volcano/src/Volcano/Layer.cpp
#include "volpch.h"
#include "Layer.h"
namespace Volcano
{
	struct LayerImpl
	{
		std::string m_DebugName;
	};
	Layer::Layer(const std::string&amp; debugName)
		:m_Impl(std::make_unique&lt;LayerImpl&gt;())
	{
		m_Impl-&gt;m_DebugName = debugName;
	}
	Layer::~Layer()
	{
	}
	inline const std::string&amp; Layer::GetName() const
	{
		return m_Impl-&gt;m_DebugName;
	}
}</t>
  </si>
  <si>
    <t>Volcano/src/Volcano/LayerStack.h
#pragma once
#include "Layer.h"
namespace Volcano
{
	class LayerStack {
	public:
		LayerStack() = default;
		~LayerStack();
		void PushLayer(Layer* layer);
		void PushOverlay(Layer* layer);
		void PopLayer(Layer* layer);
		void PopOverlay(Layer* layer);
		std::vector&lt;Layer*&gt;::iterator begin() { return m_Layers.begin(); }
		std::vector&lt;Layer*&gt;::iterator end() { return m_Layers.end(); }
		std::vector&lt;Layer*&gt;::reverse_iterator rbegin() { return m_Layers.rbegin(); }
		std::vector&lt;Layer*&gt;::reverse_iterator rend() { return m_Layers.rend(); }
		std::vector&lt;Layer*&gt;::const_iterator begin() const { return m_Layers.begin(); }
		std::vector&lt;Layer*&gt;::const_iterator end()	const { return m_Layers.end(); }
		std::vector&lt;Layer*&gt;::const_reverse_iterator rbegin() const { return m_Layers.rbegin(); }
		std::vector&lt;Layer*&gt;::const_reverse_iterator rend() const { return m_Layers.rend(); }
	private:
		std::vector&lt;Layer*&gt;m_Layers;
		unsigned int m_LayerInsertIndex = 0;
	};
}</t>
  </si>
  <si>
    <t>Volcano/src/Volcano/LayerStack.cpp
#include "volpch.h"
#include "LayerStack.h"
namespace Volcano
{
	LayerStack::~LayerStack() {
		for (Layer* layer : m_Layers)
		{
			layer-&gt;OnDetach();
			delete layer;
		}
	}
	//普通push在队列最左（查找时候性能更优）
	void LayerStack::PushLayer(Layer* layer) {
		// emplace(放置，安放)在vector容器指定位置之前生成一个新的元素。返回生成元素的位置
		m_Layers.emplace(m_Layers.begin() + m_LayerInsertIndex, layer);
		m_LayerInsertIndex++;
	}
	//在最右生成
	void LayerStack::PushOverlay(Layer* overlay) {
		m_Layers.emplace_back(overlay);
	}
	void LayerStack::PopLayer(Layer* layer) {
		auto it = std::find(m_Layers.begin(), m_Layers.begin() + m_LayerInsertIndex, layer);
		if (it != m_Layers.begin() + m_LayerInsertIndex) {
			layer-&gt;OnDetach();
			m_Layers.erase(it);
			m_LayerInsertIndex--;
		}
	}
	void LayerStack::PopOverlay(Layer* overlay) {
		auto it = std::find(m_Layers.begin() + m_LayerInsertIndex, m_Layers.end(), overlay);
		if (it != m_Layers.end()) {
			overlay-&gt;OnDetach();
			m_Layers.erase(it);
		}
	}
}</t>
  </si>
  <si>
    <t xml:space="preserve">Volcano/src/Volcano/Core/Application.h
public:
virtual void OnUpdate(Timestep ts) {}
// 在队首注入层
void PushLayer(Layer* layer);
// 在队尾注入层
void PushOverlay(Layer* layer);
Timer&amp; GetTimer() { return m_Timer; }
private:
Timer m_Timer;
Timestep m_Timestep;
float m_LastFrameTime = 0.0f;
LayerStack m_LayerStack;
</t>
  </si>
  <si>
    <t xml:space="preserve">Volcano/src/Volcano/Core/Application.cpp
	void Application::PushLayer(Layer* layer)
	{
		m_LayerStack.PushLayer(layer);
		layer-&gt;OnAttach();
	}
	void Application::PushOverlay(Layer* layer)
	{
		m_LayerStack.PushOverlay(layer);
		layer-&gt;OnAttach();
	}
	void Application::Run()
	{
		m_Timer.Init();
		const float fixedDelta = 1.0f / 60.0f; // 固定60帧，0.01666…
		while (m_Running)
		{
			float time = m_Timer.GetTime();        // 开始运行后经过的时间
			m_Timestep = time - m_LastFrameTime; // 上一帧的时间到这一帧的间隔时间
			// 防止 m_Timestep 过大（比如调试断点导致的跳帧）
			m_Timestep = m_Timestep &gt; 0.1f ? 0.1f : (float)m_Timestep;
			if (m_Timestep &gt;= fixedDelta)
			{
				//KeyPressedEvent e(32, false);
				//this-&gt;OnEvent(e);
				m_LastFrameTime = time;          // 上一帧的时间
				for (Layer* layer : m_LayerStack)
					layer-&gt;OnUpdate(m_Timestep);
			}
		}
	}
	// 事件处理
	void Application::OnEvent(Event&amp; e)
	{
		// 创建事件拦截器
		EventDispatcher dispatcher(e);
		// 拦截键盘按下事件，触发OnKeyPressedEvent函数
		dispatcher.Dispatch&lt;KeyPressedEvent&gt;(BIND_EVENT_FN(OnKeyPressedEvent));
		// 遍历层，执行各层的OnEvent()，如果某次OnEvent执行结束后event标记已完成，则结束遍历，不在执行后续层的OnEvent
		for (auto it = m_LayerStack.end(); it != m_LayerStack.begin(); ) {
			(*--it)-&gt;OnEvent(e);
			if (e.m_Handled)
				break;
		}
	}
</t>
  </si>
  <si>
    <t xml:space="preserve">VolcanoEditor/src/NoitaSimulationLayer.h
class NoitaSimulationLayer : public Volcano::Layer
{
public:
	NoitaSimulationLayer();
	virtual ~NoitaSimulationLayer();
	virtual void OnAttach() override;
	virtual void OnDetach() override;
	virtual void OnUpdate(Volcano::Timestep ts) override;
	virtual void OnImGuiRender() override;
	virtual void OnEvent(Event&amp; event) override;
};
</t>
  </si>
  <si>
    <t>VolcanoEditor/src/NoitaSimulationLayer.cpp
NoitaSimulationLayer::NoitaSimulationLayer()
	:Volcano::Layer("NoitaSimulationLayer")
{}
NoitaSimulationLayer::~NoitaSimulationLayer() 
{}
void NoitaSimulationLayer::OnAttach()
{}
void NoitaSimulationLayer::OnDetach() 
{}
void NoitaSimulationLayer::OnUpdate(Volcano::Timestep ts)
{}
void NoitaSimulationLayer::OnImGuiRender()
{}
void NoitaSimulationLayer::OnEvent(Event&amp; event)
{}</t>
  </si>
  <si>
    <t>导入GLFW</t>
  </si>
  <si>
    <t>导入GLFW
把GLFW的源码打包放在Volcano/vendor目录下
GLFW目录下创建premake5.lua(注意！！！不同版本的premake5.lua配置可能不同）
设置附加包含目录
Volcano项目链接(link)GLFW项目</t>
  </si>
  <si>
    <t>Volcano/Core/Window.h
#pragma once
#include "Volcano/Core/Core.h"
#include "Volcano/Core/Event/Event.h"
namespace Volcano {
    struct WindowProperties//窗口属性
    {
        std::string Title;
        uint32_t Width;
        uint32_t Height;
        WindowProperties(const std::string&amp; title = "Volcano Engine",
            uint32_t width = 1600,
            uint32_t height = 900)
            : Title(title), Width(width), Height(height)
        {
        }
    };
    // Interface representing a desktop system based Window
    class Window { //窗口抽象类
    public:
        // 表示接受一个参数类型为 Event&amp;(Event指针)，返回类型为 void 的函数对象。
        // std::function 是一个通用的函数封装类，用于封装可调用对象，如函数指针、成员函数指针、Lambda 表达式等。
        using EventCallbackFn = std::function&lt;void(Event&amp;)&gt;;
        virtual ~Window() {}
        virtual void OnUpdate() = 0;//每一帧调用
        virtual uint32_t GetWidth() const = 0;
        virtual uint32_t GetHeight() const = 0;
        // Window attributes
        virtual void SetEventCallback(const EventCallbackFn&amp; callback) = 0;//设置窗口事件回调,平台触发
        virtual void SetVSync(bool enabled) = 0;
        virtual bool IsVSync() const = 0;
        static Scope&lt;Window&gt; Create(const WindowProperties&amp; props = WindowProperties());
    };
}</t>
  </si>
  <si>
    <r>
      <rPr>
        <sz val="11"/>
        <color theme="1"/>
        <rFont val="宋体"/>
        <charset val="134"/>
        <scheme val="minor"/>
      </rPr>
      <t xml:space="preserve">Volcano/Core/Window.cpp
#include "volpch.h"
#include "Volcano/Core/Window.h"
#ifdef VOL_PLATFORM_WINDOWS
#include "Volcano/Platform/Windows/WindowsWindow.h"
#endif
namespace Volcano
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Scope&lt;Window&gt; Window::Create(const WindowProperties&amp; props)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#ifdef VOL_PLATFORM_WINDOWS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CreateScope&lt;WindowsWindow&gt;(props);
#else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VOL_CORE_ASSERT(false, "Unknown platform!");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nullptr;
#endif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
}</t>
    </r>
  </si>
  <si>
    <t>Volcano/Platform/Windows/WindowsWindow.h
#pragma once
#include "Volcano/Core/Window.h"
#include &lt;GLFW/glfw3.h&gt;
namespace Volcano {
    class WindowsWindow : public Window
    {
    public:
        WindowsWindow(const WindowProperties&amp; props);
        virtual ~WindowsWindow();
        void OnUpdate() override;
        inline uint32_t GetWidth() const override { return m_Data.Width; }
        inline uint32_t GetHeight() const override { return m_Data.Height; }
        // Window attributes
        inline void SetEventCallback(const EventCallbackFn&amp; callback) override { m_Data.EventCallback = callback; }
        void SetVSync(bool enabled) override;
        bool IsVSync() const override;
    private:
        virtual void Init(const WindowProperties&amp; props);
        virtual void Shutdown();
    private:
        GLFWwindow* m_Window;
        GLFWcursor* m_ImGuiMouseCursors[9] = { 0 };
        struct WindowData
        {
            std::string Title;
            uint32_t Width, Height;
            bool VSync;
            EventCallbackFn EventCallback;
        };
        WindowData m_Data;
    };
}</t>
  </si>
  <si>
    <r>
      <rPr>
        <sz val="10.5"/>
        <color rgb="FF000000"/>
        <rFont val="Consolas"/>
        <charset val="134"/>
      </rPr>
      <t>Volcano/Platform/Windows/WindowsWindow.cpp
#include "volpch.h"
#include "WindowsWindow.h"
namespace Volcano {
    static void GLFWErrorCallback(int error_code, const char* description) {
        VOL_CORE_ERROR("GLFW Error ({0}):{1}", error_code, description);
    }
    static bool s_GLFWInitialized = false;
    WindowsWindow::WindowsWindow(const WindowProperties&amp; props)
    {
        Init(props);
    }
    WindowsWindow::~WindowsWindow()
    {
        Shutdown();
    }
    void WindowsWindow::Init(const WindowProperties&amp; props)
    {
        m_Data.Title = props.Title;
        m_Data.Width = props.Width;
        m_Data.Height = props.Height;
        VOL_CORE_INFO("Creating window {0} ({1}, {2})", m_Data.Title, m_Data.Width, m_Data.Height);
        if (!s_GLFWInitialized)
        {
            int success = glfwInit();
            VOL_CORE_ASSERT(success, "Could not intialize GLFW!");
            glfwSetErrorCallback(GLFWErrorCallback);
            s_GLFWInitialized = true;
        }
        m_Window = glfwCreateWindow((int)props.Width, (int)props.Height, m_Data.Title.c_str(), nullptr, nullptr);
        glfwMakeContextCurrent(m_Window);
        //glfwMaximizeWindow(m_Window);//</t>
    </r>
    <r>
      <rPr>
        <sz val="10.5"/>
        <color rgb="FF000000"/>
        <rFont val="宋体"/>
        <charset val="134"/>
      </rPr>
      <t>窗口最大化</t>
    </r>
    <r>
      <rPr>
        <sz val="10.5"/>
        <color rgb="FF000000"/>
        <rFont val="Consolas"/>
        <charset val="134"/>
      </rPr>
      <t xml:space="preserve">
        glfwSetWindowUserPointer(m_Window, &amp;m_Data);
        SetVSync(true);
    }
    void WindowsWindow::Shutdown()
    {
        glfwDestroyWindow(m_Window);
    }
    void WindowsWindow::OnUpdate()
    {
        //</t>
    </r>
    <r>
      <rPr>
        <sz val="10.5"/>
        <color rgb="FF000000"/>
        <rFont val="宋体"/>
        <charset val="134"/>
      </rPr>
      <t>轮询事件</t>
    </r>
    <r>
      <rPr>
        <sz val="10.5"/>
        <color rgb="FF000000"/>
        <rFont val="Consolas"/>
        <charset val="134"/>
      </rPr>
      <t xml:space="preserve">
        glfwPollEvents();
        glfwSwapBuffers(m_Window);
    }
    void WindowsWindow::SetVSync(bool enabled)
    {
        // </t>
    </r>
    <r>
      <rPr>
        <sz val="10.5"/>
        <color rgb="FF000000"/>
        <rFont val="宋体"/>
        <charset val="134"/>
      </rPr>
      <t>控制垂直同步</t>
    </r>
    <r>
      <rPr>
        <sz val="10.5"/>
        <color rgb="FF000000"/>
        <rFont val="Consolas"/>
        <charset val="134"/>
      </rPr>
      <t>(V-Sync),</t>
    </r>
    <r>
      <rPr>
        <sz val="10.5"/>
        <color rgb="FF000000"/>
        <rFont val="宋体"/>
        <charset val="134"/>
      </rPr>
      <t>决定在调用</t>
    </r>
    <r>
      <rPr>
        <sz val="10.5"/>
        <color rgb="FF000000"/>
        <rFont val="Consolas"/>
        <charset val="134"/>
      </rPr>
      <t>glfwSwapBuffers</t>
    </r>
    <r>
      <rPr>
        <sz val="10.5"/>
        <color rgb="FF000000"/>
        <rFont val="宋体"/>
        <charset val="134"/>
      </rPr>
      <t>交换前后缓冲区时，程序需要等待多少个屏幕刷新周期</t>
    </r>
    <r>
      <rPr>
        <sz val="10.5"/>
        <color rgb="FF000000"/>
        <rFont val="Consolas"/>
        <charset val="134"/>
      </rPr>
      <t xml:space="preserve">
        // </t>
    </r>
    <r>
      <rPr>
        <sz val="10.5"/>
        <color rgb="FF000000"/>
        <rFont val="宋体"/>
        <charset val="134"/>
      </rPr>
      <t>调用此函数前，当前线程必须有一个激活的</t>
    </r>
    <r>
      <rPr>
        <sz val="10.5"/>
        <color rgb="FF000000"/>
        <rFont val="Consolas"/>
        <charset val="134"/>
      </rPr>
      <t>OpenGL</t>
    </r>
    <r>
      <rPr>
        <sz val="10.5"/>
        <color rgb="FF000000"/>
        <rFont val="宋体"/>
        <charset val="134"/>
      </rPr>
      <t>或</t>
    </r>
    <r>
      <rPr>
        <sz val="10.5"/>
        <color rgb="FF000000"/>
        <rFont val="Consolas"/>
        <charset val="134"/>
      </rPr>
      <t>OpenGL ES</t>
    </r>
    <r>
      <rPr>
        <sz val="10.5"/>
        <color rgb="FF000000"/>
        <rFont val="宋体"/>
        <charset val="134"/>
      </rPr>
      <t>上下文，否则会触发</t>
    </r>
    <r>
      <rPr>
        <sz val="10.5"/>
        <color rgb="FF000000"/>
        <rFont val="Consolas"/>
        <charset val="134"/>
      </rPr>
      <t>GLFW_NO_CURRENT_CONTEXT</t>
    </r>
    <r>
      <rPr>
        <sz val="10.5"/>
        <color rgb="FF000000"/>
        <rFont val="宋体"/>
        <charset val="134"/>
      </rPr>
      <t>错误</t>
    </r>
    <r>
      <rPr>
        <sz val="10.5"/>
        <color rgb="FF000000"/>
        <rFont val="Consolas"/>
        <charset val="134"/>
      </rPr>
      <t xml:space="preserve">
        // </t>
    </r>
    <r>
      <rPr>
        <sz val="10.5"/>
        <color rgb="FF000000"/>
        <rFont val="宋体"/>
        <charset val="134"/>
      </rPr>
      <t>在使用</t>
    </r>
    <r>
      <rPr>
        <sz val="10.5"/>
        <color rgb="FF000000"/>
        <rFont val="Consolas"/>
        <charset val="134"/>
      </rPr>
      <t>Vulkan</t>
    </r>
    <r>
      <rPr>
        <sz val="10.5"/>
        <color rgb="FF000000"/>
        <rFont val="宋体"/>
        <charset val="134"/>
      </rPr>
      <t>进行渲染，这个函数是无效的。</t>
    </r>
    <r>
      <rPr>
        <sz val="10.5"/>
        <color rgb="FF000000"/>
        <rFont val="Consolas"/>
        <charset val="134"/>
      </rPr>
      <t xml:space="preserve">
        if (enabled)
            glfwSwapInterval(1);
        else
            glfwSwapInterval(0);
        m_Data.VSync = enabled;
    }
    bool WindowsWindow::IsVSync() const
    {
        return m_Data.VSync;
    }
}</t>
    </r>
  </si>
  <si>
    <t>Volcano/Core/Application.h
#include "Volcano/Core/Window.h"
public:
	inline Window&amp; GetWindow() { return *m_Window; }
private:
	Scope&lt;Window&gt; m_Window;</t>
  </si>
  <si>
    <r>
      <rPr>
        <sz val="10.5"/>
        <color rgb="FF000000"/>
        <rFont val="Consolas"/>
        <charset val="134"/>
      </rPr>
      <t xml:space="preserve">Volcano/Core/Application.cpp
 Application::Application()
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m_Window = Window::Create(WindowProperties());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m_Window-&gt;SetEventCallback(BIND_EVENT_FN(OnEvent));
 }
void Application::Run()
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while (m_Running)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time = m_Timer.GetTime();        // </t>
    </r>
    <r>
      <rPr>
        <sz val="10.5"/>
        <color rgb="FF000000"/>
        <rFont val="宋体"/>
        <charset val="134"/>
      </rPr>
      <t>开始运行后经过的时间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m_Timestep = time - m_LastFrameTime; // </t>
    </r>
    <r>
      <rPr>
        <sz val="10.5"/>
        <color rgb="FF000000"/>
        <rFont val="宋体"/>
        <charset val="134"/>
      </rPr>
      <t>上一帧的时间到这一帧的间隔时间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防止</t>
    </r>
    <r>
      <rPr>
        <sz val="10.5"/>
        <color rgb="FF000000"/>
        <rFont val="Consolas"/>
        <charset val="134"/>
      </rPr>
      <t xml:space="preserve"> m_Timestep </t>
    </r>
    <r>
      <rPr>
        <sz val="10.5"/>
        <color rgb="FF000000"/>
        <rFont val="宋体"/>
        <charset val="134"/>
      </rPr>
      <t>过大（比如调试断点导致的跳帧）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m_Timestep = m_Timestep &gt; 0.1f ? 0.1f : (float)m_Timestep;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if (m_Timestep &gt;= fixedDelta)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//KeyPressedEvent e(32, false);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//this-&gt;OnEvent(e);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m_LastFrameTime = time;          // </t>
    </r>
    <r>
      <rPr>
        <sz val="10.5"/>
        <color rgb="FF000000"/>
        <rFont val="宋体"/>
        <charset val="134"/>
      </rPr>
      <t>上一帧的时间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for (Layer* layer : m_LayerStack)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layer-&gt;OnUpdate(m_Timestep);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m_Window-&gt;OnUpdate();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
 }</t>
    </r>
  </si>
  <si>
    <t>Window回调</t>
  </si>
  <si>
    <t>Volcano/Platform/Windows/WindowsWindow.cpp
    void WindowsWindow::Init(const WindowProperties&amp; props)
    {
        // 设置窗口尺寸回调函数，参数GLFWwindowsizefun为(GLFWwindow* window, int width, int height)为参数的lambda表达式
        glfwSetWindowSizeCallback(m_Window, [](GLFWwindow* window, int width, int height) {
            //获取初始化窗口时输入的WindowData类型的m_Data
            WindowData&amp; data = *(WindowData*)glfwGetWindowUserPointer(window);
            WindowResizeEvent event((unsigned int)width, (unsigned int)height);
            // EventCallback的类型是事件回调函数EventCallbackFn = std::function&lt;void(Event&amp;)&gt;
            // 将m_Data的EventCallback设置为event
            // 触发事件时，创建对应Event对象(如WindowResizeEvent)作为参数调用EventCallback=&gt;Application.OnEvent()
            data.EventCallback(event);
            data.Width = width;
            data.Height = height;
            });
        // 设置窗口关闭回调函数
        glfwSetWindowCloseCallback(m_Window, [](GLFWwindow* window) {
            WindowData&amp; data = *(WindowData*)glfwGetWindowUserPointer(window);
            WindowCloseEvent event;
            data.EventCallback(event);
            });
        // 设置键盘回调函数
        glfwSetKeyCallback(m_Window, [](GLFWwindow* window, int key, int scancode, int action, int mods) {
            WindowData&amp; data = *(WindowData*)glfwGetWindowUserPointer(window);
            switch (action) {
            case GLFW_PRESS: {
                KeyPressedEvent event(key, 0);
                data.EventCallback(event);
                break;
            }
            case GLFW_RELEASE: {
                KeyReleasedEvent event(key);
                data.EventCallback(event);
                break;
            }
            case GLFW_REPEAT: {
                KeyPressedEvent event(key, true);
                data.EventCallback(event);
                break;
            }
            }
            });
        // 设置文本输入回调函数
        // 用于处理文本输入，用于获取用户通过键盘输入的字符
        glfwSetCharCallback(m_Window, [](GLFWwindow* window, unsigned int codepoint) {
            WindowData&amp; data = *(WindowData*)glfwGetWindowUserPointer(window);
            KeyTypedEvent event(codepoint);
            data.EventCallback(event);
            });
        // 设置鼠标按键回调函数
        glfwSetMouseButtonCallback(m_Window, [](GLFWwindow* window, int button, int action, int mods) {
            WindowData&amp; data = *(WindowData*)glfwGetWindowUserPointer(window);
            switch (action) {
            case GLFW_PRESS: {
                MouseButtonPressedEvent event(button);
                data.EventCallback(event);
                break;
            }
            case GLFW_RELEASE: {
                MouseButtonReleasedEvent event(button);
                data.EventCallback(event);
                break;
            }
            }
            });
        // 设置鼠标滚轮回调函数
        glfwSetScrollCallback(m_Window, [](GLFWwindow* window, double xOffset, double yOffset) {
            WindowData&amp; data = *(WindowData*)glfwGetWindowUserPointer(window);
            MouseScrolledEvent event((float)xOffset, (float)yOffset);
            data.EventCallback(event);
            });
        // 鼠标光标在指定窗口内移动时触发，报告光标的实时位置
        glfwSetCursorPosCallback(m_Window, [](GLFWwindow* window, double xPos, double yPos) {
            WindowData&amp; data = *(WindowData*)glfwGetWindowUserPointer(window);
            MouseMovedEvent event((float)xPos, (float)yPos);
            data.EventCallback(event);
            });
    }</t>
  </si>
  <si>
    <t xml:space="preserve">Volcano/Core/Application.h
public:
bool OnWindowResize(WindowResizeEvent&amp; e);
bool OnWindowClose(WindowCloseEvent&amp; e);
Volcano/Core/Application.cpp
OnEvent()
{
	dispatcher.Dispatch&lt;WindowCloseEvent&gt;(BIND_EVENT_FN(OnWindowClose));
	dispatcher.Dispatch&lt;WindowResizeEvent&gt;(BIND_EVENT_FN(OnWindowResize));
}
bool Application::OnWindowResize(WindowResizeEvent&amp; e)
{
	int width = e.GetWidth(), height = e.GetHeight();
	if (width == 0 || height == 0)
	{
		m_Minimized = true;
		return false;
	}
	m_Minimized = false;
	//窗口尺寸改变时，图像跟随改变
	//Renderer::OnWindowResize(width, height);
	return false;
}
bool Application::OnWindowClose(WindowCloseEvent&amp; e) 
{
	m_Running = false;
	return true;
}
</t>
  </si>
  <si>
    <t>ImGui（Docking分支）</t>
  </si>
  <si>
    <t>Volcano/ImGui/ImGuiBuild.cpp
#include "volpch.h"
#define IMGUI_IMPL_OPENGL_LOADER_GLAD //opengl的头文件需要的定义，说明使用的是gald
#include "backends/imgui_impl_opengl3.cpp"  // 注意这里是cpp文件！！！
#include "backends/imgui_impl_glfw.cpp"</t>
  </si>
  <si>
    <t>Volcano/ImGui/ImGuiLayer.h
#include "volpch.h"
#include "Volcano/Core/Layer.h"
namespace Volcano {
	class VOL_API ImGuiLayer : public Layer {
	public:
		ImGuiLayer();
		ImGuiLayer(const std::string&amp; name);
		~ImGuiLayer();
		virtual void OnAttach() override;
		virtual void OnDetach() override;
		virtual void OnEvent(Event&amp; e) override;
		void Begin();
		void End();
		void BlockEvents(bool block) { m_BlockEvents = block; }
		void SetDarkThemColors();
		// 是否锁定鼠标
		void SetMouseActive(bool mouseOnActive);
		uint32_t GetActiveWidgetID() const;
	private:
		bool m_BlockEvents = true;
		float m_Time = 0.0f;
	};
}</t>
  </si>
  <si>
    <t>Volcano/ImGui/ImGuiLayer.cpp
#include "volpch.h"
#include "ImGuiLayer.h"
#include "imgui.h"
#include &lt;imgui_internal.h&gt;
#include "backends/imgui_impl_opengl3.h"
#include "backends/imgui_impl_glfw.h"
#include "Volcano/Core/Application.h"
#include "GLFW/glfw3.h"
#include "ImGuizmo.h"
#include "Volcano/ImGui/ImGuiContextManager.h"
namespace Volcano {
	ImGuiLayer::ImGuiLayer()
		: Layer("ImGuiLayer")
	{
	}
	ImGuiLayer::ImGuiLayer(const std::string&amp; name)
		: Layer(name)
	{
	}
	ImGuiLayer::~ImGuiLayer()
	{
	}
	void ImGuiLayer::OnAttach() {
		//创建ImGui上下文
		IMGUI_CHECKVERSION();
		ImGui::CreateContext();
		// 保存上下文到全局管理器
		ImGuiContextManager::SetContext(ImGui::GetCurrentContext());
		ImGuiIO&amp; io = ImGui::GetIO();(void)io;
		io.ConfigFlags |= ImGuiConfigFlags_NavEnableKeyboard;    // Enable Keyboard Controls
		//io.ConfigFlags |= ImGuiConfigFlags_NavEnableGamepad;   // Enable Gamepad Controls
		io.BackendFlags |= ImGuiBackendFlags_HasMouseCursors;	 // 当设置此标志时，ImGui会使用后端的鼠标光标。例如，当鼠标浮动在可点击的项目上时，该光标可能会更改为手形。
		io.BackendFlags |= ImGuiBackendFlags_HasSetMousePos;	 // 位运算的优势可以设置多个标志，当需要更改鼠标光标形状时，应该使用应用程序的原生光标。如果不使用此标志，ImGui 将会使用它自带的基础光标
		io.ConfigFlags |= ImGuiConfigFlags_DockingEnable;        // 启用自动布局
		io.ConfigFlags |= ImGuiConfigFlags_ViewportsEnable;      // 启用多视窗/平台视窗（能出opengl的框子）
		float fontSize = 12.0f * 1.5f;
		io.Fonts-&gt;AddFontFromFileTTF("assets/fonts/SiYuanHeiTiRegular/SourceHanSansCN-Bold.otf", fontSize, NULL, io.Fonts-&gt;GetGlyphRangesChineseSimplifiedCommon());
		io.FontDefault = io.Fonts-&gt;AddFontFromFileTTF("assets/fonts/SiYuanHeiTiRegular/SourceHanSansCN-Regular.otf", fontSize, NULL, io.Fonts-&gt;GetGlyphRangesChineseSimplifiedCommon());
		//设置颜色
		ImGui::StyleColorsDark();
		ImGuiStyle&amp; style = ImGui::GetStyle();
		if (io.ConfigFlags &amp; ImGuiConfigFlags_ViewportsEnable)
		{
			style.WindowRounding = 0.0f;
			style.Colors[ImGuiCol_WindowBg].w = 1.0f;
		}
		SetDarkThemColors();
		//style.Colors[ImGuiCol_WindowBg] = ImVec4(0.15f, 0.15f, 0.15f, style.Colors[ImGuiCol_WindowBg].w);
		Application&amp; app = Application::Get();
		GLFWwindow* window = static_cast&lt;GLFWwindow*&gt;(app.GetWindow().GetNativeWindow());
		//设置平台/渲染器绑定
		ImGui_ImplGlfw_InitForOpenGL(window, true);
		ImGui_ImplOpenGL3_Init("#version 450");
	}
	void ImGuiLayer::OnDetach() {
		ImGui_ImplOpenGL3_Shutdown();
		ImGui_ImplGlfw_Shutdown();
		ImGui::DestroyContext();
	}
	void ImGuiLayer::OnEvent(Event&amp; e)
	{
		if (m_BlockEvents)
		{
			// 这段代码会在ImGui中拦截鼠标和键盘的Event
			ImGuiIO&amp; io = ImGui::GetIO();
			e.m_Handled |= e.IsInCategory(EventCategoryMouse) &amp; io.WantCaptureMouse;
			e.m_Handled |= e.IsInCategory(EventCategoryKeyboard) &amp; io.WantCaptureKeyboard;
		}
	}
	void ImGuiLayer::Begin()
	{
		// 创建imgui窗口帧
		ImGui_ImplOpenGL3_NewFrame();
		ImGui_ImplGlfw_NewFrame();
		ImGui::NewFrame();
		ImGuizmo::BeginFrame();
	}
	void ImGuiLayer::End()
	{
		ImGuiIO&amp; io = ImGui::GetIO();
		Application&amp; app = Application::Get();
		io.DisplaySize = ImVec2((float)app.GetWindow().GetWidth(), (float)app.GetWindow().GetHeight());
		// Rendering
		ImGui::Render();
		ImGui_ImplOpenGL3_RenderDrawData(ImGui::GetDrawData());
		//如果启动启用多视窗/平台视窗
		if (io.ConfigFlags &amp; ImGuiConfigFlags_ViewportsEnable)
		{
			GLFWwindow* backup_current_context = glfwGetCurrentContext();
			ImGui::UpdatePlatformWindows();
			ImGui::RenderPlatformWindowsDefault();
			glfwMakeContextCurrent(backup_current_context);
		}
	}
	void ImGuiLayer::SetDarkThemColors()
	{
		ImVec4* colors = ImGui::GetStyle().Colors;
		colors[ImGuiCol_Text] = ImVec4(1.0f, 1.0f, 1.0f, 1.0f);
		colors[ImGuiCol_TextDisabled] = ImVec4(0.5f, 0.5f, 0.5f, 1.0f);
		colors[ImGuiCol_WindowBg] = ImVec4(0.18f, 0.18f, 0.18f, 1.0f); // Window background
		colors[ImGuiCol_ChildBg] = ImVec4(1.0f, 1.0f, 1.0f, 0.0f);
		colors[ImGuiCol_PopupBg] = ImVec4(0.08f, 0.08f, 0.08f, 0.94f);
		colors[ImGuiCol_Border] = ImVec4(0.43f, 0.43f, 0.50f, 0.5f);
		colors[ImGuiCol_BorderShadow] = ImVec4(0.0f, 0.0f, 0.0f, 0.0f);
		// Frame BG
		colors[ImGuiCol_FrameBg] = ImVec4(0.3f, 0.3f, 0.3f, 0.5f); // Widget backgrounds
		colors[ImGuiCol_FrameBgHovered] = ImVec4(0.4f, 0.4f, 0.4f, 0.4f);
		colors[ImGuiCol_FrameBgActive] = ImVec4(0.4f, 0.4f, 0.4f, 0.6f);
		// Tabs
		colors[ImGuiCol_Tab] = ImVec4(0.15f, 0.1505f, 0.151f, 1.0f);
		colors[ImGuiCol_TabHovered] = ImVec4(0.38f, 0.3805f, 0.381f, 1.0f);
		colors[ImGuiCol_TabActive] = ImVec4(0.28f, 0.2805f, 0.281f, 1.0f);
		colors[ImGuiCol_TabUnfocused] = ImVec4(0.15f, 0.1505f, 0.151f, 1.0f);
		colors[ImGuiCol_TabUnfocusedActive] = ImVec4(0.2f, 0.205f, 0.21f, 1.0f);
		// Title
		colors[ImGuiCol_TitleBg] = ImVec4(0.04f, 0.04f, 0.04f, 1.0f);
		colors[ImGuiCol_TitleBgActive] = ImVec4(0.29f, 0.29f, 0.29f, 1.0f);
		colors[ImGuiCol_TitleBgCollapsed] = ImVec4(0.0f, 0.0f, 0.0f, 0.51f);
		colors[ImGuiCol_MenuBarBg] = ImVec4(0.14f, 0.14f, 0.14f, 1.0f);
		colors[ImGuiCol_ScrollbarBg] = ImVec4(0.02f, 0.02f, 0.02f, 0.53f);
		colors[ImGuiCol_ScrollbarGrab] = ImVec4(0.31f, 0.31f, 0.31f, 1.0f);
		colors[ImGuiCol_ScrollbarGrabHovered] = ImVec4(0.41f, 0.41f, 0.41f, 1.0f);
		colors[ImGuiCol_ScrollbarGrabActive] = ImVec4(0.51f, 0.51f, 0.51f, 1.0f);
		colors[ImGuiCol_CheckMark] = ImVec4(0.94f, 0.94f, 0.94f, 1.0f);
		colors[ImGuiCol_SliderGrab] = ImVec4(0.51f, 0.51f, 0.51f, 0.7f);
		colors[ImGuiCol_SliderGrabActive] = ImVec4(0.66f, 0.66f, 0.66f, 1.0f);
		// Buttons
		colors[ImGuiCol_Button] = ImVec4(0.44f, 0.44f, 0.44f, 0.4f);
		colors[ImGuiCol_ButtonHovered] = ImVec4(0.46f, 0.47f, 0.48f, 1.0f);
		colors[ImGuiCol_ButtonActive] = ImVec4(0.42f, 0.42f, 0.42f, 1.0f);
		// Headers
		colors[ImGuiCol_Header] = ImVec4(0.7f, 0.7f, 0.7f, 0.31f);
		colors[ImGuiCol_HeaderHovered] = ImVec4(0.7f, 0.7f, 0.7f, 0.8f);
		colors[ImGuiCol_HeaderActive] = ImVec4(0.48f, 0.5f, 0.52f, 1.0f);
		// Spearator
		colors[ImGuiCol_Separator] = ImVec4(0.43f, 0.43f, 0.5f, 0.5f);
		colors[ImGuiCol_SeparatorHovered] = ImVec4(0.72f, 0.72f, 0.72f, 0.78f);
		colors[ImGuiCol_SeparatorActive] = ImVec4(0.51f, 0.51f, 0.51f, 1.0f);
		colors[ImGuiCol_ResizeGrip] = ImVec4(0.91f, 0.91f, 0.91f, 0.25f);
		colors[ImGuiCol_ResizeGripHovered] = ImVec4(0.81f, 0.81f, 0.81f, 0.67f);
		colors[ImGuiCol_ResizeGripActive] = ImVec4(0.46f, 0.46f, 0.46f, 0.95f);
		colors[ImGuiCol_PlotLines] = ImVec4(0.61f, 0.61f, 0.61f, 1.0f);
		colors[ImGuiCol_PlotLinesHovered] = ImVec4(1.0f, 0.43f, 0.35f, 1.0f);
		colors[ImGuiCol_PlotHistogram] = ImVec4(0.73f, 0.6f, 0.15f, 1.0f);
		colors[ImGuiCol_PlotHistogramHovered] = ImVec4(1.0f, 0.6f, 0.0f, 1.0f);
		colors[ImGuiCol_TextSelectedBg] = ImVec4(0.87f, 0.87f, 0.87f, 0.35f);
		colors[ImGuiCol_DragDropTarget] = ImVec4(1.0f, 1.0f, 0.0f, 0.9f);
		colors[ImGuiCol_NavHighlight] = ImVec4(0.60f, 0.6f, 0.6f, 1.0f);
		colors[ImGuiCol_NavWindowingHighlight] = ImVec4(1.0f, 1.0f, 1.0f, 0.7f);
	}
	void ImGuiLayer::SetMouseActive(bool mouseOnActive)
	{
		if (!mouseOnActive)
			ImGui::GetIO().ConfigFlags |= ImGuiConfigFlags_NoMouse;
		else
			ImGui::GetIO().ConfigFlags &amp;= ~ImGuiConfigFlags_NoMouse;
	}
	uint32_t ImGuiLayer::GetActiveWidgetID() const
	{
		return GImGui-&gt;ActiveId;
	}
}</t>
  </si>
  <si>
    <t xml:space="preserve">
class Application
{
public:
	ImGuiLayer* GetImGuiLayer() { return m_ImGuiLayer; }
private:
	ImGuiLayer* m_ImGuiLayer;
}
Application::Application()
{
		m_ImGuiLayer = new ImGuiLayer("ImGui");
		PushOverlay(m_ImGuiLayer);
}
while (m_Running)
{
	if (m_Timestep &gt;= fixedDelta)
	{
		m_LastFrameTime = time;          // 上一帧的时间
		for (Layer* layer : m_LayerStack)
			layer-&gt;OnUpdate(m_Timestep);
		m_ImGuiLayer-&gt;Begin();
		for (Layer* layer : m_LayerStack)
			layer-&gt;OnImGuiRender();
		m_ImGuiLayer-&gt;End();
	}
}</t>
  </si>
  <si>
    <t>Bug：ImGui为静态库，Volcano为动态库，Volcano引用ImGui后创建的ImGui上下文Context只在Volcano.dll中生效，在VolcanoEditor中不生效，需要用ImGuiContextManager把上下文传递到VolcanoEditor</t>
  </si>
  <si>
    <t>Volcano/ImGui/ImGuiContextManager.h
#pragma once
#include "Volcano/Core/Core.h"
#include &lt;imgui.h&gt;
namespace Volcano {
    class VOL_API ImGuiContextManager 
    {
    public:
        static void SetContext(ImGuiContext* context);
        static ImGuiContext* GetContext();
        static void MakeCurrent();
        static void ShowDemoWindow(bool* p_open = NULL);
    private:
        static ImGuiContext* s_Context;
    };
}</t>
  </si>
  <si>
    <t>Volcano/ImGui/ImGuiContextManager.cpp
#include "volpch.h"
#include "ImGuiContextManager.h"
namespace Volcano 
{
    ImGuiContext* ImGuiContextManager::s_Context = nullptr;
    void ImGuiContextManager::SetContext(ImGuiContext* context) 
    {
        s_Context = context;
    }
    ImGuiContext* ImGuiContextManager::GetContext() 
    {
        return s_Context;
    }
    void ImGuiContextManager::MakeCurrent()
    {
        if (s_Context) {
            ImGui::SetCurrentContext(s_Context);
        }
    }
    void ImGuiContextManager::ShowDemoWindow(bool* p_open)
    {
        if (ImGui::GetCurrentContext())
        {
            ImGui::ShowDemoWindow(p_open);
        }
    }
}</t>
  </si>
  <si>
    <t>VolcanoEditor/src/VolcanoEditorLayer.h
#pragma once
#include "Volcano.h"
namespace Volcano
{
	class VolcanoEditorLayer : public Volcano::Layer
	{
	public:
		VolcanoEditorLayer();
		virtual ~VolcanoEditorLayer();
		virtual void OnAttach() override;
		virtual void OnDetach() override;
		virtual void OnUpdate(Volcano::Timestep ts) override;
		virtual void OnImGuiRender() override;
		virtual void OnEvent(Event&amp; event) override;
	private:
	};
}</t>
  </si>
  <si>
    <r>
      <rPr>
        <sz val="10.5"/>
        <color rgb="FF000000"/>
        <rFont val="Consolas"/>
        <charset val="134"/>
      </rPr>
      <t xml:space="preserve">VolcanoEditor/src/VolcanoEditorLayer.cpp
#include "VolcanoEditorLayer.h"
namespace Volcano
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Volcano::VolcanoEditorLayer::VolcanoEditorLayer()
        : Layer("VolcanoEditorLayer")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VolcanoEditorLayer::~VolcanoEditorLayer()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VolcanoEditorLayer::OnAttach()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        Volcano::ImGuiContextManager::MakeCurrent();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VolcanoEditorLayer::OnDetach()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VolcanoEditorLayer::OnUpdate(Volcano::Timestep ts)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VolcanoEditorLayer::OnImGuiRender()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{
        // =============================DockSpace from ImGui::ShowDemoWindow()======================
        static bool p_open = true;
        static bool opt_fullscreen = true;
        static bool opt_padding = false;
        static ImGuiDockNodeFlags dockspace_flags = ImGuiDockNodeFlags_None;
        // ImGuiWindowFlags_NoDocking</t>
    </r>
    <r>
      <rPr>
        <sz val="10.5"/>
        <color rgb="FF000000"/>
        <rFont val="宋体"/>
        <charset val="134"/>
      </rPr>
      <t>标志使父窗口不可停靠</t>
    </r>
    <r>
      <rPr>
        <sz val="10.5"/>
        <color rgb="FF000000"/>
        <rFont val="Consolas"/>
        <charset val="134"/>
      </rPr>
      <t xml:space="preserve">
        // We are using the ImGuiWindowFlags_NoDocking flag to make the parent window not dockable into,
        ImGuiWindowFlags window_flags = ImGuiWindowFlags_MenuBar | ImGuiWindowFlags_NoDocking;
        if (opt_fullscreen)
        {
            const ImGuiViewport* viewport = ImGui::GetMainViewport();
            ImGui::SetNextWindowPos(viewport-&gt;WorkPos);
            ImGui::SetNextWindowSize(viewport-&gt;WorkSize);
            ImGui::SetNextWindowViewport(viewport-&gt;ID);
            ImGui::PushStyleVar(ImGuiStyleVar_WindowRounding, 0.0f);
            ImGui::PushStyleVar(ImGuiStyleVar_WindowBorderSize, 0.0f);
            window_flags |= ImGuiWindowFlags_NoTitleBar | ImGuiWindowFlags_NoCollapse | ImGuiWindowFlags_NoResize | ImGuiWindowFlags_NoMove;
            window_flags |= ImGuiWindowFlags_NoBringToFrontOnFocus | ImGuiWindowFlags_NoNavFocus;
        }
        else
        {
            dockspace_flags &amp;= ~ImGuiDockNodeFlags_PassthruCentralNode;
        }
        // When using ImGuiDockNodeFlags_PassthruCentralNode, DockSpace() will render our background
        // and handle the pass-thru hole, so we ask Begin() to not render a background.
        //</t>
    </r>
    <r>
      <rPr>
        <sz val="10.5"/>
        <color rgb="FF000000"/>
        <rFont val="宋体"/>
        <charset val="134"/>
      </rPr>
      <t>当使用</t>
    </r>
    <r>
      <rPr>
        <sz val="10.5"/>
        <color rgb="FF000000"/>
        <rFont val="Consolas"/>
        <charset val="134"/>
      </rPr>
      <t>ImGuiDockNodeFlags_PassthruCentralNode</t>
    </r>
    <r>
      <rPr>
        <sz val="10.5"/>
        <color rgb="FF000000"/>
        <rFont val="宋体"/>
        <charset val="134"/>
      </rPr>
      <t>时，</t>
    </r>
    <r>
      <rPr>
        <sz val="10.5"/>
        <color rgb="FF000000"/>
        <rFont val="Consolas"/>
        <charset val="134"/>
      </rPr>
      <t>DockSpace</t>
    </r>
    <r>
      <rPr>
        <sz val="10.5"/>
        <color rgb="FF000000"/>
        <rFont val="宋体"/>
        <charset val="134"/>
      </rPr>
      <t>（）将渲染我们的背景并处理通孔，因此我们要求</t>
    </r>
    <r>
      <rPr>
        <sz val="10.5"/>
        <color rgb="FF000000"/>
        <rFont val="Consolas"/>
        <charset val="134"/>
      </rPr>
      <t>Begin</t>
    </r>
    <r>
      <rPr>
        <sz val="10.5"/>
        <color rgb="FF000000"/>
        <rFont val="宋体"/>
        <charset val="134"/>
      </rPr>
      <t>（）不渲染背景。</t>
    </r>
    <r>
      <rPr>
        <sz val="10.5"/>
        <color rgb="FF000000"/>
        <rFont val="Consolas"/>
        <charset val="134"/>
      </rPr>
      <t xml:space="preserve">
        if (dockspace_flags &amp; ImGuiDockNodeFlags_PassthruCentralNode)
            window_flags |= ImGuiWindowFlags_NoBackground;
        // Important: note that we proceed even if Begin() returns false (aka window is collapsed).
        // This is because we want to keep our DockSpace() active. If a DockSpace() is inactive,
        // all active windows docked into it will lose their parent and become undocked.
        // We cannot preserve the docking relationship between an active window and an inactive docking, otherwise
        // any change of dockspace/settings would lead to windows being stuck in limbo and never being visible.
        //</t>
    </r>
    <r>
      <rPr>
        <sz val="10.5"/>
        <color rgb="FF000000"/>
        <rFont val="宋体"/>
        <charset val="134"/>
      </rPr>
      <t>重要提示：请注意，即使</t>
    </r>
    <r>
      <rPr>
        <sz val="10.5"/>
        <color rgb="FF000000"/>
        <rFont val="Consolas"/>
        <charset val="134"/>
      </rPr>
      <t>Begin</t>
    </r>
    <r>
      <rPr>
        <sz val="10.5"/>
        <color rgb="FF000000"/>
        <rFont val="宋体"/>
        <charset val="134"/>
      </rPr>
      <t>（）返回</t>
    </r>
    <r>
      <rPr>
        <sz val="10.5"/>
        <color rgb="FF000000"/>
        <rFont val="Consolas"/>
        <charset val="134"/>
      </rPr>
      <t>false</t>
    </r>
    <r>
      <rPr>
        <sz val="10.5"/>
        <color rgb="FF000000"/>
        <rFont val="宋体"/>
        <charset val="134"/>
      </rPr>
      <t>（即窗口折叠），我们也会继续。</t>
    </r>
    <r>
      <rPr>
        <sz val="10.5"/>
        <color rgb="FF000000"/>
        <rFont val="Consolas"/>
        <charset val="134"/>
      </rPr>
      <t xml:space="preserve"> 
        //</t>
    </r>
    <r>
      <rPr>
        <sz val="10.5"/>
        <color rgb="FF000000"/>
        <rFont val="宋体"/>
        <charset val="134"/>
      </rPr>
      <t>这是因为我们想保持</t>
    </r>
    <r>
      <rPr>
        <sz val="10.5"/>
        <color rgb="FF000000"/>
        <rFont val="Consolas"/>
        <charset val="134"/>
      </rPr>
      <t>DockSpace</t>
    </r>
    <r>
      <rPr>
        <sz val="10.5"/>
        <color rgb="FF000000"/>
        <rFont val="宋体"/>
        <charset val="134"/>
      </rPr>
      <t>（）处于活动状态。如果</t>
    </r>
    <r>
      <rPr>
        <sz val="10.5"/>
        <color rgb="FF000000"/>
        <rFont val="Consolas"/>
        <charset val="134"/>
      </rPr>
      <t>DockSpace</t>
    </r>
    <r>
      <rPr>
        <sz val="10.5"/>
        <color rgb="FF000000"/>
        <rFont val="宋体"/>
        <charset val="134"/>
      </rPr>
      <t>（）处于非活动状态，</t>
    </r>
    <r>
      <rPr>
        <sz val="10.5"/>
        <color rgb="FF000000"/>
        <rFont val="Consolas"/>
        <charset val="134"/>
      </rPr>
      <t xml:space="preserve"> 
        //</t>
    </r>
    <r>
      <rPr>
        <sz val="10.5"/>
        <color rgb="FF000000"/>
        <rFont val="宋体"/>
        <charset val="134"/>
      </rPr>
      <t>所有停靠在其中的活动窗口都将失去其父窗口并取消停靠。</t>
    </r>
    <r>
      <rPr>
        <sz val="10.5"/>
        <color rgb="FF000000"/>
        <rFont val="Consolas"/>
        <charset val="134"/>
      </rPr>
      <t xml:space="preserve"> 
        //</t>
    </r>
    <r>
      <rPr>
        <sz val="10.5"/>
        <color rgb="FF000000"/>
        <rFont val="宋体"/>
        <charset val="134"/>
      </rPr>
      <t>我们无法保留活动窗口和非活动停靠之间的停靠关系，否则</t>
    </r>
    <r>
      <rPr>
        <sz val="10.5"/>
        <color rgb="FF000000"/>
        <rFont val="Consolas"/>
        <charset val="134"/>
      </rPr>
      <t xml:space="preserve"> 
        //</t>
    </r>
    <r>
      <rPr>
        <sz val="10.5"/>
        <color rgb="FF000000"/>
        <rFont val="宋体"/>
        <charset val="134"/>
      </rPr>
      <t>停靠空间</t>
    </r>
    <r>
      <rPr>
        <sz val="10.5"/>
        <color rgb="FF000000"/>
        <rFont val="Consolas"/>
        <charset val="134"/>
      </rPr>
      <t>/</t>
    </r>
    <r>
      <rPr>
        <sz val="10.5"/>
        <color rgb="FF000000"/>
        <rFont val="宋体"/>
        <charset val="134"/>
      </rPr>
      <t>设置的任何更改都会导致窗口陷入困境，永远不可见。</t>
    </r>
    <r>
      <rPr>
        <sz val="10.5"/>
        <color rgb="FF000000"/>
        <rFont val="Consolas"/>
        <charset val="134"/>
      </rPr>
      <t xml:space="preserve">
        if (!opt_padding)
            ImGui::PushStyleVar(ImGuiStyleVar_WindowPadding, ImVec2(0.0f, 0.0f));
        ImGui::Begin("DockSpace", &amp;p_open, window_flags);
        if (!opt_padding)
            ImGui::PopStyleVar();
        if (opt_fullscreen)
            ImGui::PopStyleVar(2);
        // Submit the DockSpace
        ImGuiIO&amp; io = ImGui::GetIO();
        ImGuiStyle&amp; style = ImGui::GetStyle();
        float minWinSizeX = style.WindowMinSize.x;
        style.WindowMinSize.x = 370.0f;
        if (io.ConfigFlags &amp; ImGuiConfigFlags_DockingEnable)
        {
            ImGuiID dockspace_id = ImGui::GetID("MyDockSpace");
            ImGui::DockSpace(dockspace_id, ImVec2(0.0f, 0.0f), dockspace_flags);
        }
        style.WindowMinSize.x = minWinSizeX;
        if (ImGui::BeginMenuBar())
        {
            //bool enable = m_EditorScene-&gt;GetName() != "Prefab";
            if (ImGui::BeginMenu("File"))
            {
                // Disabling fullscreen would allow the window to be moved to the front of other windows,
                // which we can't undo at the moment without finer window depth/z control.
                //</t>
    </r>
    <r>
      <rPr>
        <sz val="10.5"/>
        <color rgb="FF000000"/>
        <rFont val="宋体"/>
        <charset val="134"/>
      </rPr>
      <t>禁用全屏将允许窗口移动到其他窗口的前面，如果没有更精细的窗口深度</t>
    </r>
    <r>
      <rPr>
        <sz val="10.5"/>
        <color rgb="FF000000"/>
        <rFont val="Consolas"/>
        <charset val="134"/>
      </rPr>
      <t>/z</t>
    </r>
    <r>
      <rPr>
        <sz val="10.5"/>
        <color rgb="FF000000"/>
        <rFont val="宋体"/>
        <charset val="134"/>
      </rPr>
      <t>控制，我们目前无法撤消。</t>
    </r>
    <r>
      <rPr>
        <sz val="10.5"/>
        <color rgb="FF000000"/>
        <rFont val="Consolas"/>
        <charset val="134"/>
      </rPr>
      <t xml:space="preserve">
                ImGui::MenuItem("Fullscreen", NULL, &amp;opt_fullscreen);
                ImGui::MenuItem("Padding", NULL, &amp;opt_padding);
                ImGui::Separator();
                if (ImGui::MenuItem("Exit"))
                    Application::Get().Close();
                ImGui::EndMenu();
            }
            ImGui::EndMenuBar();
        }
        Volcano::ImGuiContextManager::ShowDemoWindow();
        ImGuiWindowFlags flag = ImGuiWindowFlags_AlwaysAutoResize;
        ImGui::Begin("Viewport");
        // </t>
    </r>
    <r>
      <rPr>
        <sz val="10.5"/>
        <color rgb="FF000000"/>
        <rFont val="宋体"/>
        <charset val="134"/>
      </rPr>
      <t>获取</t>
    </r>
    <r>
      <rPr>
        <sz val="10.5"/>
        <color rgb="FF000000"/>
        <rFont val="Consolas"/>
        <charset val="134"/>
      </rPr>
      <t>Viewport</t>
    </r>
    <r>
      <rPr>
        <sz val="10.5"/>
        <color rgb="FF000000"/>
        <rFont val="宋体"/>
        <charset val="134"/>
      </rPr>
      <t>视口左上角与</t>
    </r>
    <r>
      <rPr>
        <sz val="10.5"/>
        <color rgb="FF000000"/>
        <rFont val="Consolas"/>
        <charset val="134"/>
      </rPr>
      <t>viewport</t>
    </r>
    <r>
      <rPr>
        <sz val="10.5"/>
        <color rgb="FF000000"/>
        <rFont val="宋体"/>
        <charset val="134"/>
      </rPr>
      <t>视口标题栏距离的偏移位置（</t>
    </r>
    <r>
      <rPr>
        <sz val="10.5"/>
        <color rgb="FF000000"/>
        <rFont val="Consolas"/>
        <charset val="134"/>
      </rPr>
      <t xml:space="preserve">0, 24) - </t>
    </r>
    <r>
      <rPr>
        <sz val="10.5"/>
        <color rgb="FF000000"/>
        <rFont val="宋体"/>
        <charset val="134"/>
      </rPr>
      <t>必须放这，因为标题栏后就是视口的左上角</t>
    </r>
    <r>
      <rPr>
        <sz val="10.5"/>
        <color rgb="FF000000"/>
        <rFont val="Consolas"/>
        <charset val="134"/>
      </rPr>
      <t xml:space="preserve">
        auto viewportOffset = ImGui::GetCursorPos();  // Include Tab bar
        // </t>
    </r>
    <r>
      <rPr>
        <sz val="10.5"/>
        <color rgb="FF000000"/>
        <rFont val="宋体"/>
        <charset val="134"/>
      </rPr>
      <t>获取</t>
    </r>
    <r>
      <rPr>
        <sz val="10.5"/>
        <color rgb="FF000000"/>
        <rFont val="Consolas"/>
        <charset val="134"/>
      </rPr>
      <t>vieport</t>
    </r>
    <r>
      <rPr>
        <sz val="10.5"/>
        <color rgb="FF000000"/>
        <rFont val="宋体"/>
        <charset val="134"/>
      </rPr>
      <t>视口大小</t>
    </r>
    <r>
      <rPr>
        <sz val="10.5"/>
        <color rgb="FF000000"/>
        <rFont val="Consolas"/>
        <charset val="134"/>
      </rPr>
      <t xml:space="preserve"> - </t>
    </r>
    <r>
      <rPr>
        <sz val="10.5"/>
        <color rgb="FF000000"/>
        <rFont val="宋体"/>
        <charset val="134"/>
      </rPr>
      <t>包含标题栏的高</t>
    </r>
    <r>
      <rPr>
        <sz val="10.5"/>
        <color rgb="FF000000"/>
        <rFont val="Consolas"/>
        <charset val="134"/>
      </rPr>
      <t xml:space="preserve">
        auto windowSize = ImGui::GetWindowSize();
        // </t>
    </r>
    <r>
      <rPr>
        <sz val="10.5"/>
        <color rgb="FF000000"/>
        <rFont val="宋体"/>
        <charset val="134"/>
      </rPr>
      <t>获取当前</t>
    </r>
    <r>
      <rPr>
        <sz val="10.5"/>
        <color rgb="FF000000"/>
        <rFont val="Consolas"/>
        <charset val="134"/>
      </rPr>
      <t>vieport</t>
    </r>
    <r>
      <rPr>
        <sz val="10.5"/>
        <color rgb="FF000000"/>
        <rFont val="宋体"/>
        <charset val="134"/>
      </rPr>
      <t>视口标题栏左上角距离当前整个屏幕左上角（</t>
    </r>
    <r>
      <rPr>
        <sz val="10.5"/>
        <color rgb="FF000000"/>
        <rFont val="Consolas"/>
        <charset val="134"/>
      </rPr>
      <t>0,0</t>
    </r>
    <r>
      <rPr>
        <sz val="10.5"/>
        <color rgb="FF000000"/>
        <rFont val="宋体"/>
        <charset val="134"/>
      </rPr>
      <t>）的位置</t>
    </r>
    <r>
      <rPr>
        <sz val="10.5"/>
        <color rgb="FF000000"/>
        <rFont val="Consolas"/>
        <charset val="134"/>
      </rPr>
      <t xml:space="preserve">
        ImVec2 minBound = ImGui::GetWindowPos();
        minBound.x += viewportOffset.x;
        minBound.y += viewportOffset.y;
        // Viewport
        ImGui::End();
        // DockSpace
        ImGui::End();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VolcanoEditorLayer::OnEvent(Event&amp; event)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
}</t>
    </r>
  </si>
  <si>
    <t>Input轮询</t>
  </si>
  <si>
    <t>Volcano/Core/Input.h
#pragma once
#include "Volcano/Core/Core.h"
namespace Volcano {
	class VOL_API Input {
	public:
		static bool IsClicked(int code);
		static bool IsKeyPressed(int keycode);
		static bool IsMouseButtonPressed(int mouseButton);
		static std::pair&lt;float, float&gt; GetMousePosition();
		static float GetMouseX();
		static float GetMouseY();
		static void UpdateClickMap();
		static void Click(int code);
	private:
		static std::unordered_set&lt;int&gt; m_ClickedMap;
		static std::unordered_set&lt;int&gt; m_ClickedMapBuffer;
	};
}</t>
  </si>
  <si>
    <r>
      <rPr>
        <sz val="10.5"/>
        <color rgb="FF000000"/>
        <rFont val="Consolas"/>
        <charset val="134"/>
      </rPr>
      <t xml:space="preserve">Volcano/Platform/Windows/WindowsInput.cpp
#include "volpch.h"
#include "Volcano/Core/Input.h"
#include "WindowsWindow.h"
#include "GLFW/glfw3.h"
#include "Volcano/Core/Application.h"
namespace Volcano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std::unordered_set&lt;int&gt; Input::m_ClickedMap;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std::unordered_set&lt;int&gt; Input::m_ClickedMapBuffer;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bool Input::IsClicked(int code)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m_ClickedMap.find(code) != m_ClickedMap.end();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bool Input::IsKeyPressed(int keycode)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auto&amp; window = static_cast&lt;WindowsWindow&amp;&gt;(Application::Get().GetWindow());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auto state = glfwGetKey(static_cast&lt;GLFWwindow*&gt;(window.GetNativeWindow()), keycode);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state == GLFW_PRESS;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bool Input::IsMouseButtonPressed(int mouseButton)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auto&amp; window = static_cast&lt;WindowsWindow&amp;&gt;(Application::Get().GetWindow());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auto state = glfwGetMouseButton(static_cast&lt;GLFWwindow*&gt;(window.GetNativeWindow()), mouseButton);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state == GLFW_PRESS;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std::pair&lt;float, float&gt; Input::GetMousePosition()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auto&amp; window = static_cast&lt;WindowsWindow&amp;&gt;(Application::Get().GetWindow());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double x, y;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glfwGetCursorPos(static_cast&lt;GLFWwindow*&gt;(window.GetNativeWindow()), &amp;x, &amp;y);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{ (float)x, (float)y };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float Input::GetMouseX()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auto [x, y] = GetMousePosition();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(float)x;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float Input::GetMouseY()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auto [x, y] = GetMousePosition();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(float)y;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Input::UpdateClickMap()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m_ClickedMap.clear();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m_ClickedMap = m_ClickedMapBuffer;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m_ClickedMapBuffer.clear();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Input::Click(int code)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m_ClickedMapBuffer.insert(code);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
}</t>
    </r>
  </si>
  <si>
    <t>while(m_Running)
{
	auto [x, y] = Input::GetMousePosition();
	VOL_CORE_TRACE("{0}, {1}", x, y);
}</t>
  </si>
  <si>
    <t>OpenGL初始化</t>
  </si>
  <si>
    <t xml:space="preserve">Volcano/Platform/Windows/WindowsWindow.h
private:
   Ref&lt;GraphicsContext&gt; m_Context;
Volcano/Platform/Windows/WindowsWindow.cpp
void WindowsWindow::Init(const WindowProperties&amp; props)
{
//初始化OpenGL上下文
m_Context = GraphicsContext::Create(m_Window);
m_Context-&gt;Init();
glfwSetWindowUserPointer(m_Window, &amp;m_Data);
}
</t>
  </si>
  <si>
    <t>Volcano/Renderer/RendererAPI.h
#pragma once
#include "Volcano/Core/Core.h"
#include &lt;glm/glm.hpp&gt;
namespace Volcano {
	enum class DepthFunc
	{
		NEVER,
		LESS,
		EQUAL,
		LEQUAL,
		GREATER,
		NOTEQUAL,
		GEQUAL,
		ALWAYS
	};
	enum class CullFaceFunc
	{
		BACK,
		FRONT,
		FRONT_AND_BACK
	};
	enum class RendererAPIType
	{
		None,
		OpenGL
	};
	struct RenderAPICapabilities
	{
		std::string Vendor;
		std::string Renderer;
		std::string Version;
		int MaxSamples = 0;
		float MaxAnisotropy = 0.0f;
		int MaxTextureUnits = 0;
	};
	class RendererAPI
	{
	public:
		static void Init();
		static void SetClearColor(const glm::vec4&amp; color);
		static void Clear();
		static void SetViewport(uint32_t x, uint32_t y, uint32_t width, uint32_t height);
		static void Clear(float r, float g, float b, float a);
		static void SetClearColor(float r, float g, float b, float a);
		static void SetLineWidth(float width);
		static void SetDepthTest(bool depthTest);
		static void SetCullFace(bool depthTest);
		static void SetDepthFunc(DepthFunc func);
		static void SetCullFaceFunc(CullFaceFunc func);
		static void SetPolygonMode(bool type);
		static RenderAPICapabilities&amp; GetCapabilities()
		{
			static RenderAPICapabilities capabilities;
			return capabilities;
		}
		inline static RendererAPIType Current() { return s_CurrentRendererAPI; }
	private:
		static RendererAPIType s_CurrentRendererAPI;
	};
}</t>
  </si>
  <si>
    <t xml:space="preserve">Volcano/Platform/OpenGL/OpenGLRendererAPI.cpp
#include "volpch.h"
#include "Volcano/Renderer/RendererAPI.h"
#include &lt;glad/glad.h&gt;
namespace Volcano {
	static GLenum VolcanoToOpenGLDepthFunc(DepthFunc func)
	{
		switch (func)
		{
		case DepthFunc::NEVER:    return GL_NEVER;
		case DepthFunc::LESS:     return GL_LESS;
		case DepthFunc::EQUAL:    return GL_EQUAL;
		case DepthFunc::LEQUAL:   return GL_LEQUAL;
		case DepthFunc::GREATER:  return GL_GREATER;
		case DepthFunc::NOTEQUAL: return GL_NOTEQUAL;
		case DepthFunc::GEQUAL:   return GL_GEQUAL;
		case DepthFunc::ALWAYS:   return GL_ALWAYS;
		}
		VOL_CORE_ASSERT(false, "Unknown texture format!");
		return 0;
	}
	static GLenum VolcanoToOpenGLCullFaceFunc(CullFaceFunc func)
	{
		switch (func)
		{
		case CullFaceFunc::BACK:           return GL_BACK;
		case CullFaceFunc::FRONT:          return GL_FRONT;
		case CullFaceFunc::FRONT_AND_BACK: return GL_FRONT_AND_BACK;
		}
		VOL_CORE_ASSERT(false, "Unknown texture format!");
		return 0;
	}
	void RendererAPI::Init()
	{
		glEnable(GL_DEPTH_TEST);
		glEnable(GL_LINE_SMOOTH);
		glEnable(GL_STENCIL_TEST);
		glEnable(GL_CULL_FACE);
		glEnable(GL_TEXTURE_CUBE_MAP_SEAMLESS);
		//glEnable(GL_BLEND);
		//glBlendFunc(GL_SRC_ALPHA, GL_ONE_MINUS_SRC_ALPHA);
		auto&amp; caps = RendererAPI::GetCapabilities();
		caps.Vendor = (const char*)glGetString(GL_VENDOR);
		caps.Renderer = (const char*)glGetString(GL_RENDERER);
		caps.Version = (const char*)glGetString(GL_VERSION);
		glGetIntegerv(GL_MAX_SAMPLES, &amp;caps.MaxSamples);
		glGetFloatv(GL_MAX_TEXTURE_MAX_ANISOTROPY, &amp;caps.MaxAnisotropy);
		glGetIntegerv(GL_MAX_COMBINED_TEXTURE_IMAGE_UNITS, &amp;caps.MaxTextureUnits);
	}
	void RendererAPI::SetViewport(uint32_t x, uint32_t y, uint32_t width, uint32_t height)
	{
		glViewport(x, y, width, height);
	}
	void RendererAPI::SetClearColor(const glm::vec4&amp; color)
	{
		glClearColor(color.r, color.g, color.b, color.a);
	}
	void RendererAPI::Clear()
	{
		glClear(GL_COLOR_BUFFER_BIT | GL_DEPTH_BUFFER_BIT | GL_STENCIL_BUFFER_BIT);
	}
	void RendererAPI::SetClearColor(float r, float g, float b, float a)
	{
		glClearColor(r, g, b, a);
	}
	void RendererAPI::Clear(float r, float g, float b, float a)
	{
		glClearColor(r, g, b, a);
		glClear(GL_COLOR_BUFFER_BIT | GL_DEPTH_BUFFER_BIT | GL_STENCIL_BUFFER_BIT);
	}
	void RendererAPI::SetLineWidth(float width)
	{
		glLineWidth(width);
	}
	void RendererAPI::SetDepthTest(bool depthTest)
	{
		if (depthTest)
			glEnable(GL_DEPTH_TEST);
		else
			glDisable(GL_DEPTH_TEST);
	}
	void RendererAPI::SetCullFace(bool cullFace)
	{
		if (cullFace)
			glEnable(GL_CULL_FACE);
		else
			glDisable(GL_CULL_FACE);
	}
	void RendererAPI::SetDepthFunc(DepthFunc func)
	{
		glDepthFunc(VolcanoToOpenGLDepthFunc(func));
	}
	void RendererAPI::SetCullFaceFunc(CullFaceFunc func)
	{
		glCullFace(VolcanoToOpenGLCullFaceFunc(func));
	}
	void RendererAPI::SetPolygonMode(bool type)
	{
		// 使用线框模式绘制
		if (type)
			glPolygonMode(GL_FRONT_AND_BACK, GL_LINE);
		else
			glPolygonMode(GL_FRONT_AND_BACK, GL_FILL);
	}
}
</t>
  </si>
  <si>
    <t>Volcano/Renderer/GraphicsContext.h
#pragma once
#include "Volcano/Core/Core.h"
struct GLFWwindow;
namespace Volcano {
	class GraphicsContext
	{
	public:
		virtual void Init() = 0;
		virtual void SwapBuffers() = 0;
		static Ref&lt;GraphicsContext&gt; Create(GLFWwindow* windowHandle);
	};
}</t>
  </si>
  <si>
    <r>
      <rPr>
        <sz val="10.5"/>
        <color rgb="FF000000"/>
        <rFont val="Consolas"/>
        <charset val="134"/>
      </rPr>
      <t xml:space="preserve">Volcano/Renderer/GraphicsContext.cpp
#include "volpch.h"
#include "GraphicsContext.h"
#include "Volcano/Renderer/RendererAPI.h"
#include "Volcano/Platform/OpenGL/OpenGLContext.h"
namespace Volcano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RendererAPIType RendererAPI::s_CurrentRendererAPI = RendererAPIType::OpenGL;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Ref&lt;GraphicsContext&gt; GraphicsContext::Create(GLFWwindow* windowHandle)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switch (RendererAPI::Current())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case RendererAPIType::None:   VOL_CORE_ASSERT(false, "Buffer</t>
    </r>
    <r>
      <rPr>
        <sz val="10.5"/>
        <color rgb="FF000000"/>
        <rFont val="宋体"/>
        <charset val="134"/>
      </rPr>
      <t>：</t>
    </r>
    <r>
      <rPr>
        <sz val="10.5"/>
        <color rgb="FF000000"/>
        <rFont val="Consolas"/>
        <charset val="134"/>
      </rPr>
      <t>API</t>
    </r>
    <r>
      <rPr>
        <sz val="10.5"/>
        <color rgb="FF000000"/>
        <rFont val="宋体"/>
        <charset val="134"/>
      </rPr>
      <t>为</t>
    </r>
    <r>
      <rPr>
        <sz val="10.5"/>
        <color rgb="FF000000"/>
        <rFont val="Consolas"/>
        <charset val="134"/>
      </rPr>
      <t>None</t>
    </r>
    <r>
      <rPr>
        <sz val="10.5"/>
        <color rgb="FF000000"/>
        <rFont val="宋体"/>
        <charset val="134"/>
      </rPr>
      <t>不支持</t>
    </r>
    <r>
      <rPr>
        <sz val="10.5"/>
        <color rgb="FF000000"/>
        <rFont val="Consolas"/>
        <charset val="134"/>
      </rPr>
      <t xml:space="preserve">"); return nullptr;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RendererAPIType::OpenGL: return std::make_shared&lt;OpenGLContext&gt;(windowHandle);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VOL_CORE_ASSERT(false, "Buffer</t>
    </r>
    <r>
      <rPr>
        <sz val="10.5"/>
        <color rgb="FF000000"/>
        <rFont val="宋体"/>
        <charset val="134"/>
      </rPr>
      <t>：未知</t>
    </r>
    <r>
      <rPr>
        <sz val="10.5"/>
        <color rgb="FF000000"/>
        <rFont val="Consolas"/>
        <charset val="134"/>
      </rPr>
      <t xml:space="preserve">API");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nullptr;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}
</t>
    </r>
  </si>
  <si>
    <t>Volcano/Platform/OpenGL/OpenGLContext.h
#pragma once
#include "Volcano/Renderer/GraphicsContext.h"
struct GLFWwindow;
namespace Volcano {
	class OpenGLContext : public GraphicsContext
	{
	public:
		OpenGLContext(GLFWwindow* windowHandle);
		virtual void Init() override;
		virtual void SwapBuffers() override;
	private:
		GLFWwindow* m_WindowHandle;
	};
}</t>
  </si>
  <si>
    <r>
      <rPr>
        <sz val="10.5"/>
        <color rgb="FF000000"/>
        <rFont val="Consolas"/>
        <charset val="134"/>
      </rPr>
      <t xml:space="preserve">Volcano/Platform/OpenGL/OpenGLContext.cpp
#include "volpch.h"
#include "OpenGLContext.h"
#include&lt;glad/glad.h&gt;
#include&lt;GLFW/glfw3.h&gt;
#include&lt;gl/GL.h&gt;
namespace Volcano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OpenGLContext::OpenGLContext(GLFWwindow* windowHandle)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:m_WindowHandle(windowHandle)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VOL_CORE_ASSERT(windowHandle, "windowHandle</t>
    </r>
    <r>
      <rPr>
        <sz val="10.5"/>
        <color rgb="FF000000"/>
        <rFont val="宋体"/>
        <charset val="134"/>
      </rPr>
      <t>为空</t>
    </r>
    <r>
      <rPr>
        <sz val="10.5"/>
        <color rgb="FF000000"/>
        <rFont val="Consolas"/>
        <charset val="134"/>
      </rPr>
      <t xml:space="preserve">");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OpenGLContext::Init()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//</t>
    </r>
    <r>
      <rPr>
        <sz val="10.5"/>
        <color rgb="FF000000"/>
        <rFont val="宋体"/>
        <charset val="134"/>
      </rPr>
      <t>在</t>
    </r>
    <r>
      <rPr>
        <sz val="10.5"/>
        <color rgb="FF000000"/>
        <rFont val="Consolas"/>
        <charset val="134"/>
      </rPr>
      <t>GLFW</t>
    </r>
    <r>
      <rPr>
        <sz val="10.5"/>
        <color rgb="FF000000"/>
        <rFont val="宋体"/>
        <charset val="134"/>
      </rPr>
      <t>中绑定</t>
    </r>
    <r>
      <rPr>
        <sz val="10.5"/>
        <color rgb="FF000000"/>
        <rFont val="Consolas"/>
        <charset val="134"/>
      </rPr>
      <t>OpenGL</t>
    </r>
    <r>
      <rPr>
        <sz val="10.5"/>
        <color rgb="FF000000"/>
        <rFont val="宋体"/>
        <charset val="134"/>
      </rPr>
      <t>上下文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glfwMakeContextCurrent(m_WindowHandle);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//</t>
    </r>
    <r>
      <rPr>
        <sz val="10.5"/>
        <color rgb="FF000000"/>
        <rFont val="宋体"/>
        <charset val="134"/>
      </rPr>
      <t>在运行时获取</t>
    </r>
    <r>
      <rPr>
        <sz val="10.5"/>
        <color rgb="FF000000"/>
        <rFont val="Consolas"/>
        <charset val="134"/>
      </rPr>
      <t>OpenGL</t>
    </r>
    <r>
      <rPr>
        <sz val="10.5"/>
        <color rgb="FF000000"/>
        <rFont val="宋体"/>
        <charset val="134"/>
      </rPr>
      <t>函数地址并将其保存在函数指针中供以后使用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int status = gladLoadGLLoader((GLADloadproc)glfwGetProcAddress);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VOL_CORE_ASSERT(status, "glad</t>
    </r>
    <r>
      <rPr>
        <sz val="10.5"/>
        <color rgb="FF000000"/>
        <rFont val="宋体"/>
        <charset val="134"/>
      </rPr>
      <t>初始化错误</t>
    </r>
    <r>
      <rPr>
        <sz val="10.5"/>
        <color rgb="FF000000"/>
        <rFont val="Consolas"/>
        <charset val="134"/>
      </rPr>
      <t xml:space="preserve">");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输出显卡信息，供应商，显卡驱动，版本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VOL_CORE_INFO("OpenGL Info:");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VOL_CORE_INFO("  Vendor: {0}", (const char*)glGetString(GL_VENDOR));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VOL_CORE_INFO("  Renderer: {0}", (const char*)glGetString(GL_RENDERER));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VOL_CORE_INFO("  Version: {0}", (const char*)glGetString(GL_VERSION));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OpenGLContext::SwapBuffers()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glfwSwapBuffers(m_WindowHandle);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
}</t>
    </r>
  </si>
  <si>
    <t>OpenGL画图</t>
  </si>
  <si>
    <t>图形渲染流程
class Application
{
private:
uint32_t m_VertexArray, m_VertexBuffer, m_IndexBuffer;
}
Application::Application()
{
    float vertices[3 * 3] = {
    	-0.5f,-0.5f,0.0f,
    	0.5f,-0.5f,0.0f,
    	0.0f,0.5f,0.0f,
    };
    uint32_t indices[3] = { 1, 2, 3 };
    glGenVertexArrays(1, &amp;m_VertexArray);
    glBindVertexArray(m_VertexArray);
    glGenBuffers(1, &amp;m_VertexBuffer);
    glBindBuffer(GL_ARRAY_BUFFER, m_VertexBuffer);
    glBufferData(GL_ARRAY_BUFFER, sizeof(vertices), vertices, GL_STATIC_DRAW);
    uint32_t m_VertexBufferIndex = 0;
    glEnableVertexAttribArray(m_VertexBufferIndex);
    glVertexAttribPointer(m_VertexBufferIndex, 3, GL_FLOAT, GL_FALSE, 3 * sizeof(float), nullptr);
    glGenBuffers(1, &amp;m_IndexBuffer);
    glBindBuffer(GL_ELEMENT_ARRAY_BUFFER, m_IndexBuffer);
    glBufferData(GL_ELEMENT_ARRAY_BUFFER, sizeof(indices), indices, GL_STATIC_DRAW);
}
while (m_Running)
{
    glBindVertexArray(m_VertexArray);
    glDrawElements(GL_TRIANGLES, 3, GL_UNSIGNED_INT, nullptr);
}</t>
  </si>
  <si>
    <t>图形渲染流程
class Application
{
private:
uint32_t m_VertexArray, m_VertexBuffer, m_IndexBuffer;
}
Application::Application()
{
    float vertices[3 * 3] = {
    -0.5f, -0.5f, 0.0f,
     0.5f, -0.5f, 0.0f,
     0.0f,  0.5f, 0.0f
    };
    uint32_t indices[3] = { 0, 1, 2 };
    glCreateVertexArrays(1, &amp;m_VertexArray);
    glCreateBuffers(1, &amp;m_VertexBuffer);
    glBindBuffer(GL_ARRAY_BUFFER, m_VertexBuffer);
    glBufferData(GL_ARRAY_BUFFER, sizeof(vertices), vertices, GL_STATIC_DRAW);
    glBindVertexArray(m_VertexArray);
    glBindBuffer(GL_ARRAY_BUFFER, m_VertexBuffer);
    uint32_t m_VertexBufferIndex = 0;
    glEnableVertexAttribArray(m_VertexBufferIndex);
    glVertexAttribPointer(m_VertexBufferIndex, 3, GL_FLOAT, GL_FALSE, 3 * sizeof(float), nullptr);
    glCreateBuffers(1, &amp;m_IndexBuffer);
    glBindBuffer(GL_ELEMENT_ARRAY_BUFFER, m_IndexBuffer);
    glBufferData(GL_ELEMENT_ARRAY_BUFFER, 3 * sizeof(uint32_t), indices, GL_STATIC_DRAW);
}
while(m_Running)
{
	glBindVertexArray(m_VertexArray);
	glDrawElements(GL_TRIANGLES, 3, GL_UNSIGNED_INT, nullptr);
}</t>
  </si>
  <si>
    <t xml:space="preserve">
将 ID 为 m_RendererID 的缓冲区对象绑定到 GL_ARRAY_BUFFER 目标上。
GL_ARRAY_BUFFER 是一个 OpenGL 的状态目标（Target），代表顶点属性数据缓冲区。
绑定后，所有针对 GL_ARRAY_BUFFER 的操作都会作用于 m_RendererID 这个缓冲区对象。
这是一个上下文切换操作，后续的 glBufferSubData 将操作这个绑定的缓冲区。
glBindBuffer(GL_ARRAY_BUFFER, m_RendererID);
更新当前绑定的缓冲区对象中的部分或全部数据，而不重新分配显存。
data:一个指向新数据源的指针，将新的数据源拷贝到缓冲区对象中完成更新
glBufferSubData(GL_ARRAY_BUFFER, 0, size, data);
注：要求先glBufferData(GL_ARRAY_BUFFER, size, nullptr, GL_DYNAMIC_DRAW);分配内存
在 GPU 显存中分配存储空间，并将数据从 CPU 内存传输到 GPU 显存。
glBufferData(GL_ARRAY_BUFFER, sizeof(vertices), GL_STATIC_DRAW);
glEnableVertexAttribArray(m_VertexBufferIndex);
启用数据的索引m_VertexBufferIndex
glVertexAttribPointer(m_VertexBufferIndex,
    glBaseType,
    element.Normalized ? GL_TRUE : GL_FALSE,
    layout.GetStride(),
    (const void*)(intptr_t)element.Offset);
glBaseType：布局(layout)的类型(如float)
element.Normalized：数据是否归一化
layout.GetStride()：每一次读取的步距
element.Offset：偏移量
着色器shader中有多个布局layout，每个布局layout对应一个索引m_VertexBufferIndex
需要对于每个布局layout进行一次设置
设置缓冲区数据格式：缓冲区序号、顶点属性的大小、什么数据类型、会不会被归一化
glBufferData(GL_ELEMENT_ARRAY_BUFFER, count * sizeof(uint32_t), indices, GL_STATIC_DRAW);
注：count参数是indices有几个数</t>
  </si>
  <si>
    <t>OpenGL画图模块化</t>
  </si>
  <si>
    <t>Volcano/Renderer/VertexArray.h
#pragma once
#include &lt;memory&gt;
#include "Volcano/Renderer/Buffer.h"
namespace Volcano {
	class VertexArray {
	public:
		virtual~VertexArray() {}
		virtual void Bind() const = 0;
		virtual void UnBind() const = 0;
		virtual void AddVertexBuffer(const Ref&lt;VertexBuffer&gt;&amp; vertexBuffer) = 0;
		virtual void SetIndexBuffer(const Ref&lt;IndexBuffer&gt;&amp; indexBuffer) = 0;
		virtual const std::vector&lt;Ref&lt;VertexBuffer&gt;&gt;&amp; GetVertexBuffers()const = 0;
		virtual const Ref&lt;IndexBuffer&gt;&amp; GetIndexBuffer()const = 0;
		virtual uint32_t GetRendererID() const = 0;
		static Ref&lt;VertexArray&gt; Create();
	};
}</t>
  </si>
  <si>
    <r>
      <rPr>
        <sz val="10.5"/>
        <color rgb="FF000000"/>
        <rFont val="Consolas"/>
        <charset val="134"/>
      </rPr>
      <t xml:space="preserve">Volcano/Renderer/VertexArray.cpp
#include "volpch.h"
#include "VertexArray.h"
#include "Volcano/Renderer/RendererAPI.h"
#include "Volcano/Platform/OpenGL/OpenGLVertexArray.h"
namespace Volcano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Ref&lt;VertexArray&gt; VertexArray::Create()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switch (RendererAPI::Current())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case RendererAPIType::None:   VOL_CORE_ASSERT(false, "Buffer</t>
    </r>
    <r>
      <rPr>
        <sz val="10.5"/>
        <color rgb="FF000000"/>
        <rFont val="宋体"/>
        <charset val="134"/>
      </rPr>
      <t>：</t>
    </r>
    <r>
      <rPr>
        <sz val="10.5"/>
        <color rgb="FF000000"/>
        <rFont val="Consolas"/>
        <charset val="134"/>
      </rPr>
      <t>API</t>
    </r>
    <r>
      <rPr>
        <sz val="10.5"/>
        <color rgb="FF000000"/>
        <rFont val="宋体"/>
        <charset val="134"/>
      </rPr>
      <t>为</t>
    </r>
    <r>
      <rPr>
        <sz val="10.5"/>
        <color rgb="FF000000"/>
        <rFont val="Consolas"/>
        <charset val="134"/>
      </rPr>
      <t>None</t>
    </r>
    <r>
      <rPr>
        <sz val="10.5"/>
        <color rgb="FF000000"/>
        <rFont val="宋体"/>
        <charset val="134"/>
      </rPr>
      <t>不支持</t>
    </r>
    <r>
      <rPr>
        <sz val="10.5"/>
        <color rgb="FF000000"/>
        <rFont val="Consolas"/>
        <charset val="134"/>
      </rPr>
      <t xml:space="preserve">"); return nullptr;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RendererAPIType::OpenGL: return std::make_shared&lt;OpenGLVertexArray&gt;();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VOL_CORE_ASSERT(false, "Buffer</t>
    </r>
    <r>
      <rPr>
        <sz val="10.5"/>
        <color rgb="FF000000"/>
        <rFont val="宋体"/>
        <charset val="134"/>
      </rPr>
      <t>：未知</t>
    </r>
    <r>
      <rPr>
        <sz val="10.5"/>
        <color rgb="FF000000"/>
        <rFont val="Consolas"/>
        <charset val="134"/>
      </rPr>
      <t xml:space="preserve">API");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nullptr;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
}</t>
    </r>
  </si>
  <si>
    <r>
      <rPr>
        <sz val="10.5"/>
        <color rgb="FF000000"/>
        <rFont val="Consolas"/>
        <charset val="134"/>
      </rPr>
      <t xml:space="preserve">Volcano/Renderer/Buffer.h
#pragma once
#include "Volcano/Core/Core.h"
namespace Volcano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着色器数据类型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enum class ShaderDataType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None = 0, Float, Float2, Float3, Float4, Mat3, Mat4, Int, Int2, Int3, Int4, Bool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着色器数据类型尺寸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static uint32_t ShaderDataTypeSize(ShaderDataType type)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switch (type)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ShaderDataType::Float:     return 4;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ShaderDataType::Float2:    return 4 * 2;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ShaderDataType::Float3:    return 4 * 3;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ShaderDataType::Float4:    return 4 * 4;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ShaderDataType::Mat3:      return 4 * 3 * 3;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ShaderDataType::Mat4:      return 4 * 4 * 4;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ShaderDataType::Int:       return 4;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ShaderDataType::Int2:      return 4 * 2;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ShaderDataType::Int3:      return 4 * 3;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ShaderDataType::Int4:      return 4 * 4;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ShaderDataType::Bool:      return 1;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VOL_CORE_ASSERT(false, "Unknow ShaderDataType!");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0;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缓冲元素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struct BufferElement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ShaderDataType Type;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std::string Name;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uint32_t Size;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uint32_t Offset;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bool Normalized;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BufferElement() = default;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BufferElement(ShaderDataType type, const std::string&amp; name, bool normalized = false)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:Type(type), Name(name), Size(ShaderDataTypeSize(type)), Offset(0), Normalized(normalized)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缓冲元素有几个数，</t>
    </r>
    <r>
      <rPr>
        <sz val="10.5"/>
        <color rgb="FF000000"/>
        <rFont val="Consolas"/>
        <charset val="134"/>
      </rPr>
      <t>Mat3</t>
    </r>
    <r>
      <rPr>
        <sz val="10.5"/>
        <color rgb="FF000000"/>
        <rFont val="宋体"/>
        <charset val="134"/>
      </rPr>
      <t>有</t>
    </r>
    <r>
      <rPr>
        <sz val="10.5"/>
        <color rgb="FF000000"/>
        <rFont val="Consolas"/>
        <charset val="134"/>
      </rPr>
      <t>3*3=9</t>
    </r>
    <r>
      <rPr>
        <sz val="10.5"/>
        <color rgb="FF000000"/>
        <rFont val="宋体"/>
        <charset val="134"/>
      </rPr>
      <t>个数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uint32_t GetComponentCount() const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switch (Type)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ShaderDataType::Float:     return 1;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ShaderDataType::Float2:    return 2;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ShaderDataType::Float3:    return 3;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ShaderDataType::Float4:    return 4;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ShaderDataType::Mat3:      return 3 * 3;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ShaderDataType::Mat4:      return 4 * 4;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ShaderDataType::Int:       return 1;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ShaderDataType::Int2:      return 2;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ShaderDataType::Int3:      return 3;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ShaderDataType::Int4:      return 4;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ShaderDataType::Bool:      return 1;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VOL_CORE_ASSERT(false, "Unknow ShaderDataType!");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return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缓冲布局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class BufferLayout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public: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BufferLayout() {}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BufferLayout(const std::initializer_list&lt;BufferElement&gt;&amp; elements)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:m_Elements(elements)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CalculateOffsetAndStride();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获取步幅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inline uint32_t GetStride() const { return m_Stride; 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inline const std::vector&lt;BufferElement&gt;&amp; GetElements() const { return m_Elements; 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std::vector&lt;BufferElement&gt;::iterator begin() { return m_Elements.begin(); 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std::vector&lt;BufferElement&gt;::iterator end() { return m_Elements.end(); 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std::vector&lt;BufferElement&gt;::const_iterator begin() const { return m_Elements.begin(); 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std::vector&lt;BufferElement&gt;::const_iterator end() const { return m_Elements.end(); 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private: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//</t>
    </r>
    <r>
      <rPr>
        <sz val="10.5"/>
        <color rgb="FF000000"/>
        <rFont val="宋体"/>
        <charset val="134"/>
      </rPr>
      <t>计算偏移量和步幅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void CalculateOffsetAndStride()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uint32_t offset = 0;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m_Stride = 0;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for (auto&amp; element : m_Elements)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element.Offset = offset;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offset += element.Size;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m_Stride += element.Size;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private: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std::vector&lt;BufferElement&gt; m_Elements;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uint32_t m_Stride = 0;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class VertexBuffer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public: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~VertexBuffer() {}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void Bind() const =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void Unbind() const =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void SetData(const void* data, uint32_t size) =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const BufferLayout&amp; GetLayout() const =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void SetLayout(const BufferLayout&amp; layout) =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static Ref&lt;VertexBuffer&gt; Create(uint32_t size);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size -&gt; sizeof(vertices)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static Ref&lt;VertexBuffer&gt; Create(void* vertices, uint32_t size);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// Currently Volcano only supports 32-bit index buffers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class IndexBuffer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public: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~IndexBuffer() {}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void Bind() const =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void Unbind() const =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uint32_t GetCount() const =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count -&gt; count * sizeof(uint32_t) 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static Ref&lt;IndexBuffer&gt; Create(uint32_t* indices, uint32_t count);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};
}</t>
    </r>
  </si>
  <si>
    <t>Volcano/Renderer/Buffer.cpp
#include "volpch.h"
#include "Buffer.h"
#include "Volcano/Renderer/RendererAPI.h"
#include "Volcano/Platform/OpenGL/OpenGLBuffer.h"
namespace Volcano {
	Ref&lt;VertexBuffer&gt; VertexBuffer::Create(uint32_t size)
	{
		switch (RendererAPI::Current())
		{
		case RendererAPIType::None:   VOL_CORE_ASSERT(false, "RendererAPI::None is currently not supported!"); return nullptr;
		case RendererAPIType::OpenGL: return std::make_shared&lt;OpenGLVertexBuffer&gt;(size);
		}
		VOL_CORE_ASSERT(false, "Unknown RendererAPI!");
		return nullptr;
	}
	Ref&lt;VertexBuffer&gt; VertexBuffer::Create(void* vertices, uint32_t size)
	{
		switch (RendererAPI::Current())
		{
		case RendererAPIType::None:   VOL_CORE_ASSERT(false, "RendererAPI::None is currently not supported!"); return nullptr;
		case RendererAPIType::OpenGL: return std::make_shared&lt;OpenGLVertexBuffer&gt;(vertices, size);
		}
		VOL_CORE_ASSERT(false, "Unknown RendererAPI!");
		return nullptr;
	}
	Ref&lt;IndexBuffer&gt; IndexBuffer::Create(uint32_t* indices, uint32_t count)
	{
		switch (RendererAPI::Current())
		{
		case RendererAPIType::None:   VOL_CORE_ASSERT(false, "RendererAPI::None is currently not supported!"); return nullptr;
		case RendererAPIType::OpenGL: return std::make_shared&lt;OpenGLIndexBuffer&gt;(indices, count);
		}
		VOL_CORE_ASSERT(false, "Unknown RendererAPI!");
		return nullptr;
	}
}</t>
  </si>
  <si>
    <t xml:space="preserve">Volcano/Platform/OpenGLVertexArray.h
#pragma once
#include"Volcano/Renderer/VertexArray.h"
namespace Volcano {
	class OpenGLVertexArray :public VertexArray
	{
	public:
		OpenGLVertexArray();
		virtual ~OpenGLVertexArray();
		virtual void Bind() const override;
		virtual void UnBind() const override;
		virtual void AddVertexBuffer(const Ref&lt;VertexBuffer&gt;&amp; vertexBuffer)override;
		virtual void SetIndexBuffer(const Ref&lt;IndexBuffer&gt;&amp; indexBuffer)override;
		virtual const std::vector&lt;Ref&lt;VertexBuffer&gt;&gt;&amp; GetVertexBuffers() const { return m_VertexBuffers; }
		virtual const Ref&lt;IndexBuffer&gt;&amp; GetIndexBuffer() const { return m_IndexBuffers; }
		virtual uint32_t GetRendererID() const override { return m_RendererID; };
	private:
		uint32_t m_RendererID = 0;
		uint32_t m_VertexBufferIndex = 0;
		std::vector&lt;Ref&lt;VertexBuffer&gt;&gt; m_VertexBuffers;
		Ref&lt;IndexBuffer&gt; m_IndexBuffers;
	};
}
</t>
  </si>
  <si>
    <t>Volcano/Platform/OpenGLVertexArray.cpp
#include "volpch.h"
#include "OpenGLVertexArray.h"
#include &lt;glad/glad.h&gt;
//#include "Volcano/Renderer/Renderer.h"
namespace Volcano {
	static GLenum ShaderDataTypeToOpenGLBaseType(ShaderDataType type) {
		switch (type)
		{
		case Volcano::ShaderDataType::Float:     return GL_FLOAT;
		case Volcano::ShaderDataType::Float2:    return GL_FLOAT;
		case Volcano::ShaderDataType::Float3:    return GL_FLOAT;
		case Volcano::ShaderDataType::Float4:    return GL_FLOAT;
		case Volcano::ShaderDataType::Mat3:      return GL_FLOAT;
		case Volcano::ShaderDataType::Mat4:      return GL_FLOAT;
		case Volcano::ShaderDataType::Int:       return GL_INT;
		case Volcano::ShaderDataType::Int2:      return GL_INT;
		case Volcano::ShaderDataType::Int3:      return GL_INT;
		case Volcano::ShaderDataType::Int4:      return GL_INT;
		case Volcano::ShaderDataType::Bool:      return GL_BOOL;
		}
		VOL_CORE_ASSERT(false, "Unknow ShaderDataType!");
		return 0;
	}
	OpenGLVertexArray::OpenGLVertexArray()
	{
		glCreateVertexArrays(1, &amp;m_RendererID);
	}
	OpenGLVertexArray::~OpenGLVertexArray()
	{
		glDeleteVertexArrays(1, &amp;m_RendererID);
	}
	void OpenGLVertexArray::Bind() const
	{
		glBindVertexArray(m_RendererID);
	}
	void OpenGLVertexArray::UnBind() const
	{
		glBindVertexArray(0);
	}
	void OpenGLVertexArray::AddVertexBuffer(const Ref&lt;VertexBuffer&gt;&amp; vertexBuffer)
	{
		VOL_CORE_ASSERT(vertexBuffer-&gt;GetLayout().GetElements().size(), "OpenGLVertexArray:VertexBuffer没有布局（Layout）");
		Bind();
		vertexBuffer-&gt;Bind();
		const auto&amp; layout = vertexBuffer-&gt;GetLayout();
		// shader中有多个layout，每个layout对应一个索引
		// 对于每个layout进行一次设置
		for (const auto&amp; element : layout)
		{
			auto glBaseType = ShaderDataTypeToOpenGLBaseType(element.Type);
			//启用数据的索引m_VertexBufferIndex
			glEnableVertexAttribArray(m_VertexBufferIndex);
			if (glBaseType == GL_INT)
			{
				//设置缓冲区数据格式：缓冲区序号、顶点属性的大小、什么数据类型、会不会被归一化、步距、偏移量
				glVertexAttribIPointer(m_VertexBufferIndex,
					element.GetComponentCount(),             // 布局有几个数据（float3对应vec3有3个数据）
					glBaseType,                              // 布局(layout)的类型(如float3为float类型)
					layout.GetStride(),                      // 每一次读取的步距
					(const void*)(intptr_t)element.Offset);  // 偏移量
			}
			else
			{
				glVertexAttribPointer(m_VertexBufferIndex,
					element.GetComponentCount(),
					glBaseType,
					element.Normalized ? GL_TRUE : GL_FALSE,  // 数据是否归一化
					layout.GetStride(),
					(const void*)(intptr_t)element.Offset);
			}
			m_VertexBufferIndex++;
		}
		m_VertexBuffers.push_back(vertexBuffer);
	}
	void OpenGLVertexArray::SetIndexBuffer(const Ref&lt;IndexBuffer&gt;&amp; indexBuffer)
	{
		Bind();
		indexBuffer-&gt;Bind();
		m_IndexBuffers = indexBuffer;
	}
}</t>
  </si>
  <si>
    <r>
      <rPr>
        <sz val="10.5"/>
        <color rgb="FF000000"/>
        <rFont val="Consolas"/>
        <charset val="134"/>
      </rPr>
      <t xml:space="preserve">Volcano/Platform/OpenGLBuffer.h
#pragma once
#include "Volcano/Renderer/Buffer.h"
namespace Volcano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class OpenGLVertexBuffer : public VertexBuffer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public: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OpenGLVertexBuffer(uint32_t size);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OpenGLVertexBuffer(void* vertices, uint32_t size);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~OpenGLVertexBuffer();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void Bind() const override;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void Unbind() const override;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void SetData(const void* data, uint32_t size) override;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const BufferLayout&amp; GetLayout() const override { return m_Layout; 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void SetLayout(const BufferLayout&amp; layout) override { m_Layout = layout; 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private: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uint32_t m_RendererID;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BufferLayout m_Layout;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//</t>
    </r>
    <r>
      <rPr>
        <sz val="10.5"/>
        <color rgb="FF000000"/>
        <rFont val="宋体"/>
        <charset val="134"/>
      </rPr>
      <t>索引缓冲区，如何绘制顶点填满三角形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class OpenGLIndexBuffer : public IndexBuffer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public: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OpenGLIndexBuffer(uint32_t* indices, uint32_t count);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~OpenGLIndexBuffer();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void Bind() const;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void Unbind() const;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virtual uint32_t GetCount() const { return m_Count; };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private: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uint32_t m_RendererID;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uint32_t m_Count;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};
}</t>
    </r>
  </si>
  <si>
    <t>Volcano/Platform/OpenGLBuffer.h
#include "volpch.h"
#include "OpenGLBuffer.h"
#include &lt;glad/glad.h&gt;
//#include "Volcano/Renderer/Renderer.h"
namespace Volcano {
	OpenGLVertexBuffer::OpenGLVertexBuffer(uint32_t size)
	{
		glCreateBuffers(1, &amp;m_RendererID);
		glBindBuffer(GL_ARRAY_BUFFER, m_RendererID);
		glBufferData(GL_ARRAY_BUFFER, size, nullptr, GL_DYNAMIC_DRAW);
	}
	OpenGLVertexBuffer::OpenGLVertexBuffer(void* vertices, uint32_t size)
	{
		glCreateBuffers(1, &amp;m_RendererID);
		glBindBuffer(GL_ARRAY_BUFFER, m_RendererID);
		glBufferData(GL_ARRAY_BUFFER, size, vertices, GL_STATIC_DRAW);
	}
	OpenGLVertexBuffer::~OpenGLVertexBuffer()
	{
		glDeleteBuffers(1, &amp;m_RendererID);
	}
	void OpenGLVertexBuffer::Bind() const
	{
		glBindBuffer(GL_ARRAY_BUFFER, m_RendererID);
	}
	void OpenGLVertexBuffer::Unbind() const
	{
		glBindBuffer(GL_ARRAY_BUFFER, 0);
	}
	void OpenGLVertexBuffer::SetData(const void* data, uint32_t size)
	{
		glBindBuffer(GL_ARRAY_BUFFER, m_RendererID);
		// 用来更新一个已有缓冲区对象中的一部分数据，
		//data:一个指向新数据源的指针，将新的数据源拷贝到缓冲区对象中完成更新
		glBufferSubData(GL_ARRAY_BUFFER, 0, size, data);
	}
	OpenGLIndexBuffer::OpenGLIndexBuffer(uint32_t* indices, uint32_t count)
		:m_Count(count)
	{
		glCreateBuffers(1, &amp;m_RendererID);
		glBindBuffer(GL_ELEMENT_ARRAY_BUFFER, m_RendererID);
		glBufferData(GL_ELEMENT_ARRAY_BUFFER, count * sizeof(uint32_t), indices, GL_STATIC_DRAW);
	}
	OpenGLIndexBuffer::~OpenGLIndexBuffer()
	{
		glDeleteBuffers(1, &amp;m_RendererID);
	}
	void OpenGLIndexBuffer::Bind() const
	{
		glBindBuffer(GL_ELEMENT_ARRAY_BUFFER, m_RendererID);
	}
	void OpenGLIndexBuffer::Unbind() const
	{
		glBindBuffer(GL_ELEMENT_ARRAY_BUFFER, 0);
	}
}</t>
  </si>
  <si>
    <t>图形渲染流程
class Application
{
private:
uint32_t m_VertexArray, m_VertexBuffer, m_IndexBuffer;
}
Application::Application()
{
	float vertices[3 * 3] = {
		-0.5f, -0.5f, 0.0f,
		 0.5f, -0.5f, 0.0f,
		 0.0f,  0.5f, 0.0f
	};
	uint32_t indices[3] = { 0, 1, 2 };
	m_VertexArray = VertexArray::Create();
	m_VertexBuffer = VertexBuffer::Create(vertices, sizeof(vertices));
	m_VertexBuffer-&gt;SetLayout({
		{ ShaderDataType::Float3, ""        }
		});;
	m_VertexArray-&gt;AddVertexBuffer(m_VertexBuffer);
	m_IndexBuffer = IndexBuffer::Create(indices, 3);
}
while (m_Running)
{
	m_VertexArray-&gt;Bind();
	glDrawElements(GL_TRIANGLES, 3, GL_UNSIGNED_INT, nullptr);
}</t>
  </si>
  <si>
    <t xml:space="preserve">Bug记录：
m_IndexBuffer一开始在Application::Application(){}中声明使用，离开作用域后释放，导致Run()中执行“glDrawElements(GL_TRIANGLES, 3, GL_UNSIGNED_INT, nullptr);”时出现访问空指针问题。
</t>
  </si>
  <si>
    <t>着色器Shader</t>
  </si>
  <si>
    <t>Volcano/Renderer/Shader.h
#pragma once
#include "glm/glm.hpp"
#include "Volcano/Core/Core.h"
namespace Volcano {
	class Shader
	{
	public:
		virtual ~Shader() = default;
		virtual void Bind() const = 0;
		virtual void UnBind() const = 0;
		virtual const std::string&amp; GetName()const = 0;
		virtual uint32_t GetRendererID() = 0;
		static Ref&lt;Shader&gt; Create(const std::string&amp; filepath);
		static Ref&lt;Shader&gt; Create(const std::string&amp; name, const std::string&amp; vertexSrc, const std::string&amp; fragmentSrc);
	};
	class ShaderLibrary {
	public:
		void Add(const Ref&lt;Shader&gt;&amp; shader);
		void Add(const std::string&amp; name, const Ref&lt;Shader&gt;&amp; shader);
		Ref&lt;Shader&gt; Load(const std::string filepath);
		Ref&lt;Shader&gt; Get(const std::string&amp; name);
		bool Exists(const std::string&amp; name);
	private:
		std::unordered_map&lt;std::string, Ref&lt;Shader&gt;&gt; m_Shaders;
	};
}</t>
  </si>
  <si>
    <t>Volcano/Renderer/Shader.cpp
#include "volpch.h"
#include "Shader.h"
#include "RendererAPI.h"
#include "Volcano/Platform/OpenGL/OpenGLShader.h"
namespace Volcano {
	Ref&lt;Shader&gt; Shader::Create(const std::string&amp; filepath)
	{
		switch (RendererAPI::Current())
		{
		case RendererAPIType::None:   VOL_CORE_ASSERT(false, "Shader：API为None不支持"); return nullptr;
		case RendererAPIType::OpenGL: return std::make_shared &lt;OpenGLShader&gt;(filepath);
		}
		VOL_CORE_ASSERT(false, "Buffer：未知API");
		return nullptr;
	}
	Ref&lt;Shader&gt; Shader::Create(const std::string&amp; name, const std::string&amp; vertexSrc, const std::string&amp; fragmentSrc)
	{
		switch (RendererAPI::Current())
		{
		case RendererAPIType::None:   VOL_CORE_ASSERT(false, "Shader：API为None不支持"); return nullptr;
		case RendererAPIType::OpenGL: return std::make_shared &lt;OpenGLShader&gt;(name, vertexSrc, fragmentSrc);
		}
		VOL_CORE_ASSERT(false, "Buffer：未知API");
		return nullptr;
	}
	void ShaderLibrary::Add(const Ref&lt;Shader&gt;&amp; shader)
	{
		auto&amp; name = shader-&gt;GetName();
		Add(name, shader);
	}
	void ShaderLibrary::Add(const std::string&amp; name, const Ref&lt;Shader&gt;&amp; shader)
	{
		VOL_CORE_ASSERT(!Exists(name), "ShaderLibrary:shader已经存在了");
		m_Shaders[name] = shader;
	}
	Ref&lt;Shader&gt; ShaderLibrary::Load(const std::string filepath)
	{
		auto shader = Shader::Create(filepath);
		Add(shader);
		return shader;
	}
	Ref&lt;Shader&gt; ShaderLibrary::Get(const std::string&amp; name)
	{
		VOL_CORE_ASSERT(Exists(name), "ShaderLibrary:未找到shader");
		return m_Shaders[name];
	}
	bool ShaderLibrary::Exists(const std::string&amp; name)
	{
		return m_Shaders.find(name) != m_Shaders.end();
	}
}</t>
  </si>
  <si>
    <t>Volcano/Platfrom/OpenGL/OpenGLShader.h
#pragma once
#include "Volcano/Renderer/Shader.h"
#include &lt;glm/glm.hpp&gt;
namespace Volcano {
	class OpenGLShader : public Shader
	{
	public:
		OpenGLShader(const std::string&amp; filepath);
		OpenGLShader(const std::string&amp; name, const std::string&amp; vertexSrc, const std::string&amp; fragmentSrc);
		~OpenGLShader();
		virtual void Bind()const override;
		virtual void UnBind()const override;
		virtual const std::string&amp; GetName()const override { return m_Name; }
		virtual uint32_t GetRendererID() override { return m_RendererID; }
	private:
		uint32_t m_RendererID;
		std::string m_Name;
	};
}</t>
  </si>
  <si>
    <r>
      <rPr>
        <sz val="10.5"/>
        <color rgb="FF000000"/>
        <rFont val="Consolas"/>
        <charset val="134"/>
      </rPr>
      <t xml:space="preserve">Volcano/Platfrom/OpenGL/OpenGLShader.cpp
#include"volpch.h"
#include "OpenGLShader.h"
#include &lt;GLAD/glad.h&gt;
namespace Volcano
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OpenGLShader::OpenGLShader(const std::string&amp; filepath)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OpenGLShader::OpenGLShader(const std::string&amp; name, const std::string&amp; vertexSrc, const std::string&amp; fragmentSrc)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m_Name = name;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https://wikis.khronos.org/opengl/Shader_Compilation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创建一个空的顶点着色器句柄</t>
    </r>
    <r>
      <rPr>
        <sz val="10.5"/>
        <color rgb="FF000000"/>
        <rFont val="Consolas"/>
        <charset val="134"/>
      </rPr>
      <t xml:space="preserve"> 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Create an empty vertex shader handle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GLuint vertexShader = glCreateShader(GL_VERTEX_SHADER);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将顶点着色器源代码发送到</t>
    </r>
    <r>
      <rPr>
        <sz val="10.5"/>
        <color rgb="FF000000"/>
        <rFont val="Consolas"/>
        <charset val="134"/>
      </rPr>
      <t xml:space="preserve">GL 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Send the vertex shader source code to GL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注意，</t>
    </r>
    <r>
      <rPr>
        <sz val="10.5"/>
        <color rgb="FF000000"/>
        <rFont val="Consolas"/>
        <charset val="134"/>
      </rPr>
      <t>std::string</t>
    </r>
    <r>
      <rPr>
        <sz val="10.5"/>
        <color rgb="FF000000"/>
        <rFont val="宋体"/>
        <charset val="134"/>
      </rPr>
      <t>的</t>
    </r>
    <r>
      <rPr>
        <sz val="10.5"/>
        <color rgb="FF000000"/>
        <rFont val="Consolas"/>
        <charset val="134"/>
      </rPr>
      <t>.c_str</t>
    </r>
    <r>
      <rPr>
        <sz val="10.5"/>
        <color rgb="FF000000"/>
        <rFont val="宋体"/>
        <charset val="134"/>
      </rPr>
      <t>是以</t>
    </r>
    <r>
      <rPr>
        <sz val="10.5"/>
        <color rgb="FF000000"/>
        <rFont val="Consolas"/>
        <charset val="134"/>
      </rPr>
      <t>NULL</t>
    </r>
    <r>
      <rPr>
        <sz val="10.5"/>
        <color rgb="FF000000"/>
        <rFont val="宋体"/>
        <charset val="134"/>
      </rPr>
      <t>字符结尾的</t>
    </r>
    <r>
      <rPr>
        <sz val="10.5"/>
        <color rgb="FF000000"/>
        <rFont val="Consolas"/>
        <charset val="134"/>
      </rPr>
      <t xml:space="preserve"> 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Note that std::string's .c_str is NULL character terminated.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const GLchar* source = (const GLchar*)vertexSrc.c_str();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glShaderSource(vertexShader, 1, &amp;source, 0);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编译顶点着色器</t>
    </r>
    <r>
      <rPr>
        <sz val="10.5"/>
        <color rgb="FF000000"/>
        <rFont val="Consolas"/>
        <charset val="134"/>
      </rPr>
      <t xml:space="preserve"> 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Compile the vertex shader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glCompileShader(vertexShader);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GLint isCompiled =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glGetShaderiv(vertexShader, GL_COMPILE_STATUS, &amp;isCompiled);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if (isCompiled == GL_FALSE)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GLint maxLength = 0;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glGetShaderiv(vertexShader, GL_INFO_LOG_LENGTH, &amp;maxLength);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maxLength </t>
    </r>
    <r>
      <rPr>
        <sz val="10.5"/>
        <color rgb="FF000000"/>
        <rFont val="宋体"/>
        <charset val="134"/>
      </rPr>
      <t>包括</t>
    </r>
    <r>
      <rPr>
        <sz val="10.5"/>
        <color rgb="FF000000"/>
        <rFont val="Consolas"/>
        <charset val="134"/>
      </rPr>
      <t xml:space="preserve"> NULL </t>
    </r>
    <r>
      <rPr>
        <sz val="10.5"/>
        <color rgb="FF000000"/>
        <rFont val="宋体"/>
        <charset val="134"/>
      </rPr>
      <t>字符</t>
    </r>
    <r>
      <rPr>
        <sz val="10.5"/>
        <color rgb="FF000000"/>
        <rFont val="Consolas"/>
        <charset val="134"/>
      </rPr>
      <t xml:space="preserve"> 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The maxLength includes the NULL character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std::vector&lt;GLchar&gt; infoLog(maxLength);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glGetShaderInfoLog(vertexShader, maxLength, &amp;maxLength, &amp;infoLog[0]);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我们不再需要着色器了</t>
    </r>
    <r>
      <rPr>
        <sz val="10.5"/>
        <color rgb="FF000000"/>
        <rFont val="Consolas"/>
        <charset val="134"/>
      </rPr>
      <t xml:space="preserve"> 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We don't need the shader anymore.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glDeleteShader(vertexShader);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VOL_CORE_ERROR("{0}", infoLog.data());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VOL_CORE_ASSERT(false, "Vertex shader compilation failure!");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return;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片段着色器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GLuint fragmentShader = glCreateShader(GL_FRAGMENT_SHADER);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source = (const GLchar*)fragmentSrc.c_str();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glShaderSource(fragmentShader, 1, &amp;source, 0);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glCompileShader(fragmentShader);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glGetShaderiv(fragmentShader, GL_COMPILE_STATUS, &amp;isCompiled);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if (isCompiled == GL_FALSE)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GLint maxLength = 0;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glGetShaderiv(fragmentShader, GL_INFO_LOG_LENGTH, &amp;maxLength);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std::vector&lt;GLchar&gt; infoLog(maxLength);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glGetShaderInfoLog(fragmentShader, maxLength, &amp;maxLength, &amp;infoLog[0]);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glDeleteShader(fragmentShader);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两者皆要，不要泄露着色器</t>
    </r>
    <r>
      <rPr>
        <sz val="10.5"/>
        <color rgb="FF000000"/>
        <rFont val="Consolas"/>
        <charset val="134"/>
      </rPr>
      <t xml:space="preserve"> 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Either of them. Don't leak shaders.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glDeleteShader(vertexShader);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VOL_CORE_ERROR("{0}", infoLog.data());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VOL_CORE_ASSERT(false, "Fragment shader compilation failure!");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return;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顶点着色器和片段着色器已成功编译</t>
    </r>
    <r>
      <rPr>
        <sz val="10.5"/>
        <color rgb="FF000000"/>
        <rFont val="Consolas"/>
        <charset val="134"/>
      </rPr>
      <t xml:space="preserve"> 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Vertex and fragment shaders are successfully compiled.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将它们连接起来，组成一个程序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Now time to link them together into a program.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获取一个程序对象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Get a program object.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m_RendererID = glCreateProgram();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GLuint program = m_RendererID;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将着色器附加到程序中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Attach our shaders to our program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glAttachShader(program, vertexShader);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glAttachShader(program, fragmentShader);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链接程序</t>
    </r>
    <r>
      <rPr>
        <sz val="10.5"/>
        <color rgb="FF000000"/>
        <rFont val="Consolas"/>
        <charset val="134"/>
      </rPr>
      <t xml:space="preserve"> 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Link our program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glLinkProgram(program);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注意这里使用了不同的函数：</t>
    </r>
    <r>
      <rPr>
        <sz val="10.5"/>
        <color rgb="FF000000"/>
        <rFont val="Consolas"/>
        <charset val="134"/>
      </rPr>
      <t xml:space="preserve">glGetProgram* </t>
    </r>
    <r>
      <rPr>
        <sz val="10.5"/>
        <color rgb="FF000000"/>
        <rFont val="宋体"/>
        <charset val="134"/>
      </rPr>
      <t>而不是</t>
    </r>
    <r>
      <rPr>
        <sz val="10.5"/>
        <color rgb="FF000000"/>
        <rFont val="Consolas"/>
        <charset val="134"/>
      </rPr>
      <t xml:space="preserve"> glGetShader* 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Note the different functions here: glGetProgram* instead of glGetShader*.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GLint isLinked =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glGetProgramiv(program, GL_LINK_STATUS, (int*)&amp;isLinked);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if (isLinked == GL_FALSE)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GLint maxLength = 0;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glGetProgramiv(program, GL_INFO_LOG_LENGTH, &amp;maxLength);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maxLength </t>
    </r>
    <r>
      <rPr>
        <sz val="10.5"/>
        <color rgb="FF000000"/>
        <rFont val="宋体"/>
        <charset val="134"/>
      </rPr>
      <t>包括</t>
    </r>
    <r>
      <rPr>
        <sz val="10.5"/>
        <color rgb="FF000000"/>
        <rFont val="Consolas"/>
        <charset val="134"/>
      </rPr>
      <t xml:space="preserve"> NULL </t>
    </r>
    <r>
      <rPr>
        <sz val="10.5"/>
        <color rgb="FF000000"/>
        <rFont val="宋体"/>
        <charset val="134"/>
      </rPr>
      <t>字符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The maxLength includes the NULL character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std::vector&lt;GLchar&gt; infoLog(maxLength);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glGetProgramInfoLog(program, maxLength, &amp;maxLength, &amp;infoLog[0]);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我们不再需要这个程序了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We don't need the program anymore.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glDeleteProgram(program);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不要泄露着色器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Don't leak shaders either.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glDeleteShader(vertexShader);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glDeleteShader(fragmentShader);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VOL_CORE_ERROR("{0}", infoLog.data());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VOL_CORE_ASSERT(false, "Shader link failure!");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return;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成功链接后，始终销毁着色器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Always detach shaders after a successful link.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glDetachShader(program, vertexShader);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glDetachShader(program, fragmentShader);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OpenGLShader::~OpenGLShader()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glDeleteProgram(m_RendererID);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OpenGLShader::Bind() const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glUseProgram(m_RendererID);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OpenGLShader::UnBind() const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glUseProgram(0);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
}</t>
    </r>
  </si>
  <si>
    <t>Volcano/Renderer/Renderer.h
#pragma once
#include "Volcano/Renderer/RendererAPI.h"
#include "Volcano/Renderer/VertexArray.h"
#include "Shader.h"
namespace Volcano {
	class Renderer
	{
	public:
		typedef void(*RenderCommandFn)(void*);
		static void Init();
		static void Shutdown();
		static void OnWindowResize(uint32_t width, uint32_t height);
		// Commands
		static void Clear();
		static void Clear(float r, float g, float b, float a = 1.0f);
		static void SetClearColor(float r, float g, float b, float a);
		static void DrawIndexed(const Ref&lt;VertexArray&gt;&amp; vertexArray, uint32_t indexCount);
		static void DrawArrays(const Ref&lt;VertexArray&gt;&amp; vertexArray, uint32_t count);
		static void DrawStripIndexed(const Ref&lt;VertexArray&gt;&amp; vertexArray, uint32_t indexCount);
		static void DrawLines(const Ref&lt;VertexArray&gt;&amp; vertexArray, uint32_t vertexCount);
		static void SetLineWidth(float width);
		static void SetDepthTest(bool depthTest);
		static const Scope&lt;ShaderLibrary&gt;&amp; GetShaderLibrary();
	};
}</t>
  </si>
  <si>
    <t>Volcano/Renderer/Renderer.cpp
#include "volpch.h"
#include "Renderer.h"
namespace Volcano {
	RendererAPIType RendererAPI::s_CurrentRendererAPI = RendererAPIType::OpenGL;
	static Scope&lt;ShaderLibrary&gt; s_ShaderLibrary;
	void Renderer::Init()
	{
		s_ShaderLibrary = std::make_unique&lt;ShaderLibrary&gt;();
		std::string vertexSrc = R"(
#version 330 core
layout(location = 0) in vec3 a_Position;
out vec3 v_Position;
void main()
{
vec3 position = a_Position + 0.5;
v_Position = position;
gl_Position = vec4(position, 1.0);
}
)";
		std::string fragmentSrc = R"(
#version 330 core
layout(location = 0) out vec4 color;
in vec3 v_Position;
void main()
{
//color = vec4(0.8, 0.2, 0.3, 1.0);
color = vec4(v_Position * 0.5 + 0.5, 1.0);
}
)";
		auto shader = Shader::Create("SimpleShader", vertexSrc, fragmentSrc);
		Renderer::GetShaderLibrary()-&gt;Add(shader);
		// 初始化OpenGL配置
		//RendererAPI::Init();
	}
	void Renderer::Shutdown()
	{
	}
	void Renderer::OnWindowResize(uint32_t width, uint32_t height)
	{
		RendererAPI::SetViewport(0, 0, width, height);
	}
	void Renderer::DrawIndexed(const Ref&lt;VertexArray&gt;&amp; vertexArray, uint32_t indexCount)
	{
		RendererAPI::DrawIndexed(vertexArray, indexCount);
	}
	void Renderer::DrawArrays(const Ref&lt;VertexArray&gt;&amp; vertexArray, uint32_t count)
	{
		RendererAPI::DrawArrays(vertexArray, count);
	}
	void Renderer::DrawStripIndexed(const Ref&lt;VertexArray&gt;&amp; vertexArray, uint32_t indexCount)
	{
		RendererAPI::DrawStripIndexed(vertexArray, indexCount);
	}
	void Renderer::DrawLines(const Ref&lt;VertexArray&gt;&amp; vertexArray, uint32_t vertexCount)
	{
		RendererAPI::DrawLines(vertexArray, vertexCount);
	}
	void Renderer::SetLineWidth(float width)
	{
		RendererAPI::SetLineWidth(width);
	}
	void Renderer::Clear()
	{
		RendererAPI::Clear();
	}
	void Renderer::Clear(float r, float g, float b, float a)
	{
		RendererAPI::Clear(r, g, b, a);
	}
	void Renderer::SetClearColor(float r, float g, float b, float a)
	{
		RendererAPI::SetClearColor(r, g, b, a);
	}
	void Renderer::SetDepthTest(bool depthTest)
	{
		RendererAPI::SetDepthTest(depthTest);
	}
	const Scope&lt;ShaderLibrary&gt;&amp; Renderer::GetShaderLibrary()
	{
		return s_ShaderLibrary;
	}
}</t>
  </si>
  <si>
    <t xml:space="preserve">
while (m_Running)
{
	Renderer::GetShaderLibrary()-&gt;Get("SimpleShader")-&gt;Bind();
	m_VertexArray-&gt;Bind();
	glDrawElements(GL_TRIANGLES, 3, GL_UNSIGNED_INT, nullptr);
}</t>
  </si>
  <si>
    <t>OpenGL渲染提交</t>
  </si>
  <si>
    <t xml:space="preserve">
while (m_Running)
{
    Renderer::GetShaderLibrary()-&gt;Get("SimpleShader")-&gt;Bind();
    Renderer::DrawIndexed(m_VertexArray, 3);
}</t>
  </si>
  <si>
    <t>OpenGL拓展</t>
  </si>
  <si>
    <t>VolcanoEditor.cpp
void VolcanoEditorLayer::OnAttach()
{
    float vertices[3 * 7] = {
        -0.5f, -0.5f, 0.0f, 0.8f, 0.2f, 0.8f, 1.0f,
         0.5f, -0.5f, 0.0f, 0.2f, 0.3f, 0.8f, 1.0f,
         0.0f,  0.5f, 0.0f, 0.8f, 0.8f, 0.2f, 1.0f
    };
    uint32_t indices[3] = { 0, 1, 2 };
    m_VertexArray = VertexArray::Create();
    Ref&lt;VertexBuffer&gt; vertexBuffer = VertexBuffer::Create(vertices, sizeof(vertices));
    vertexBuffer-&gt;SetLayout({
        { ShaderDataType::Float3, "a_Position" },
        { ShaderDataType::Float4, "a_Color" }
        });;
    m_VertexArray-&gt;AddVertexBuffer(vertexBuffer);
    m_VertexArray-&gt;SetIndexBuffer(IndexBuffer::Create(indices, 3));
    float squareVertices[3 * 4] = {
        -0.75f, -0.75f, 0.0f,
         0.75f, -0.75f, 0.0f,
         0.75f,  0.75f, 0.0f,
        -0.75f,  0.75f, 0.0f
    };
    uint32_t squareIndices[6] = { 0, 1, 2, 2, 3, 0 };
    m_SquareVA = VertexArray::Create();
    Ref&lt;VertexBuffer&gt; squareVB= VertexBuffer::Create(squareVertices, sizeof(squareVertices));
    squareVB-&gt;SetLayout({
        { ShaderDataType::Float3, "a_Position" }
        });
    m_SquareVA-&gt;AddVertexBuffer(squareVB);
    m_SquareVA-&gt;SetIndexBuffer(IndexBuffer::Create(squareIndices, 6));
}
void VolcanoEditorLayer::OnUpdate(Volcano::Timestep ts)
{
Renderer::GetShaderLibrary()-&gt;Get("SimpleShader")-&gt;Bind();
Renderer::DrawIndexed(m_SquareVA, 6);
Renderer::DrawIndexed(m_VertexArray, 3);
}</t>
  </si>
  <si>
    <t>Volcano/Renderer/Renderer.cpp
void Renderer::Init()
{
		std::string vertexSrc = R"(
#version 330 core
layout(location = 0) in vec3 a_Position;
layout(location = 1) in vec4 a_Color;
out vec3 v_Position;
out vec4 v_Color;
void main()
{
v_Position = a_Position;
v_Color = a_Color;
gl_Position = vec4(a_Position, 1.0);
}
)";
		std::string fragmentSrc = R"(
#version 330 core
layout(location = 0) out vec4 color;
in vec3 v_Position;
in vec4 v_Color;
void main()
{
color = v_Color;
}
)";
}</t>
  </si>
  <si>
    <t>摄像机Camera和uniform</t>
  </si>
  <si>
    <t xml:space="preserve">Volcano/Renderer/Shader.h
	class Shader
	{
	public:
		virtual void SetInt(const std::string&amp; name, int value) = 0;
		virtual void SetIntArray(const std::string&amp; name, int* values, uint32_t count) = 0;
		virtual void SetFloat(const std::string&amp; name, float value) = 0;
		virtual void SetFloat2(const std::string&amp; name, const glm::vec2&amp; value) = 0;
		virtual void SetFloat3(const std::string&amp; name, const glm::vec3&amp; value) = 0;
		virtual void SetFloat4(const std::string&amp; name, const glm::vec4&amp; value) = 0;
		virtual void SetMat4(const std::string&amp; name, const glm::mat4&amp; value) = 0;
	};
</t>
  </si>
  <si>
    <t>Volcano/Platform/OpenGLShader.h
class OpenGLShader : public Shader
{
public:
	virtual void SetInt(const std::string&amp; name, int value) override;
	virtual void SetIntArray(const std::string&amp; name, int* values, uint32_t count) override;
	virtual void SetFloat(const std::string&amp; name, float value) override;
	virtual void SetFloat2(const std::string&amp; name, const glm::vec2&amp; value) override;
	virtual void SetFloat3(const std::string&amp; name, const glm::vec3&amp; value) override;
	virtual void SetFloat4(const std::string&amp; name, const glm::vec4&amp; value)override;
	virtual void SetMat4(const std::string&amp; name, const glm::mat4&amp; value) override;
private:
	void UploadUniformInt(const std::string&amp; name, int value);
	void UploadUniformIntArray(const std::string&amp; name, int* values, uint32_t count);
	void UploadUniformFloat(const std::string&amp; name, float value);
	void UploadUniformFloat2(const std::string&amp; name, const glm::vec2&amp; value);
	void UploadUniformFloat3(const std::string&amp; name, const glm::vec3&amp; value);
	void UploadUniformFloat4(const std::string&amp; name, const glm::vec4&amp; value);
	void UploadUniformMat3(const std::string&amp; name, const glm::mat3&amp; matrix);
	void UploadUniformMat4(const std::string&amp; name, const glm::mat4&amp; matrix);
}</t>
  </si>
  <si>
    <t>Volcano/Platform/OpenGLShader.cpp
void OpenGLShader::SetInt(const std::string&amp; name, int value)
{
	UploadUniformInt(name, value);
}
void OpenGLShader::SetIntArray(const std::string&amp; name, int* values, uint32_t count)
{
	UploadUniformIntArray(name, values, count);
}
void OpenGLShader::SetFloat(const std::string&amp; name, float value)
{
	UploadUniformFloat(name, value);
}
void OpenGLShader::SetFloat2(const std::string&amp; name, const glm::vec2&amp; value)
{
	UploadUniformFloat2(name, value);
}
void OpenGLShader::SetFloat3(const std::string&amp; name, const glm::vec3&amp; value)
{
	UploadUniformFloat3(name, value);
}
void OpenGLShader::SetFloat4(const std::string&amp; name, const glm::vec4&amp; value)
{
	UploadUniformFloat4(name, value);
}
void OpenGLShader::SetMat4(const std::string&amp; name, const glm::mat4&amp; value)
{
	UploadUniformMat4(name, value);
}
void OpenGLShader::UploadUniformInt(const std::string&amp; name, int value)
{
	GLint location = glGetUniformLocation(m_RendererID, name.c_str());
	glUniform1i(location, value);
}
void OpenGLShader::UploadUniformIntArray(const std::string&amp; name, int* values, uint32_t count)
{
	GLint location = glGetUniformLocation(m_RendererID, name.c_str());
	glUniform1iv(location, count, values);
}
void OpenGLShader::UploadUniformFloat(const std::string&amp; name, float value)
{
	GLint location = glGetUniformLocation(m_RendererID, name.c_str());
	glUniform1f(location, value);
}
void OpenGLShader::UploadUniformFloat2(const std::string&amp; name, const glm::vec2&amp; value)
{
	GLint location = glGetUniformLocation(m_RendererID, name.c_str());
	glUniform2f(location, value.x, value.y);
}
void OpenGLShader::UploadUniformFloat3(const std::string&amp; name, const glm::vec3&amp; value)
{
	GLint location = glGetUniformLocation(m_RendererID, name.c_str());
	glUniform3f(location, value.x, value.y, value.z);
}
void OpenGLShader::UploadUniformFloat4(const std::string&amp; name, const glm::vec4&amp; value)
{
	GLint location = glGetUniformLocation(m_RendererID, name.c_str());
	glUniform4f(location, value.x, value.y, value.z, value.w);
}
void OpenGLShader::UploadUniformMat3(const std::string&amp; name, const glm::mat3&amp; matrix)
{
	GLint location = glGetUniformLocation(m_RendererID, name.c_str());
	glUniformMatrix3fv(location, 1, GL_FALSE, glm::value_ptr(matrix));
}
void OpenGLShader::UploadUniformMat4(const std::string&amp; name, const glm::mat4&amp; matrix)
{
	GLint location = glGetUniformLocation(m_RendererID, name.c_str());
	glUniformMatrix4fv(location, 1, GL_FALSE, glm::value_ptr(matrix));
}</t>
  </si>
  <si>
    <t>Volcano/Renderer/Renderer.cpp
void Renderer::Init()
{
		std::string vertexSrc = R"(
#version 330 core
layout(location = 0) in vec3 a_Position;
layout(location = 1) in vec4 a_Color;
uniform mat4 u_ViewProjection;
out vec3 v_Position;
out vec4 v_Color;
void main()
{
v_Position = a_Position;
v_Color = a_Color;
gl_Position = u_ViewProjection * vec4(a_Position, 1.0);
}
)";
		std::string fragmentSrc = R"(
#version 330 core
layout(location = 0) out vec4 color;
uniform vec4 u_Color;
in vec3 v_Position;
in vec4 v_Color;
void main()
{
color = u_Color;
}
)";
}</t>
  </si>
  <si>
    <t>Volcano/Renderer/Camera.h
#pragma once
#include "Volcano/Core/Core.h"
#include &lt;glm/glm.hpp&gt;
namespace Volcano {
	class VOL_API Camera
	{
	public:
		Camera() = default;
		Camera(const glm::mat4&amp; projection)
			: m_Projection(projection) 
		{}
		virtual ~Camera() = default;
		const glm::mat4&amp; GetProjection() const { return m_Projection; }
	protected:
		glm::mat4 m_Projection = glm::mat4(1.0f);
	};
}</t>
  </si>
  <si>
    <r>
      <rPr>
        <sz val="10.5"/>
        <color rgb="FF000000"/>
        <rFont val="Consolas"/>
        <charset val="134"/>
      </rPr>
      <t xml:space="preserve">Volcano/Renderer/EditorCamera.h
#pragma once
#include "Camera.h"
#include "Volcano/Core/Timestep.h"
#include "Volcano/Core/Events/MouseEvent.h"
namespace Volcano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class VOL_API EditorCamera : public Camera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public: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EditorCamera() = default;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/*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fov(Field of View - </t>
    </r>
    <r>
      <rPr>
        <sz val="10.5"/>
        <color rgb="FF000000"/>
        <rFont val="宋体"/>
        <charset val="134"/>
      </rPr>
      <t>视场角</t>
    </r>
    <r>
      <rPr>
        <sz val="10.5"/>
        <color rgb="FF000000"/>
        <rFont val="Consolas"/>
        <charset val="134"/>
      </rPr>
      <t>)</t>
    </r>
    <r>
      <rPr>
        <sz val="10.5"/>
        <color rgb="FF000000"/>
        <rFont val="宋体"/>
        <charset val="134"/>
      </rPr>
      <t>：摄像机的视野宽度，通常指垂直视场角（</t>
    </r>
    <r>
      <rPr>
        <sz val="10.5"/>
        <color rgb="FF000000"/>
        <rFont val="Consolas"/>
        <charset val="134"/>
      </rPr>
      <t>Vertical FOV</t>
    </r>
    <r>
      <rPr>
        <sz val="10.5"/>
        <color rgb="FF000000"/>
        <rFont val="宋体"/>
        <charset val="134"/>
      </rPr>
      <t>）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宋体"/>
        <charset val="134"/>
      </rPr>
      <t>单位：角度（</t>
    </r>
    <r>
      <rPr>
        <sz val="10.5"/>
        <color rgb="FF000000"/>
        <rFont val="Consolas"/>
        <charset val="134"/>
      </rPr>
      <t>degrees</t>
    </r>
    <r>
      <rPr>
        <sz val="10.5"/>
        <color rgb="FF000000"/>
        <rFont val="宋体"/>
        <charset val="134"/>
      </rPr>
      <t>）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宋体"/>
        <charset val="134"/>
      </rPr>
      <t>值越大</t>
    </r>
    <r>
      <rPr>
        <sz val="10.5"/>
        <color rgb="FF000000"/>
        <rFont val="Consolas"/>
        <charset val="134"/>
      </rPr>
      <t xml:space="preserve"> → </t>
    </r>
    <r>
      <rPr>
        <sz val="10.5"/>
        <color rgb="FF000000"/>
        <rFont val="宋体"/>
        <charset val="134"/>
      </rPr>
      <t>看得越广</t>
    </r>
    <r>
      <rPr>
        <sz val="10.5"/>
        <color rgb="FF000000"/>
        <rFont val="Consolas"/>
        <charset val="134"/>
      </rPr>
      <t xml:space="preserve"> → </t>
    </r>
    <r>
      <rPr>
        <sz val="10.5"/>
        <color rgb="FF000000"/>
        <rFont val="宋体"/>
        <charset val="134"/>
      </rPr>
      <t>物体显得更小（广角效果）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宋体"/>
        <charset val="134"/>
      </rPr>
      <t>值越小</t>
    </r>
    <r>
      <rPr>
        <sz val="10.5"/>
        <color rgb="FF000000"/>
        <rFont val="Consolas"/>
        <charset val="134"/>
      </rPr>
      <t xml:space="preserve"> → </t>
    </r>
    <r>
      <rPr>
        <sz val="10.5"/>
        <color rgb="FF000000"/>
        <rFont val="宋体"/>
        <charset val="134"/>
      </rPr>
      <t>看得越窄</t>
    </r>
    <r>
      <rPr>
        <sz val="10.5"/>
        <color rgb="FF000000"/>
        <rFont val="Consolas"/>
        <charset val="134"/>
      </rPr>
      <t xml:space="preserve"> → </t>
    </r>
    <r>
      <rPr>
        <sz val="10.5"/>
        <color rgb="FF000000"/>
        <rFont val="宋体"/>
        <charset val="134"/>
      </rPr>
      <t>物体显得更大（长焦效果）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aspectRatio (</t>
    </r>
    <r>
      <rPr>
        <sz val="10.5"/>
        <color rgb="FF000000"/>
        <rFont val="宋体"/>
        <charset val="134"/>
      </rPr>
      <t>宽高比</t>
    </r>
    <r>
      <rPr>
        <sz val="10.5"/>
        <color rgb="FF000000"/>
        <rFont val="Consolas"/>
        <charset val="134"/>
      </rPr>
      <t>)</t>
    </r>
    <r>
      <rPr>
        <sz val="10.5"/>
        <color rgb="FF000000"/>
        <rFont val="宋体"/>
        <charset val="134"/>
      </rPr>
      <t>：视口的宽度</t>
    </r>
    <r>
      <rPr>
        <sz val="10.5"/>
        <color rgb="FF000000"/>
        <rFont val="Consolas"/>
        <charset val="134"/>
      </rPr>
      <t xml:space="preserve"> / </t>
    </r>
    <r>
      <rPr>
        <sz val="10.5"/>
        <color rgb="FF000000"/>
        <rFont val="宋体"/>
        <charset val="134"/>
      </rPr>
      <t>高度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宋体"/>
        <charset val="134"/>
      </rPr>
      <t>典型值：</t>
    </r>
    <r>
      <rPr>
        <sz val="10.5"/>
        <color rgb="FF000000"/>
        <rFont val="Consolas"/>
        <charset val="134"/>
      </rPr>
      <t>16.0f/9.0f = 1.778</t>
    </r>
    <r>
      <rPr>
        <sz val="10.5"/>
        <color rgb="FF000000"/>
        <rFont val="宋体"/>
        <charset val="134"/>
      </rPr>
      <t>（宽屏）</t>
    </r>
    <r>
      <rPr>
        <sz val="10.5"/>
        <color rgb="FF000000"/>
        <rFont val="Consolas"/>
        <charset val="134"/>
      </rPr>
      <t>4.0f/3.0f = 1.333</t>
    </r>
    <r>
      <rPr>
        <sz val="10.5"/>
        <color rgb="FF000000"/>
        <rFont val="宋体"/>
        <charset val="134"/>
      </rPr>
      <t>（传统）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nearClip (</t>
    </r>
    <r>
      <rPr>
        <sz val="10.5"/>
        <color rgb="FF000000"/>
        <rFont val="宋体"/>
        <charset val="134"/>
      </rPr>
      <t>近裁剪面</t>
    </r>
    <r>
      <rPr>
        <sz val="10.5"/>
        <color rgb="FF000000"/>
        <rFont val="Consolas"/>
        <charset val="134"/>
      </rPr>
      <t>)</t>
    </r>
    <r>
      <rPr>
        <sz val="10.5"/>
        <color rgb="FF000000"/>
        <rFont val="宋体"/>
        <charset val="134"/>
      </rPr>
      <t>：摄像机能看到物体的最近距离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farClip (</t>
    </r>
    <r>
      <rPr>
        <sz val="10.5"/>
        <color rgb="FF000000"/>
        <rFont val="宋体"/>
        <charset val="134"/>
      </rPr>
      <t>远裁剪面</t>
    </r>
    <r>
      <rPr>
        <sz val="10.5"/>
        <color rgb="FF000000"/>
        <rFont val="Consolas"/>
        <charset val="134"/>
      </rPr>
      <t>)</t>
    </r>
    <r>
      <rPr>
        <sz val="10.5"/>
        <color rgb="FF000000"/>
        <rFont val="宋体"/>
        <charset val="134"/>
      </rPr>
      <t>：摄像机能看到物体的最远距离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
		glm::perspective(float fovy, float aspect, float zNear, float zFar);
		</t>
    </r>
    <r>
      <rPr>
        <sz val="10.5"/>
        <color rgb="FF000000"/>
        <rFont val="宋体"/>
        <charset val="134"/>
      </rPr>
      <t>创建透视投影矩阵</t>
    </r>
    <r>
      <rPr>
        <sz val="10.5"/>
        <color rgb="FF000000"/>
        <rFont val="Arial"/>
        <charset val="134"/>
      </rPr>
      <t>,</t>
    </r>
    <r>
      <rPr>
        <sz val="10.5"/>
        <color rgb="FF000000"/>
        <rFont val="宋体"/>
        <charset val="134"/>
      </rPr>
      <t>其中</t>
    </r>
    <r>
      <rPr>
        <sz val="10.5"/>
        <color rgb="FF000000"/>
        <rFont val="Arial"/>
        <charset val="134"/>
      </rPr>
      <t>fovy</t>
    </r>
    <r>
      <rPr>
        <sz val="10.5"/>
        <color rgb="FF000000"/>
        <rFont val="宋体"/>
        <charset val="134"/>
      </rPr>
      <t>读取弧度</t>
    </r>
    <r>
      <rPr>
        <sz val="10.5"/>
        <color rgb="FF000000"/>
        <rFont val="Arial"/>
        <charset val="134"/>
      </rPr>
      <t xml:space="preserve">
        </t>
    </r>
    <r>
      <rPr>
        <sz val="10.5"/>
        <color rgb="FF000000"/>
        <rFont val="Consolas"/>
        <charset val="134"/>
      </rPr>
      <t xml:space="preserve">*/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EditorCamera(float fov, float aspectRatio, float nearClip, float farClip);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void OnUpdate(Timestep ts);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void OnEvent(Event&amp; e);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inline float GetDistance() const { return m_Distance; 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inline void SetDistance(float distance) { m_Distance = distance; 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inline void SetViewportSize(float width, float height) { m_ViewportWidth = width; m_ViewportHeight = height; UpdateProjection(); 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const glm::mat4&amp; GetViewMatrix() const { return m_ViewMatrix; 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glm::mat4 GetViewProjection() const { return m_Projection * glm::inverse(m_ViewMatrix); 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glm::vec3 GetUpDirection() const;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glm::vec3 GetRightDirection() const;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glm::vec3 GetForwardDirection() const;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glm::vec3 GetPosition() { return m_Position; 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glm::quat GetOrientation() const; // </t>
    </r>
    <r>
      <rPr>
        <sz val="10.5"/>
        <color rgb="FF000000"/>
        <rFont val="宋体"/>
        <charset val="134"/>
      </rPr>
      <t>定向</t>
    </r>
    <r>
      <rPr>
        <sz val="10.5"/>
        <color rgb="FF000000"/>
        <rFont val="Consolas"/>
        <charset val="134"/>
      </rPr>
      <t>(orientation)</t>
    </r>
    <r>
      <rPr>
        <sz val="10.5"/>
        <color rgb="FF000000"/>
        <rFont val="宋体"/>
        <charset val="134"/>
      </rPr>
      <t>。</t>
    </r>
    <r>
      <rPr>
        <sz val="10.5"/>
        <color rgb="FF000000"/>
        <rFont val="Consolas"/>
        <charset val="134"/>
      </rPr>
      <t xml:space="preserve">glm::quat(glm::vec3(-m_Pitch, -m_Yaw, 0.0f))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glm::vec3 GetRotation() const;    // glm::vec3(-m_Pitch, -m_Yaw, 0.0f)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GetPitch() const { return m_Pitch; 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GetYaw() const { return m_Yaw; 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private: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void UpdateProjection();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void UpdateView();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bool OnMouseScroll(MouseScrolledEvent&amp; e);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void MousePan(const glm::vec2&amp; delta);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void MouseRotate(const glm::vec2&amp; delta);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void MouseZoom(float delta);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glm::vec3 CalculatePosition() const;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std::pair&lt;float, float&gt; PanSpeed() const;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RotationSpeed() const;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ZoomSpeed() const;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private: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1280 / 720 = 1.777...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m_FOV = 45.0f, m_AspectRatio = 1.778f, m_NearClip = 0.1f, m_FarClip = 1000.0f;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glm::mat4 m_ViewMatrix;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glm::vec3 m_Position = { 0.0f, 0.0f, 0.0f };   // </t>
    </r>
    <r>
      <rPr>
        <sz val="10.5"/>
        <color rgb="FF000000"/>
        <rFont val="宋体"/>
        <charset val="134"/>
      </rPr>
      <t>相机位置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glm::vec3 m_FocalPoint = { 0.0f, 1.0f, 0.0f }; // </t>
    </r>
    <r>
      <rPr>
        <sz val="10.5"/>
        <color rgb="FF000000"/>
        <rFont val="宋体"/>
        <charset val="134"/>
      </rPr>
      <t>视点位置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glm::vec2 m_InitialMousePosition;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m_Distance = 30.0f;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/*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宋体"/>
        <charset val="134"/>
      </rPr>
      <t>欧拉角（</t>
    </r>
    <r>
      <rPr>
        <sz val="10.5"/>
        <color rgb="FF000000"/>
        <rFont val="Consolas"/>
        <charset val="134"/>
      </rPr>
      <t>Euler Angles</t>
    </r>
    <r>
      <rPr>
        <sz val="10.5"/>
        <color rgb="FF000000"/>
        <rFont val="宋体"/>
        <charset val="134"/>
      </rPr>
      <t>）：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宋体"/>
        <charset val="134"/>
      </rPr>
      <t>俯仰角（</t>
    </r>
    <r>
      <rPr>
        <sz val="10.5"/>
        <color rgb="FF000000"/>
        <rFont val="Consolas"/>
        <charset val="134"/>
      </rPr>
      <t>Pitch</t>
    </r>
    <r>
      <rPr>
        <sz val="10.5"/>
        <color rgb="FF000000"/>
        <rFont val="宋体"/>
        <charset val="134"/>
      </rPr>
      <t>）：绕</t>
    </r>
    <r>
      <rPr>
        <sz val="10.5"/>
        <color rgb="FF000000"/>
        <rFont val="Consolas"/>
        <charset val="134"/>
      </rPr>
      <t xml:space="preserve"> X </t>
    </r>
    <r>
      <rPr>
        <sz val="10.5"/>
        <color rgb="FF000000"/>
        <rFont val="宋体"/>
        <charset val="134"/>
      </rPr>
      <t>轴旋转，控制上下看，向上看为正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宋体"/>
        <charset val="134"/>
      </rPr>
      <t>偏航角（</t>
    </r>
    <r>
      <rPr>
        <sz val="10.5"/>
        <color rgb="FF000000"/>
        <rFont val="Consolas"/>
        <charset val="134"/>
      </rPr>
      <t>Yaw</t>
    </r>
    <r>
      <rPr>
        <sz val="10.5"/>
        <color rgb="FF000000"/>
        <rFont val="宋体"/>
        <charset val="134"/>
      </rPr>
      <t>）：绕</t>
    </r>
    <r>
      <rPr>
        <sz val="10.5"/>
        <color rgb="FF000000"/>
        <rFont val="Consolas"/>
        <charset val="134"/>
      </rPr>
      <t xml:space="preserve"> Y </t>
    </r>
    <r>
      <rPr>
        <sz val="10.5"/>
        <color rgb="FF000000"/>
        <rFont val="宋体"/>
        <charset val="134"/>
      </rPr>
      <t>轴旋转，控制左右看，向右转为正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宋体"/>
        <charset val="134"/>
      </rPr>
      <t>翻滚角（</t>
    </r>
    <r>
      <rPr>
        <sz val="10.5"/>
        <color rgb="FF000000"/>
        <rFont val="Consolas"/>
        <charset val="134"/>
      </rPr>
      <t>Roll</t>
    </r>
    <r>
      <rPr>
        <sz val="10.5"/>
        <color rgb="FF000000"/>
        <rFont val="宋体"/>
        <charset val="134"/>
      </rPr>
      <t>）：绕</t>
    </r>
    <r>
      <rPr>
        <sz val="10.5"/>
        <color rgb="FF000000"/>
        <rFont val="Consolas"/>
        <charset val="134"/>
      </rPr>
      <t xml:space="preserve"> Z </t>
    </r>
    <r>
      <rPr>
        <sz val="10.5"/>
        <color rgb="FF000000"/>
        <rFont val="宋体"/>
        <charset val="134"/>
      </rPr>
      <t>轴旋转，控制倾斜，常用于飞机、船只，在</t>
    </r>
    <r>
      <rPr>
        <sz val="10.5"/>
        <color rgb="FF000000"/>
        <rFont val="Consolas"/>
        <charset val="134"/>
      </rPr>
      <t xml:space="preserve"> FPS </t>
    </r>
    <r>
      <rPr>
        <sz val="10.5"/>
        <color rgb="FF000000"/>
        <rFont val="宋体"/>
        <charset val="134"/>
      </rPr>
      <t>相机中通常固定为</t>
    </r>
    <r>
      <rPr>
        <sz val="10.5"/>
        <color rgb="FF000000"/>
        <rFont val="Consolas"/>
        <charset val="134"/>
      </rPr>
      <t xml:space="preserve"> 0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*/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m_Pitch = 0.0f, m_Yaw = 0.0f;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m_ViewportWidth = 1280, m_ViewportHeight = 720;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};
}</t>
    </r>
  </si>
  <si>
    <r>
      <rPr>
        <sz val="10.5"/>
        <color rgb="FF000000"/>
        <rFont val="Consolas"/>
        <charset val="134"/>
      </rPr>
      <t xml:space="preserve">Volcano/Renderer/EditorCamera.cpp
#include "volpch.h"
#include "EditorCamera.h"
#include "Volcano/Core/Input.h"
#include "Volcano/Core/KeyCodes.h"
#include "Volcano/Core/MouseCodes.h"
#define GLM_ENABLE_EXPERIMENTAL
#include &lt;glm/gtx/quaternion.hpp&gt;
namespace Volcano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EditorCamera::EditorCamera(float fov, float aspectRatio, float nearClip, float farClip)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: m_FOV(fov), m_AspectRatio(aspectRatio), m_NearClip(nearClip), m_FarClip(farClip), Camera(glm::perspective(glm::radians(fov), aspectRatio, nearClip, farClip))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UpdateView();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EditorCamera::OnUpdate(Timestep ts)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if (Input::IsKeyPressed(Key::LeftAlt))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const glm::vec2&amp; mouse{ Input::GetMouseX(), Input::GetMouseY() };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glm::vec2 delta = (mouse - m_InitialMousePosition) * 0.003f;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m_InitialMousePosition = mouse;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>//</t>
    </r>
    <r>
      <rPr>
        <sz val="10.5"/>
        <color rgb="FF000000"/>
        <rFont val="宋体"/>
        <charset val="134"/>
      </rPr>
      <t>鼠标中键移动，左键旋转，右键缩放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if (Input::IsMouseButtonPressed(Mouse::ButtonMiddle))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MousePan(delta);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else if (Input::IsMouseButtonPressed(Mouse::ButtonLeft))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MouseRotate(delta);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else if (Input::IsMouseButtonPressed(Mouse::ButtonRight))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MouseZoom(delta.y);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UpdateView();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EditorCamera::OnEvent(Event&amp; e)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EventDispatcher dispatcher(e);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dispatcher.Dispatch&lt;MouseScrolledEvent&gt;(VOL_BIND_EVENT_FN(EditorCamera::OnMouseScroll));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glm::vec3 EditorCamera::GetUpDirection() const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glm::rotate(GetOrientation(), glm::vec3(0.0f, 1.0f, 0.0f));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glm::vec3 EditorCamera::GetRightDirection() const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glm::rotate(GetOrientation(), glm::vec3(1.0f, 0.0f, 0.0f));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glm::vec3 EditorCamera::GetForwardDirection() const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glm::rotate(GetOrientation(), glm::vec3(0.0f, 0.0f, -1.0f));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glm::quat EditorCamera::GetOrientation() const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glm::quat(GetRotation());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glm::vec3 EditorCamera::GetRotation() const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相机旋转方向与普通物体旋转方向相反，用负的俯仰角和偏航角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glm::vec3(-m_Pitch, -m_Yaw, 0.0f);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EditorCamera::UpdateProjection()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m_AspectRatio = m_ViewportWidth / m_ViewportHeight;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m_Projection = glm::perspective(glm::radians(m_FOV), m_AspectRatio, m_NearClip, m_FarClip);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EditorCamera::UpdateView()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m_Position = CalculatePosition();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将</t>
    </r>
    <r>
      <rPr>
        <sz val="10.5"/>
        <color rgb="FF000000"/>
        <rFont val="Consolas"/>
        <charset val="134"/>
      </rPr>
      <t xml:space="preserve"> 3D </t>
    </r>
    <r>
      <rPr>
        <sz val="10.5"/>
        <color rgb="FF000000"/>
        <rFont val="宋体"/>
        <charset val="134"/>
      </rPr>
      <t>世界坐标转换到相机空间（观察空间）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glm::quat orientation = GetOrientation();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m_ViewMatrix = glm::translate(glm::mat4(1.0f), m_Position) * glm::toMat4(orientation);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bool EditorCamera::OnMouseScroll(MouseScrolledEvent&amp; e)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delta = e.GetYOffset() * 0.1f;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MouseZoom(delta);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UpdateView();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false;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EditorCamera::MousePan(const glm::vec2&amp; delta)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auto [xSpeed, ySpeed] = PanSpeed();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m_FocalPoint += -GetRightDirection() * delta.x * xSpeed * m_Distance;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m_FocalPoint += GetUpDirection() * delta.y * ySpeed * m_Distance;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EditorCamera::MouseRotate(const glm::vec2&amp; delta)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yawSign = GetUpDirection().y &lt; 0 ? -1.0f : 1.0f;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m_Yaw += yawSign * delta.x * RotationSpeed();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m_Pitch += delta.y * RotationSpeed();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EditorCamera::MouseZoom(float delta)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m_Distance -= delta * ZoomSpeed();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与焦点距离不小于</t>
    </r>
    <r>
      <rPr>
        <sz val="10.5"/>
        <color rgb="FF000000"/>
        <rFont val="Consolas"/>
        <charset val="134"/>
      </rPr>
      <t xml:space="preserve">1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if (m_Distance &lt; 1.0f)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m_FocalPoint += GetForwardDirection();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m_Distance = 1.0f;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glm::vec3 EditorCamera::CalculatePosition() const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m_FocalPoint - GetForwardDirection() * m_Distance;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std::pair&lt;float, float&gt; EditorCamera::PanSpeed() const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移动速度取决于</t>
    </r>
    <r>
      <rPr>
        <sz val="10.5"/>
        <color rgb="FF000000"/>
        <rFont val="Consolas"/>
        <charset val="134"/>
      </rPr>
      <t>viewport</t>
    </r>
    <r>
      <rPr>
        <sz val="10.5"/>
        <color rgb="FF000000"/>
        <rFont val="宋体"/>
        <charset val="134"/>
      </rPr>
      <t>多大，</t>
    </r>
    <r>
      <rPr>
        <sz val="10.5"/>
        <color rgb="FF000000"/>
        <rFont val="Consolas"/>
        <charset val="134"/>
      </rPr>
      <t xml:space="preserve"> </t>
    </r>
    <r>
      <rPr>
        <sz val="10.5"/>
        <color rgb="FF000000"/>
        <rFont val="宋体"/>
        <charset val="134"/>
      </rPr>
      <t>几个常数是图表计算结果，</t>
    </r>
    <r>
      <rPr>
        <sz val="10.5"/>
        <color rgb="FF000000"/>
        <rFont val="Consolas"/>
        <charset val="134"/>
      </rPr>
      <t xml:space="preserve"> </t>
    </r>
    <r>
      <rPr>
        <sz val="10.5"/>
        <color rgb="FF000000"/>
        <rFont val="宋体"/>
        <charset val="134"/>
      </rPr>
      <t>具体过程不明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x = std::min(m_ViewportWidth / 1000.0f, 2.4f); // max = 2.4f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xFactor = 0.0366f * (x * x) - 0.1778f * x + 0.3021f;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y = std::min(m_ViewportHeight / 1000.0f, 2.4f); // max = 2.4f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yFactor = 0.0366f * (y * y) - 0.1778f * y + 0.3021f;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{ xFactor, yFactor };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float EditorCamera::RotationSpeed() const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0.8f;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float EditorCamera::ZoomSpeed() const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distance = m_Distance * 0.2f;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distance = std::max(distance, 0.0f);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float speed = distance * distance;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speed = std::min(speed, 100.0f); // max speed = 100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speed;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
}</t>
    </r>
  </si>
  <si>
    <t>VolcanoEditorLayer.cpp
void VolcanoEditorLayer::OnUpdate(Volcano::Timestep ts)
{
    Renderer::GetShaderLibrary()-&gt;Get("SimpleShader")-&gt;Bind();
    Renderer::GetShaderLibrary()-&gt;Get("SimpleShader")-&gt;SetMat4("u_ViewProjection", m_EditorCamera.GetViewProjection());
    Renderer::GetShaderLibrary()-&gt;Get("SimpleShader")-&gt;SetFloat4("u_Color", glm::vec4(1.0f, 0.5f, 0.5f, 1.0f));
    Renderer::DrawIndexed(m_SquareVA, 6);
    Renderer::DrawIndexed(m_VertexArray, 3);
}</t>
  </si>
  <si>
    <t>变换transform</t>
  </si>
  <si>
    <t>VolcanoEditorLayer.cpp
void VolcanoEditorLayer::OnUpdate(Volcano::Timestep ts)
{
    m_EditorCamera.OnUpdate(ts);
    glm::mat4 scale = glm::scale(glm::mat4(1.0f), m_EntityScale);
    glm::mat4 model = glm::mat4(1.0f);
    // 旋转方法1：glm::rotate();欧拉角旋转
    //model = glm::rotate(model, glm::radians(m_EntityRotate.x), glm::vec3(1.0f, 0.0f, 0.0f)); // Pitch
    //model = glm::rotate(model, glm::radians(m_EntityRotate.y), glm::vec3(0.0f, 1.0f, 0.0f)); // Yaw
    //model = glm::rotate(model, glm::radians(m_EntityRotate.z), glm::vec3(0.0f, 0.0f, 1.0f)); // Roll
    // 旋转方法2：四元数
    glm::quat rot = glm::quat(glm::radians(m_EntityRotate));
    glm::mat4 rotate = glm::mat4_cast(rot);
    Renderer::GetShaderLibrary()-&gt;Get("SimpleShader")-&gt;Bind();
    Renderer::GetShaderLibrary()-&gt;Get("SimpleShader")-&gt;SetMat4("u_ViewProjection", m_EditorCamera.GetViewProjection());
    Renderer::GetShaderLibrary()-&gt;Get("SimpleShader")-&gt;SetFloat4("u_Color", m_EntityColor);
    for (int x = 0; x &lt; 20; x++)
    {
        for (int y = 0; y &lt; 20; y++)
        {
            glm::vec3 pos(x * 1.0f, y * 1.0f, 0.0f);
            // 先缩放后旋转再移动，右边的先执行
            glm::mat4 tranform = glm::translate(glm::mat4(1.0f), m_EntityPosition + pos) * rotate * scale;
            Renderer::GetShaderLibrary()-&gt;Get("SimpleShader")-&gt;SetMat4("u_Transform", tranform);
            Renderer::DrawIndexed(m_SquareVA, 6);
            Renderer::DrawIndexed(m_VertexArray, 3);
        }
    }
}
void VolcanoEditorLayer::OnEvent(Event&amp; event)
{
    Volcano::EventDispatcher dispatcher(event);
    dispatcher.Dispatch&lt;Volcano::KeyPressedEvent&gt;(VOL_BIND_EVENT_FN(VolcanoEditorLayer::OnKeyPressedEvent));
    m_EditorCamera.OnEvent(event);
}
bool VolcanoEditorLayer::OnKeyPressedEvent(Volcano::KeyPressedEvent&amp; event)
{
    if (event.GetKeyCode() == Volcano::Key::Left)
        m_EntityPosition.x -= m_EntityMoveSpeed;
    else if (event.GetKeyCode() == Volcano::Key::Right)
        m_EntityPosition.x += m_EntityMoveSpeed;
    else if (event.GetKeyCode() == Volcano::Key::Down)
        m_EntityPosition.y -= m_EntityMoveSpeed;
    else if (event.GetKeyCode() == Volcano::Key::Up)
        m_EntityPosition.y += m_EntityMoveSpeed;
    else if (event.GetKeyCode() == Volcano::Key::O)
        m_EntityScale -= m_EntityMoveSpeed;
    else if (event.GetKeyCode() == Volcano::Key::P)
        m_EntityScale += m_EntityMoveSpeed;
    else if (event.GetKeyCode() == Volcano::Key::Q)
        m_EntityRotate.x -= 10.0f;
    else if (event.GetKeyCode() == Volcano::Key::W)
        m_EntityRotate.y -= 10.0f;
    else if (event.GetKeyCode() == Volcano::Key::E)
        m_EntityRotate.z -= 10.0f;
    return false;
}
void VolcanoEditorLayer::OnImGuiRender()
{
    ImGui::Begin("Settings");
    ImGui::ColorEdit3("Square Color", glm::value_ptr(m_EntityColor));
    ImGui::End();
}</t>
  </si>
  <si>
    <t>纹理Texture</t>
  </si>
  <si>
    <t xml:space="preserve">VolcanoEditorLayer.cpp
void VolcanoEditorLayer::OnAttach()
{
    Volcano::ImGuiContextManager::MakeCurrent();
    m_EditorCamera = EditorCamera(30.0f, 1.788f, 0.1f, 1000.0f);
    float vertices[9 * 3] = {
        -0.5f, -0.5f, 0.0f, 0.0f, 0.0f, 0.8f, 0.2f, 0.8f, 1.0f,
         0.5f, -0.5f, 0.0f, 1.0f, 0.0f, 0.2f, 0.3f, 0.8f, 1.0f,
         0.0f,  0.5f, 0.0f, 1.0f, 1.0f, 0.8f, 0.8f, 0.2f, 1.0f
    };
    uint32_t indices[3] = { 0, 1, 2 };
    m_VertexArray = VertexArray::Create();
    Ref&lt;VertexBuffer&gt; vertexBuffer = VertexBuffer::Create(vertices, sizeof(vertices));
    vertexBuffer-&gt;SetLayout({
        { ShaderDataType::Float3, "a_Position" },
        { ShaderDataType::Float2, "a_TexCoord" },
        { ShaderDataType::Float4, "a_Color" }
        });;
    m_VertexArray-&gt;AddVertexBuffer(vertexBuffer);
    m_VertexArray-&gt;SetIndexBuffer(IndexBuffer::Create(indices, 3));
    float squareVertices[9 * 4] = {
        -0.75f, -0.75f, 0.0f, 0.0f, 0.0f, 0.8f, 0.2f, 0.8f, 1.0f,
         0.75f, -0.75f, 0.0f, 1.0f, 0.0f, 0.2f, 0.3f, 0.8f, 1.0f,
         0.75f,  0.75f, 0.0f, 1.0f, 1.0f, 0.8f, 0.8f, 0.2f, 1.0f,
        -0.75f,  0.75f, 0.0f, 0.0f, 1.0f, 0.8f, 0.2f, 0.8f, 1.0f
    };
    uint32_t squareIndices[6] = { 0, 1, 2, 2, 3, 0 };
    m_SquareVA = VertexArray::Create();
    Ref&lt;VertexBuffer&gt; squareVB= VertexBuffer::Create(squareVertices, sizeof(squareVertices));
    squareVB-&gt;SetLayout({
        { ShaderDataType::Float3, "a_Position" },
        { ShaderDataType::Float2, "a_TexCoord" },
        { ShaderDataType::Float4, "a_Color" }
        });
    m_SquareVA-&gt;AddVertexBuffer(squareVB);
    m_SquareVA-&gt;SetIndexBuffer(IndexBuffer::Create(squareIndices, 6));
}
</t>
  </si>
  <si>
    <t>Volcano/Renderer/Renderer.cpp
void Renderer::Init()
{
		std::string vertexSrc = R"(
#version 330 core
layout(location = 0) in vec3 a_Position;
layout(location = 1) in vec2 a_TexCoord;
layout(location = 2) in vec4 a_Color;
uniform mat4 u_ViewProjection;
uniform mat4 u_Transform;
out vec3 v_Position;
out vec2 v_TexCoord;
out vec4 v_Color;
void main()
{
v_Position = a_Position;
v_TexCoord = a_TexCoord;
v_Color = a_Color;
gl_Position = u_ViewProjection * u_Transform * vec4(a_Position, 1.0);
}
)";
		std::string fragmentSrc = R"(
#version 330 core
layout(location = 0) out vec4 color;
uniform vec4 u_Color;
in vec3 v_Position;
in vec2 v_TexCoord;
in vec4 v_Color;
void main()
{
color = vec4(v_TexCoord, 0.0f, 1.0f);
}
)";
}</t>
  </si>
  <si>
    <t>Volcano/Renderer/Texture.h
#pragma once
#include &lt;string&gt;
#include "Volcano/Core/Core.h"
#include "Volcano/Core/Buffer.h"
namespace Volcano {
	enum class TextureFormat
	{
		None,
		RG,
		RGB,
		RGBA,
		RGBA8,
		RG16F,
		RGB16F,
		RGBA16F
	};
	enum class TextureType
	{
		TEXTURE_2D,
		TEXTURE_2D_MULTISAMPLE,
		TEXTURE_CUBE_MAP,
		TEXTURE_CUBE_MAP_POSITIVE_X,
		TEXTURE_CUBE_MAP_NEGATIVE_X,
		TEXTURE_CUBE_MAP_POSITIVE_Y,
		TEXTURE_CUBE_MAP_NEGATIVE_Y,
		TEXTURE_CUBE_MAP_POSITIVE_Z,
		TEXTURE_CUBE_MAP_NEGATIVE_Z
	};
	enum class TextureWrap
	{
		REPEAT,
		CLAMP_TO_EDGE
	};
	class Texture
	{
	public:
		virtual ~Texture() = default;
		virtual void Bind(uint32_t slot = 0) const = 0;
		static void Bind(uint32_t m_RendererID, uint32_t slot);
		static void ClearTextureSlot(uint32_t i);
		// 相对路径
		virtual const std::string&amp; GetPath() const = 0;
		virtual uint32_t GetWidth() const = 0;
		virtual uint32_t GetHeight() const = 0;
		virtual uint32_t GetMipLevelCount() const = 0;
		virtual uint32_t GetRendererID() const = 0;
		static uint32_t GetBPP(TextureFormat format);
		static uint32_t CalculateMipMapCount(uint32_t width, uint32_t height);
		virtual bool operator==(const Texture&amp; other) const = 0;
		bool GetFilp() { return m_Filp; }
	protected:
		bool m_Filp = true;
	};
	class VOL_API Texture2D : public Texture
	{
	public:
		static Ref&lt;Texture2D&gt; Create(uint32_t width, uint32_t height, TextureFormat internalFormat = TextureFormat::RGBA8, TextureFormat dataFormat = TextureFormat::RGBA, TextureWrap wrap = TextureWrap::REPEAT);
		static Ref&lt;Texture2D&gt; Create(const std::string&amp; path, bool filp = true, TextureFormat internalFormat = TextureFormat::None);
		virtual void SetData(void* data, uint32_t size) = 0;
		virtual void SetDataFormat(TextureFormat format) = 0;
		virtual void SetInternalFormat(TextureFormat format) = 0;
	};
}</t>
  </si>
  <si>
    <t>Volcano/Renderer/Texture.cpp
#include "volpch.h"
#include "Texture.h"
#include "Renderer.h"
#include "Volcano/Platform/OpenGL/OpenGLTexture.h"
namespace Volcano {
	Ref&lt;Texture2D&gt; Texture2D::Create(uint32_t width, uint32_t height, TextureFormat internalFormat, TextureFormat dataFormat, TextureWrap wrap)
	{
		switch (RendererAPI::Current())
		{
		case RendererAPIType::None:    VOL_CORE_ASSERT(false, "Texture2D：API为None不支持"); return nullptr;
		case RendererAPIType::OpenGL:  return  CreateRef&lt;OpenGLTexture2D&gt;(width, height, internalFormat, dataFormat, wrap);
		}
		VOL_CORE_ASSERT(false, "Buffer：未知API");
		return nullptr;
	}
	// path: 纹理绝对路径
	Ref&lt;Texture2D&gt; Texture2D::Create(const std::string&amp; path, bool filp, TextureFormat internalFormat)
	{
		switch (RendererAPI::Current())
		{
		case RendererAPIType::None:    VOL_CORE_ASSERT(false, "Texture2D：API为None不支持"); return nullptr;
		case RendererAPIType::OpenGL:  return  std::make_shared&lt;OpenGLTexture2D&gt;(path, filp, internalFormat);
		}
		VOL_CORE_ASSERT(false, "Buffer：未知API");
		return nullptr;
	}
}</t>
  </si>
  <si>
    <t>Volcano/Paltform/OpenGL/OpenGLTexture.h
#pragma once
#include "Volcano/Renderer/Texture.h"
namespace Volcano {
	class OpenGLTexture2D : public Texture2D
	{
	public:
		OpenGLTexture2D(uint32_t width, uint32_t height, TextureFormat internalFormat, TextureFormat dataFormat, TextureWrap wrap = TextureWrap::REPEAT);
		OpenGLTexture2D(const std::string&amp; path, bool filp = true, TextureFormat internalFormat = TextureFormat::None);
		virtual ~OpenGLTexture2D();
		virtual void Bind(uint32_t slot = 0) const override;
		virtual void SetData(void* data, uint32_t size) override;
		virtual void SetDataFormat(TextureFormat format) override;
		virtual void SetInternalFormat(TextureFormat format) override;
		virtual uint32_t GetWidth() const override { return m_Width; }
		virtual uint32_t GetHeight() const override { return m_Height; }
		virtual uint32_t GetMipLevelCount() const override;
		virtual uint32_t GetRendererID() const override { return m_RendererID; }
		virtual const std::string&amp; GetPath() const override { return m_FilePath; }
		virtual bool operator==(const Texture&amp; other) const override
		{
			return m_RendererID == other.GetRendererID();
		};
	private:
		uint32_t m_RendererID;
		uint32_t m_Width, m_Height;
		uint32_t m_InternalFormat = 0, m_DataFormat = 0;
		std::string m_FilePath;
	};
}</t>
  </si>
  <si>
    <r>
      <rPr>
        <sz val="10.5"/>
        <color rgb="FF000000"/>
        <rFont val="Consolas"/>
        <charset val="134"/>
      </rPr>
      <t xml:space="preserve">Volcano/Paltform/OpenGL/OpenGLTexture.cpp
#include "volpch.h"
#include "OpenGLTexture.h"
#include "Volcano/Renderer/Renderer.h"
//#include "Volcano/Project/Project.h"
#include &lt;glad/glad.h&gt;
#define STB_IMAGE_IMPLEMENTATION
#include "stb_image.h"
namespace Volcano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static GLenum VolcanoToOpenGLTextureFormat(TextureFormat format)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switch (format)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TextureFormat::RG:      return GL_RG;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TextureFormat::RGB:     return GL_RGB;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TextureFormat::RGBA:    return GL_RGBA;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TextureFormat::RGBA8:   return GL_RGBA8;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TextureFormat::RG16F:   return GL_RG16F;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TextureFormat::RGB16F:  return GL_RGB16F;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TextureFormat::RGBA16F: return GL_RGBA16F;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VOL_CORE_ASSERT(false, "Unknown texture format!");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0;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static GLenum VolcanoToOpenGLTextureWrap(TextureWrap wrap)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switch (wrap)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TextureWrap::REPEAT:        return GL_REPEAT;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TextureWrap::CLAMP_TO_EDGE: return GL_CLAMP_TO_EDGE;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VOL_CORE_ASSERT(false, "Unknown texture wrap!");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0;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//////////////////////////////////////////////////////////////////////////////////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// Texture2D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//////////////////////////////////////////////////////////////////////////////////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OpenGLTexture2D::OpenGLTexture2D(uint32_t width, uint32_t height, TextureFormat internalFormat, TextureFormat dataFormat, TextureWrap wrap)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:m_Width(width), m_Height(height)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m_InternalFormat = VolcanoToOpenGLTextureFormat(internalFormat);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m_DataFormat = VolcanoToOpenGLTextureFormat(dataFormat);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glCreateTextures(GL_TEXTURE_2D, 1, &amp;m_RendererID);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glTextureStorage2D(m_RendererID, 1, m_InternalFormat, m_Width, m_Height);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//</t>
    </r>
    <r>
      <rPr>
        <sz val="10.5"/>
        <color rgb="FF000000"/>
        <rFont val="宋体"/>
        <charset val="134"/>
      </rPr>
      <t>配置参数</t>
    </r>
    <r>
      <rPr>
        <sz val="10.5"/>
        <color rgb="FF000000"/>
        <rFont val="Consolas"/>
        <charset val="134"/>
      </rPr>
      <t>:</t>
    </r>
    <r>
      <rPr>
        <sz val="10.5"/>
        <color rgb="FF000000"/>
        <rFont val="宋体"/>
        <charset val="134"/>
      </rPr>
      <t>纹理放大时用周围颜色的平均值过滤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glTextureParameteri(m_RendererID, GL_TEXTURE_MIN_FILTER, GL_LINEAR_MIPMAP_LINEAR);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glTextureParameteri(m_RendererID, GL_TEXTURE_MAG_FILTER, GL_LINEAR);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glTextureParameteri(m_RendererID, GL_TEXTURE_WRAP_S, VolcanoToOpenGLTextureWrap(wrap));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glTextureParameteri(m_RendererID, GL_TEXTURE_WRAP_T, VolcanoToOpenGLTextureWrap(wrap));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图像文件相对路径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OpenGLTexture2D::OpenGLTexture2D(const std::string&amp; path, bool filp, TextureFormat internalFormat)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m_FilePath = path;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int width, height, channels;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m_Filp = filp;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stbi_set_flip_vertically_on_load(filp);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stbi_uc* data = stbi_load(path.c_str(), &amp;width, &amp;height, &amp;channels, 0);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VOL_CORE_ASSERT(data, "Image loading error!");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m_Width = width;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m_Height = height;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switch (channels)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1: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m_InternalFormat = GL_RED;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m_DataFormat = GL_RED;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break;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2: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if (internalFormat == TextureFormat::RG16F)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m_InternalFormat = GL_RG16F;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else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m_InternalFormat = GL_RG8;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m_DataFormat = GL_RG;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break;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3: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if (internalFormat == TextureFormat::RGB16F)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m_InternalFormat = GL_RGB16F;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else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m_InternalFormat = GL_RGB8;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m_DataFormat = GL_RGB;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break;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case 4: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if (internalFormat == TextureFormat::RGBA16F)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m_InternalFormat = GL_RGBA16F;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else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m_InternalFormat = GL_RGBA8;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m_DataFormat = GL_RGBA;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break;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VOL_CORE_ASSERT(m_InternalFormat &amp;&amp; m_DataFormat, "Format not supported!");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glCreateTextures(GL_TEXTURE_2D, 1, &amp;m_RendererID);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int mipLevels = 1 + (int)std::floor(std::log2(std::max(m_Width, m_Height)));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glTextureStorage2D(m_RendererID, mipLevels, m_InternalFormat, m_Width, m_Height);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glTextureParameteri(m_RendererID, GL_TEXTURE_MIN_FILTER, GL_LINEAR_MIPMAP_LINEAR);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glTextureParameteri(m_RendererID, GL_TEXTURE_MAG_FILTER, GL_LINEAR);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glTextureSubImage2D(m_RendererID, 0, 0, 0, m_Width, m_Height, m_DataFormat, GL_UNSIGNED_BYTE, data);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glGenerateTextureMipmap(m_RendererID);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释放</t>
    </r>
    <r>
      <rPr>
        <sz val="10.5"/>
        <color rgb="FF000000"/>
        <rFont val="Consolas"/>
        <charset val="134"/>
      </rPr>
      <t>data</t>
    </r>
    <r>
      <rPr>
        <sz val="10.5"/>
        <color rgb="FF000000"/>
        <rFont val="宋体"/>
        <charset val="134"/>
      </rPr>
      <t>存储在</t>
    </r>
    <r>
      <rPr>
        <sz val="10.5"/>
        <color rgb="FF000000"/>
        <rFont val="Consolas"/>
        <charset val="134"/>
      </rPr>
      <t>CPU</t>
    </r>
    <r>
      <rPr>
        <sz val="10.5"/>
        <color rgb="FF000000"/>
        <rFont val="宋体"/>
        <charset val="134"/>
      </rPr>
      <t>上的内存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stbi_image_free(data);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OpenGLTexture2D::~OpenGLTexture2D()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glDeleteTextures(1, &amp;m_RendererID);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OpenGLTexture2D::Bind(uint32_t slot) const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glBindTextureUnit(slot, m_RendererID);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Texture::Bind(uint32_t m_RendererID, uint32_t slot)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glBindTextureUnit(slot, m_RendererID);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Texture::ClearTextureSlot(uint32_t i)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glActiveTexture(GL_TEXTURE0 + i);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glBindTexture(GL_TEXTURE_2D, 0);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OpenGLTexture2D::SetData(void* data, uint32_t size)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uint32_t bpc = m_DataFormat == GL_RGBA ? 4 : 3;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VOL_CORE_ASSERT(size == m_Width * m_Height * bpc, "OpenGLTexture2D</t>
    </r>
    <r>
      <rPr>
        <sz val="10.5"/>
        <color rgb="FF000000"/>
        <rFont val="宋体"/>
        <charset val="134"/>
      </rPr>
      <t>：数据必须是完整的！</t>
    </r>
    <r>
      <rPr>
        <sz val="10.5"/>
        <color rgb="FF000000"/>
        <rFont val="Consolas"/>
        <charset val="134"/>
      </rPr>
      <t xml:space="preserve">");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glTextureSubImage2D(m_RendererID, 0, 0, 0, m_Width, m_Height, m_DataFormat, GL_UNSIGNED_BYTE, data);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OpenGLTexture2D::SetDataFormat(TextureFormat format)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m_DataFormat = VolcanoToOpenGLTextureFormat(format);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OpenGLTexture2D::SetInternalFormat(TextureFormat format)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m_InternalFormat = VolcanoToOpenGLTextureFormat(format);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uint32_t OpenGLTexture2D::GetMipLevelCount() const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Texture::CalculateMipMapCount(m_Width, m_Height);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
}</t>
    </r>
  </si>
  <si>
    <t xml:space="preserve">VolcanoEditorLayer.cpp
void VolcanoEditorLayer::OnAttach()
{
    float squareVertices[9 * 4] = {
        -0.75f, -0.75f, 0.0f, 0.0f, 0.0f, 0.8f, 0.2f, 0.8f, 1.0f,
         0.75f, -0.75f, 0.0f, 1.0f, 0.0f, 0.2f, 0.3f, 0.8f, 1.0f,
         0.75f,  0.75f, 0.0f, 1.0f, 1.0f, 0.8f, 0.8f, 0.2f, 1.0f,
        -0.75f,  0.75f, 0.0f, 0.0f, 1.0f, 0.8f, 0.2f, 0.8f, 1.0f
    };
    uint32_t squareIndices[6] = { 0, 1, 2, 2, 3, 0 };
    m_SquareVA = VertexArray::Create();
    Volcano::Ref&lt;VertexBuffer&gt; squareVB= VertexBuffer::Create(squareVertices, sizeof(squareVertices));
    squareVB-&gt;SetLayout({
        { ShaderDataType::Float3, "a_Position" },
        { ShaderDataType::Float2, "a_TexCoord" },
        { ShaderDataType::Float4, "a_Color" }
        });
    m_SquareVA-&gt;AddVertexBuffer(squareVB);
    m_SquareVA-&gt;SetIndexBuffer(IndexBuffer::Create(squareIndices, 6));
    m_EntityPosition = glm::vec3(0.0f);
    m_EntityMoveSpeed = 0.1f;
    m_EntityScale = glm::vec3(1.0f);
    m_EntityRotate = glm::vec3(0.0f);
    m_EntityColor = glm::vec4(0.0f, 0.0f, 0.0f, 1.0f);
    m_Texture = Volcano::Texture2D::Create("assets/textures/Mon3tr.png");
    Renderer::GetShaderLibrary()-&gt;Get("SimpleShader")-&gt;Bind();
    Renderer::GetShaderLibrary()-&gt;Get("SimpleShader")-&gt;SetInt("u_Texture", 0);
}
</t>
  </si>
  <si>
    <t>Volcano/Renderer/Renderer.cpp
void Renderer::Init()
{
		std::string vertexSrc = R"(
#version 330 core
layout(location = 0) in vec3 a_Position;
layout(location = 1) in vec2 a_TexCoord;
layout(location = 2) in vec4 a_Color;
uniform mat4 u_ViewProjection;
uniform mat4 u_Transform;
out vec3 v_Position;
out vec2 v_TexCoord;
out vec4 v_Color;
void main()
{
v_Position = a_Position;
v_TexCoord = a_TexCoord;
v_Color = a_Color;
gl_Position = u_ViewProjection * u_Transform * vec4(a_Position, 1.0);
}
)";
		std::string fragmentSrc = R"(
#version 330 core
layout(location = 0) out vec4 color;
uniform vec4 u_Color;
uniform sampler2D u_Texture;
in vec3 v_Position;
in vec2 v_TexCoord;
in vec4 v_Color;
void main()
{
color = texture(u_Texture, v_TexCoord);
}
)";
}</t>
  </si>
  <si>
    <t>Volcano/Core/Buffer.h
#pragma once
#include "Volcano/Core/Core.h"
namespace Volcano {
	struct Buffer
	{
		uint8_t* Data = nullptr;
		uint64_t Size = 0;
		Buffer() = default;
		Buffer(uint64_t size) { Allocate(size); }
		Buffer(const Buffer&amp;) = default;
		static Buffer Copy(Buffer other)
		{
			Buffer buffer(other.Size);
			memcpy(buffer.Data, other.Data, other.Size);
			return buffer;
		}
		// 清除数据并获取size大小的内存
		void Allocate(uint64_t size)
		{
			Release();
			Data = new uint8_t[size];
			Size = size;
		}
		void Release()
		{
			delete[] Data;
			Data = nullptr;
			Size = 0;
		}
		/*
		// 数据置零
		void ZeroInitialize() { if (Data) memset(Data, 0, Size); }
		void Write(void* data, uint32_t size, uint32_t offset = 0) { memcpy(Data + offset, data, size); }
		uint8_t&amp; operator[](int index) { return Data[index]; }
		uint8_t operator[](int index) const { return Data[index]; }
		*/
		operator bool() const { return (bool)Data; }
		template&lt;typename T&gt;
		T* As() { return (T*)Data; }
		inline uint64_t GetSize() const { return Size; }
	};
	struct ScopedBuffer
	{
		ScopedBuffer(Buffer buffer)
			: m_Buffer(buffer)
		{
		}
		ScopedBuffer(uint64_t size)
			: m_Buffer(size)
		{
		}
		~ScopedBuffer()
		{
			m_Buffer.Release();
		}
		uint8_t* Data() { return m_Buffer.Data; }
		uint64_t Size() { return m_Buffer.Size; }
		template&lt;typename T&gt;
		T* As()
		{
			return m_Buffer.As&lt;T&gt;();
		}
		operator bool() const { return m_Buffer; }
	private:
		Buffer m_Buffer;
	};
}</t>
  </si>
  <si>
    <t>纹理Texture知识点，以OpenGLTexture2D::Create()为例</t>
  </si>
  <si>
    <t xml:space="preserve">Filp（翻转）：OpenGL和大部分图片格式（如BMP、PNG、JPG）的坐标原点（0,0）位置相反，所以读取纹理时通常需要垂直翻转
stbi_set_flip_vertically_on_load(filp)：告诉 stb_image 库在加载时是否垂直翻转图像。
</t>
  </si>
  <si>
    <t xml:space="preserve">
stbi_uc* data = stbi_load(path.c_str(), &amp;width, &amp;height, &amp;channels, 0);
//stbi_uc *stbi_load(char const *filename, int *x, int *y, int *comp, int req_comp)
stbi_load：stb_image 库的核心函数，负责解码图像文件。
参数说明：
path.c_str()：文件路径（C风格字符串）
&amp;width, &amp;height, &amp;channels：输出参数，传入指针接收解码后的图像信息
0：期望的通道数（0表示保持原通道数；若传入3，则强制转为RGB，4则转为RGBA）
返回值：stbi_uc*（unsigned char*），指向解码后的原始像素数据的内存地址，按行连续存储。
内存布局：数据排列为 [R, G, B, R, G, B, ...]（或 RGBA），从左下角或左上角取决于是否翻转。
</t>
  </si>
  <si>
    <t>格式转换
switch (channels)
{
case 1:
	m_InternalFormat = GL_RED;
	m_DataFormat = GL_RED;
	break;
case 2:
	if (internalFormat == TextureFormat::RG16F)
		m_InternalFormat = GL_RG16F;
	else
		m_InternalFormat = GL_RG8;
	m_DataFormat = GL_RG;
	break;
case 3:
	if (internalFormat == TextureFormat::RGB16F)
		m_InternalFormat = GL_RGB16F;
	else
		m_InternalFormat = GL_RGB8;
	m_DataFormat = GL_RGB;
	break;
case 4:
	if (internalFormat == TextureFormat::RGBA16F)
		m_InternalFormat = GL_RGBA16F;
	else
		m_InternalFormat = GL_RGBA8;
	m_DataFormat = GL_RGBA;
	break;
}
如果图像是单通道（灰度图），即case 1
m_InternalFormat = GL_RED：GPU内部存储格式，只存储红色分量（实际是单通道）
m_DataFormat = GL_RED：CPU数据格式，也是单通道红色
如果图像是双通道（如深度图、法线图的某些格式），即case 2
根据传入的 internalFormat 参数决定GPU内部格式：
高精度：RG16F：每个通道16位浮点数（高精度，用于HDR）
默认：RG8：每个通道8位无符号整数
m_DataFormat = GL_RG：CPU数据是双通道（RG）
最常见的三通道RGB图像，即case 3
高精度：GL_RGB16F（16位浮点，用于HDR纹理）
默认：GL_RGB8（8位整型，标准JPG图片）
m_DataFormat = GL_RGB：CPU数据按RGB顺序排列
四通道RGBA图像（带透明通道，如PNG），即case 4
高精度：GL_RGBA16F
默认：GL_RGBA8
m_DataFormat = GL_RGBA：CPU数据按RGBA顺序排列</t>
  </si>
  <si>
    <t xml:space="preserve">glGenTextures(1, &amp;m_RendererID);
glBindTexture(GL_TEXTURE_2D, m_RendererID);
glTexImage2D(GL_TEXTURE_2D, 0, m_InternalFormat, width, height, 0, m_DataFormat, GL_UNSIGNED_BYTE, data);
glTexParameteri(GL_TEXTURE_2D, GL_TEXTURE_WRAP_S, GL_REPEAT);
glTexParameteri(GL_TEXTURE_2D, GL_TEXTURE_WRAP_T, GL_REPEAT);
glTexParameteri(GL_TEXTURE_2D, GL_TEXTURE_MIN_FILTER, GL_LINEAR_MIPMAP_LINEAR);
glTexParameteri(GL_TEXTURE_2D, GL_TEXTURE_MAG_FILTER, GL_LINEAR);
glGenerateMipmap(GL_TEXTURE_2D);
glBindTexture(GL_TEXTURE_2D, 0);
// 1. 生成纹理名称（只是获取一个ID）
glGenTextures(1, &amp;m_RendererID);
// 2. 绑定纹理到上下文（状态机方式）
glBindTexture(GL_TEXTURE_2D, m_RendererID);
// 3. 分配显存并上传数据（需要先绑定），m_InternalFormat和m_DataFormat参考前面的格式转换
glTexImage2D(GL_TEXTURE_2D, 0, m_InternalFormat, width, height, 0, m_DataFormat, GL_UNSIGNED_BYTE, data);
// 4. 设置纹理参数（需要先绑定）
// 环绕方式：纹理坐标超出[0, 1]范围时，OpenGL如何处理
// 设置纹理在S方向（水平方向） 的环绕方式为 重复（Repeat）
glTexParameteri(GL_TEXTURE_2D, GL_TEXTURE_WRAP_S, GL_REPEAT);
// 设置纹理在T方向（垂直方向） 的环绕方式为 重复（Repeat）
glTexParameteri(GL_TEXTURE_2D, GL_TEXTURE_WRAP_T, GL_REPEAT);
// 注：天空盒用GL_CLAMP_TO_EDGE，拉伸边缘，避免看到接缝
// 设置缩小过滤器为 三线性过滤（Mipmap线性 + 纹理线性）。当纹理比屏幕像素大时（物体在远处），需要将纹理缩小到更小的尺寸，这个过程叫"缩小"。
glTexParameteri(GL_TEXTURE_2D, GL_TEXTURE_MIN_FILTER, GL_LINEAR_MIPMAP_LINEAR);
// 设置放大过滤器为 线性插值。当纹理比屏幕像素小时（物体在近处），需要将纹理放大到更大的尺寸，这个过程叫"放大"。
// GL_LINEAR：linear filtering 线性滤波（用线性插值计算想要什么颜色）
glTexParameteri(GL_TEXTURE_2D, GL_TEXTURE_MAG_FILTER, GL_LINEAR);
// 5. 生成Mipmap（需要先绑定）
glGenerateMipmap(GL_TEXTURE_2D);
// 6. 解绑（可选）
glBindTexture(GL_TEXTURE_2D, 0);
</t>
  </si>
  <si>
    <t xml:space="preserve">glCreateTextures(GL_TEXTURE_2D, 1, &amp;m_RendererID);
glTextureStorage2D(m_RendererID, 1, m_InternalFormat, width, height);
glTextureSubImage2D(m_RendererID, 0, 0, 0, width, height, m_DataFormat, GL_UNSIGNED_BYTE, data);
glTextureParameteri(m_RendererID, GL_TEXTURE_WRAP_S, GL_REPEAT);
glTextureParameteri(m_RendererID, GL_TEXTURE_WRAP_T, GL_REPEAT);
glTextureParameteri(m_RendererID, GL_TEXTURE_MIN_FILTER, GL_LINEAR);
glTextureParameteri(m_RendererID, GL_TEXTURE_MAG_FILTER, GL_LINEAR);
// 1. 创建纹理对象（直接分配ID）
glCreateTextures(GL_TEXTURE_2D, 1, &amp;m_RendererID);
// 2. 分配不可变存储（直接指定纹理ID）
glTextureStorage2D(m_RendererID, 1, m_InternalFormat, width, height);
// 3. 上传数据到已分配的存储（直接指定纹理ID）
glTextureSubImage2D(m_RendererID, 0, 0, 0, width, height, m_DataFormat, GL_UNSIGNED_BYTE, data);
// 4. 设置纹理参数（直接指定纹理ID）
glTextureParameteri(m_RendererID, GL_TEXTURE_WRAP_S, GL_REPEAT);
glTextureParameteri(m_RendererID, GL_TEXTURE_WRAP_T, GL_REPEAT);
glTextureParameteri(m_RendererID, GL_TEXTURE_MIN_FILTER, GL_LINEAR);
glTextureParameteri(m_RendererID, GL_TEXTURE_MAG_FILTER, GL_LINEAR);
// 5. 无需解绑！直接使用纹理ID即可
// 注：使用MipMap方法：
// 1. 计算完整的Mipmap层级数
int mipLevels = 1 + (int)std::floor(std::log2(std::max(m_Width, m_Height)));
// 2. 分配所有层级的存储
glTextureStorage2D(m_RendererID, mipLevels, m_InternalFormat, m_Width, m_Height);
// 3.上传基础层级数据
glTextureSubImage2D(m_RendererID, 0, 0, 0, m_Width, m_Height, m_DataFormat, GL_UNSIGNED_BYTE, data);
// 4. 设置纹理参数
glTextureParameteri(m_RendererID, GL_TEXTURE_MIN_FILTER, GL_LINEAR);
// 5. 生成Mipmap
glGenerateTextureMipmap(m_RendererID);
</t>
  </si>
  <si>
    <t>Bug记录：现代方法创建纹理时没有绑定，着色器读取不到纹理，需要调用纹理时要手动绑定纹理</t>
  </si>
  <si>
    <t>混合Blend</t>
  </si>
  <si>
    <t xml:space="preserve">
void RendererAPI::Init()
{
	glEnable(GL_BLEND);
	glBlendFunc(GL_SRC_ALPHA, GL_ONE_MINUS_SRC_ALPHA);
}
最终颜色 = 源颜色 × (源Alpha值) + 目标颜色 × (1 - 源Alpha值)
源颜色 (Source)：即将要绘制的这个片元的颜色。
目标颜色 (Destination)：已经存在于帧缓冲区中，即将被覆盖的旧颜色。
源Alpha值：纹理或材质中自带的透明度值，范围是 0.0（完全透明）到 1.0（完全不透明）。
GL_SRC_ALPHA（源因子）：sfactor = (源Alpha, 源Alpha, 源Alpha, 源Alpha)
GL_ONE_MINUS_SRC_ALPHA（目标因子）：dfactor = (1 - 源Alpha, 1 - 源Alpha, 1 - 源Alpha, 1 - 源Alpha)
</t>
  </si>
  <si>
    <t>着色器资源文件</t>
  </si>
  <si>
    <t>Volcano/Utils/FileUtils.h
#pragma once
namespace Volcano {
	class FileUtils
	{
	public:
		static void CreatePath(std::filesystem::path path);
		static std::string GetFileNameFromPath(const std::string path);
	};
}</t>
  </si>
  <si>
    <t>Volcano/Utils/FileUtils.cpp
#include "volpch.h"
#include "FileUtils.h"
namespace Volcano {
	// 创建路径，避免目标文件夹不存在
	void FileUtils::CreatePath(std::filesystem::path path)
	{
		if (!std::filesystem::exists(path.parent_path()))
			CreatePath(path.parent_path());
		if (!std::filesystem::exists(path))
			std::filesystem::create_directory(path);
	}
	// 获取filepath的文件名
	std::string FileUtils::GetFileNameFromPath(const std::string filepath)
	{
		auto lastSlash = filepath.find_last_of("/\\");
		lastSlash = lastSlash == std::string::npos ? 0 : lastSlash + 1;
		auto lastDot = filepath.rfind('.');
		auto count = lastDot == std::string::npos ? filepath.size() - lastSlash : lastDot - lastSlash;
		return filepath.substr(lastSlash, count);
	}
}</t>
  </si>
  <si>
    <t>Volcano/Core/FileSystem.h
#pragma once
#include "Volcano/Core/Buffer.h"
namespace Volcano {
	class FileSystem
	{
	public:
		static Buffer ReadFileBinary(const std::filesystem::path&amp; filepath);
	};
}</t>
  </si>
  <si>
    <t>Volcano/Core/FileSystem.cpp
#include "volpch.h"
#include "FileSystem.h"
namespace Volcano {
	Buffer FileSystem::ReadFileBinary(const std::filesystem::path&amp; filepath)
	{
		std::ifstream stream(filepath, std::ios::binary | std::ios::ate);
		if (!stream)
		{
			// Failed to open the file
			return {};
		}
		std::streampos end = stream.tellg();
		stream.seekg(0, std::ios::beg);
		uint64_t size = end - stream.tellg();
		if (size == 0)
		{
			// File is empty
			return {};
		}
		Buffer buffer(size);
		stream.read(buffer.As&lt;char&gt;(), size);
		stream.close();
		return buffer;
	}
}</t>
  </si>
  <si>
    <t xml:space="preserve">Bug记录:
shaderSources[Utils::ShaderTypeFromString(type)] = (pos == std::string::npos) ? source.substr(nextLinePos) : source.substr(nextLinePos, pos - nextLinePos);
在读取文件时，不明原因导致文件末尾出现不明字符串，导致fragment着色器编译失败，固改成
shaderSources[Utils::ShaderTypeFromString(type)] = (pos == std::string::npos) ? source.substr(nextLinePos, source.find_last_of('}') - nextLinePos + 1) : source.substr(nextLinePos, pos - nextLinePos);
</t>
  </si>
  <si>
    <t xml:space="preserve"> Volcano/Platform/OpenGL/OpenGLShader.h
typedef unsigned int GLenum;
namespace Volcano {
	class OpenGLShader : public Shader
	{
	public:
		std::unordered_map&lt;GLenum, std::string&gt; PreProcess(const std::string&amp; source);
		void Compile(const std::unordered_map&lt;GLenum, std::string&gt; &amp;shaderSources);
	private:
		std::string m_FilePath;
	};</t>
  </si>
  <si>
    <r>
      <rPr>
        <sz val="10.5"/>
        <color rgb="FF000000"/>
        <rFont val="Consolas"/>
        <charset val="134"/>
      </rPr>
      <t xml:space="preserve"> Volcano/Platform/OpenGL/OpenGLShader.cpp
namespace Volcano
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namespace Utils 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通过字符串获取</t>
    </r>
    <r>
      <rPr>
        <sz val="10.5"/>
        <color rgb="FF000000"/>
        <rFont val="Consolas"/>
        <charset val="134"/>
      </rPr>
      <t>Shader</t>
    </r>
    <r>
      <rPr>
        <sz val="10.5"/>
        <color rgb="FF000000"/>
        <rFont val="宋体"/>
        <charset val="134"/>
      </rPr>
      <t>类型（</t>
    </r>
    <r>
      <rPr>
        <sz val="10.5"/>
        <color rgb="FF000000"/>
        <rFont val="Consolas"/>
        <charset val="134"/>
      </rPr>
      <t>vertex</t>
    </r>
    <r>
      <rPr>
        <sz val="10.5"/>
        <color rgb="FF000000"/>
        <rFont val="宋体"/>
        <charset val="134"/>
      </rPr>
      <t>还是</t>
    </r>
    <r>
      <rPr>
        <sz val="10.5"/>
        <color rgb="FF000000"/>
        <rFont val="Consolas"/>
        <charset val="134"/>
      </rPr>
      <t>fragment</t>
    </r>
    <r>
      <rPr>
        <sz val="10.5"/>
        <color rgb="FF000000"/>
        <rFont val="宋体"/>
        <charset val="134"/>
      </rPr>
      <t>）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static GLenum ShaderTypeFromString(const std::string&amp; type)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if (type == "vertex")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return GL_VERTEX_SHADER;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if (type == "geometry")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return GL_GEOMETRY_SHADER;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if (type == "fragment" || type == "pixel")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return GL_FRAGMENT_SHADER;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VOL_CORE_ASSERT(false, "Unknown shader type!");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return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static const char* GLShaderStageToString(GLenum stage)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switch (stage)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GL_VERTEX_SHADER:   return "GL_VERTEX_SHADER";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GL_GEOMETRY_SHADER: return "GL_GEOMETRY_SHADER";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GL_FRAGMENT_SHADER: return "GL_FRAGMENT_SHADER";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VOL_CORE_ASSERT(false);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return nullptr;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static const char* GetCacheDirectory()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TODO: make sure the assets directory is valid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return "assets/cache/shader/opengl";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static void CreateCacheDirectoryIfNeeded()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std::string cacheDirectory = GetCacheDirectory();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if (!std::filesystem::exists(cacheDirectory))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std::filesystem::create_directories(cacheDirectory);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static const char* GLShaderStageCachedOpenGLFileExtension(uint32_t stage)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switch (stage)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GL_VERTEX_SHADER:    return ".cached_opengl.vert";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GL_GEOMETRY_SHADER:  return ".cached_opengl.geom";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case GL_FRAGMENT_SHADER:  return ".cached_opengl.frag";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VOL_CORE_ASSERT(false);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return "";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OpenGLShader::OpenGLShader(const std::string&amp; filepath)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: m_FilePath(filepath)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Utils::CreateCacheDirectoryIfNeeded();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m_Name = FileUtils::GetFileNameFromPath(filepath);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std::string source = FileSystem::ReadFileBinary(filepath).As&lt;char&gt;();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auto shaderSources = PreProcess(source);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Compile(shaderSources);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OpenGLShader::OpenGLShader(const std::string&amp; name, const std::string&amp; vertexSrc, const std::string&amp; fragmentSrc)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: m_Name(name)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std::unordered_map&lt;GLenum, std::string&gt; sources;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sources[GL_VERTEX_SHADER] = vertexSrc;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sources[GL_FRAGMENT_SHADER] = fragmentSrc;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Compile(sources);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std::unordered_map&lt;GLenum, std::string&gt; OpenGLShader::PreProcess(const std::string&amp; source)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std::unordered_map&lt;GLenum, std::string&gt; shaderSources;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//</t>
    </r>
    <r>
      <rPr>
        <sz val="10.5"/>
        <color rgb="FF000000"/>
        <rFont val="宋体"/>
        <charset val="134"/>
      </rPr>
      <t>分割标记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const char* typeToken = "#type";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size_t typeTokenLength = strlen(typeToken);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从位置</t>
    </r>
    <r>
      <rPr>
        <sz val="10.5"/>
        <color rgb="FF000000"/>
        <rFont val="Consolas"/>
        <charset val="134"/>
      </rPr>
      <t xml:space="preserve"> 0 </t>
    </r>
    <r>
      <rPr>
        <sz val="10.5"/>
        <color rgb="FF000000"/>
        <rFont val="宋体"/>
        <charset val="134"/>
      </rPr>
      <t>开始，查找字符串</t>
    </r>
    <r>
      <rPr>
        <sz val="10.5"/>
        <color rgb="FF000000"/>
        <rFont val="Consolas"/>
        <charset val="134"/>
      </rPr>
      <t xml:space="preserve"> source </t>
    </r>
    <r>
      <rPr>
        <sz val="10.5"/>
        <color rgb="FF000000"/>
        <rFont val="宋体"/>
        <charset val="134"/>
      </rPr>
      <t>中第一次出现</t>
    </r>
    <r>
      <rPr>
        <sz val="10.5"/>
        <color rgb="FF000000"/>
        <rFont val="Consolas"/>
        <charset val="134"/>
      </rPr>
      <t xml:space="preserve"> "#type" </t>
    </r>
    <r>
      <rPr>
        <sz val="10.5"/>
        <color rgb="FF000000"/>
        <rFont val="宋体"/>
        <charset val="134"/>
      </rPr>
      <t>的位置。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如果找到了，</t>
    </r>
    <r>
      <rPr>
        <sz val="10.5"/>
        <color rgb="FF000000"/>
        <rFont val="Consolas"/>
        <charset val="134"/>
      </rPr>
      <t xml:space="preserve">pos </t>
    </r>
    <r>
      <rPr>
        <sz val="10.5"/>
        <color rgb="FF000000"/>
        <rFont val="宋体"/>
        <charset val="134"/>
      </rPr>
      <t>就是</t>
    </r>
    <r>
      <rPr>
        <sz val="10.5"/>
        <color rgb="FF000000"/>
        <rFont val="Consolas"/>
        <charset val="134"/>
      </rPr>
      <t xml:space="preserve"> "#type" </t>
    </r>
    <r>
      <rPr>
        <sz val="10.5"/>
        <color rgb="FF000000"/>
        <rFont val="宋体"/>
        <charset val="134"/>
      </rPr>
      <t>第一个字符的索引；如果没找到，</t>
    </r>
    <r>
      <rPr>
        <sz val="10.5"/>
        <color rgb="FF000000"/>
        <rFont val="Consolas"/>
        <charset val="134"/>
      </rPr>
      <t xml:space="preserve">pos </t>
    </r>
    <r>
      <rPr>
        <sz val="10.5"/>
        <color rgb="FF000000"/>
        <rFont val="宋体"/>
        <charset val="134"/>
      </rPr>
      <t>等于</t>
    </r>
    <r>
      <rPr>
        <sz val="10.5"/>
        <color rgb="FF000000"/>
        <rFont val="Consolas"/>
        <charset val="134"/>
      </rPr>
      <t xml:space="preserve"> std::string::npos</t>
    </r>
    <r>
      <rPr>
        <sz val="10.5"/>
        <color rgb="FF000000"/>
        <rFont val="宋体"/>
        <charset val="134"/>
      </rPr>
      <t>。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size_t pos = source.find(typeToken, 0);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while (pos != std::string::npos)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size_t eol = source.find_first_of("\r\n", pos);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VOL_CORE_ASSERT(eol != std::string::npos, "Syntax error");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跳过</t>
    </r>
    <r>
      <rPr>
        <sz val="10.5"/>
        <color rgb="FF000000"/>
        <rFont val="Consolas"/>
        <charset val="134"/>
      </rPr>
      <t xml:space="preserve"> "#type" </t>
    </r>
    <r>
      <rPr>
        <sz val="10.5"/>
        <color rgb="FF000000"/>
        <rFont val="宋体"/>
        <charset val="134"/>
      </rPr>
      <t>和后面的空格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size_t begin = pos + typeTokenLength + 1;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提取从</t>
    </r>
    <r>
      <rPr>
        <sz val="10.5"/>
        <color rgb="FF000000"/>
        <rFont val="Consolas"/>
        <charset val="134"/>
      </rPr>
      <t xml:space="preserve"> begin </t>
    </r>
    <r>
      <rPr>
        <sz val="10.5"/>
        <color rgb="FF000000"/>
        <rFont val="宋体"/>
        <charset val="134"/>
      </rPr>
      <t>到换行符之间的字符串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std::string type = source.substr(begin, eol - begin);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VOL_CORE_ASSERT(Utils::ShaderTypeFromString(type), "Invalid shader type specified");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从</t>
    </r>
    <r>
      <rPr>
        <sz val="10.5"/>
        <color rgb="FF000000"/>
        <rFont val="Consolas"/>
        <charset val="134"/>
      </rPr>
      <t xml:space="preserve"> eol</t>
    </r>
    <r>
      <rPr>
        <sz val="10.5"/>
        <color rgb="FF000000"/>
        <rFont val="宋体"/>
        <charset val="134"/>
      </rPr>
      <t>（当前行的换行符）开始，跳过所有连续的换行符，找到下一行第一个非换行字符的位置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size_t nextLinePos = source.find_first_not_of("\r\n", eol);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从</t>
    </r>
    <r>
      <rPr>
        <sz val="10.5"/>
        <color rgb="FF000000"/>
        <rFont val="Consolas"/>
        <charset val="134"/>
      </rPr>
      <t xml:space="preserve"> nextLinePos </t>
    </r>
    <r>
      <rPr>
        <sz val="10.5"/>
        <color rgb="FF000000"/>
        <rFont val="宋体"/>
        <charset val="134"/>
      </rPr>
      <t>开始，查找下一个</t>
    </r>
    <r>
      <rPr>
        <sz val="10.5"/>
        <color rgb="FF000000"/>
        <rFont val="Consolas"/>
        <charset val="134"/>
      </rPr>
      <t xml:space="preserve"> #type </t>
    </r>
    <r>
      <rPr>
        <sz val="10.5"/>
        <color rgb="FF000000"/>
        <rFont val="宋体"/>
        <charset val="134"/>
      </rPr>
      <t>的位置。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如果找不到，</t>
    </r>
    <r>
      <rPr>
        <sz val="10.5"/>
        <color rgb="FF000000"/>
        <rFont val="Consolas"/>
        <charset val="134"/>
      </rPr>
      <t xml:space="preserve">pos </t>
    </r>
    <r>
      <rPr>
        <sz val="10.5"/>
        <color rgb="FF000000"/>
        <rFont val="宋体"/>
        <charset val="134"/>
      </rPr>
      <t>为</t>
    </r>
    <r>
      <rPr>
        <sz val="10.5"/>
        <color rgb="FF000000"/>
        <rFont val="Consolas"/>
        <charset val="134"/>
      </rPr>
      <t xml:space="preserve"> std::string::npos</t>
    </r>
    <r>
      <rPr>
        <sz val="10.5"/>
        <color rgb="FF000000"/>
        <rFont val="宋体"/>
        <charset val="134"/>
      </rPr>
      <t>。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pos = source.find(typeToken, nextLinePos);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用类型（如</t>
    </r>
    <r>
      <rPr>
        <sz val="10.5"/>
        <color rgb="FF000000"/>
        <rFont val="Consolas"/>
        <charset val="134"/>
      </rPr>
      <t xml:space="preserve"> GL_VERTEX_SHADER</t>
    </r>
    <r>
      <rPr>
        <sz val="10.5"/>
        <color rgb="FF000000"/>
        <rFont val="宋体"/>
        <charset val="134"/>
      </rPr>
      <t>）作为键，存储提取的源码。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shaderSources[Utils::ShaderTypeFromString(type)] =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(pos == std::string::npos) ? source.substr(nextLinePos, source.find_last_of('}') - nextLinePos + 1) : source.substr(nextLinePos, pos - nextLinePos);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shaderSources;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OpenGLShader::Compile(const std::unordered_map&lt;GLenum, std::string&gt;&amp; shaderSources)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GLuint program = glCreateProgram();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std::vector&lt;GLenum&gt; glShaderIDs(shaderSources.size());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for (auto&amp; kv : shaderSources)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GLenum type = kv.first;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const std::string&amp; source = kv.second;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GLuint shader = glCreateShader(type);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const GLchar* sourceCStr = source.c_str();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glShaderSource(shader, 1, &amp;sourceCStr, 0);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glCompileShader(shader);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GLint isCompiled = 0;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glGetShaderiv(shader, GL_COMPILE_STATUS, &amp;isCompiled);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if (isCompiled == GL_FALSE)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GLint maxLength = 0;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glGetShaderiv(shader, GL_INFO_LOG_LENGTH, &amp;maxLength);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std::vector&lt;GLchar&gt; infoLog(maxLength);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glGetShaderInfoLog(shader, maxLength, &amp;maxLength, &amp;infoLog[0]);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glDeleteShader(shader);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VOL_CORE_ERROR("{0}", infoLog.data());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VOL_CORE_ASSERT(false, "Shader compilation failure!");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break;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glAttachShader(program, shader);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glShaderIDs.push_back(shader);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m_RendererID = program;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glLinkProgram(program);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GLint isLinked =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glGetProgramiv(program, GL_LINK_STATUS, (int*)&amp;isLinked);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if (isLinked == GL_FALSE)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GLint maxLength = 0;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glGetProgramiv(program, GL_INFO_LOG_LENGTH, &amp;maxLength);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std::vector&lt;GLchar&gt; infoLog(maxLength);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glGetProgramInfoLog(program, maxLength, &amp;maxLength, &amp;infoLog[0]);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glDeleteProgram(program);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for (auto id : glShaderIDs)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glDeleteShader(id);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VOL_CORE_ERROR("{0}", infoLog.data());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VOL_CORE_ASSERT(false, "Shader link failure!");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return;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for (auto id : glShaderIDs)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glDetachShader(program, id);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
}</t>
    </r>
  </si>
  <si>
    <t>assets/shaders/SimpleShader.glsl
uniform mat4 u_Transform;
out vec3 v_Position;
out vec2 v_TexCoord;
out vec4 v_Color;
void main()
{
    v_Position = a_Position;
    v_TexCoord = a_TexCoord;
    v_Color = a_Color;
    gl_Position = u_ViewProjection * u_Transform * vec4(a_Position, 1.0);
}
#type fragment
#version 330 core
layout(location = 0) out vec4 color;
uniform vec4 u_Color;
uniform sampler2D u_Texture;
in vec3 v_Position;
in vec2 v_TexCoord;
in vec4 v_Color;
void main()
{
color = texture(u_Texture, v_TexCoord);
}</t>
  </si>
  <si>
    <t xml:space="preserve">Volcano/Renderer/Renderer.h
void Renderer::Init()
{
	s_ShaderLibrary = std::make_unique&lt;ShaderLibrary&gt;();
	Renderer::GetShaderLibrary()-&gt;Load("assets/shaders/SimpleShader.glsl");
	// 初始化OpenGL配置
	RendererAPI::Init();
}
</t>
  </si>
  <si>
    <t>Renderer2D</t>
  </si>
  <si>
    <t>Volcano/Renderer/UniformBuffer.h
#pragma once
#include "Volcano/Core/Core.h"
namespace Volcano {
	class UniformBuffer
	{
	public:
		virtual ~UniformBuffer() {}
		virtual void SetData(const void* data, uint32_t size, uint32_t offset = 0) = 0;
		static Ref&lt;UniformBuffer&gt; Create(uint32_t size, uint32_t binding);
	};
	class UniformBufferManager
	{
	public:
		static void Init();
		static Ref&lt;UniformBuffer&gt; GetUniformBuffer(std::string name) { return m_UniformBuffers[name]; }
	private:
		UniformBufferManager();
		static std::unordered_map&lt;std::string, Ref&lt;UniformBuffer&gt;&gt; m_UniformBuffers;
	};
}</t>
  </si>
  <si>
    <t>Volcano/Renderer/UniformBuffer.cpp
#include "volpch.h"
#include "UniformBuffer.h"
#include "Volcano/Renderer/RendererAPI.h"
#include "Volcano/Platform/OpenGL/OpenGLUniformBuffer.h"
namespace Volcano {
	Ref&lt;UniformBuffer&gt; UniformBuffer::Create(uint32_t size, uint32_t binding)
	{
		switch (RendererAPI::Current())
		{
		case RendererAPIType::None:    VOL_CORE_ASSERT(false, "RendererAPI::None is currently not supported!"); return nullptr;
		case RendererAPIType::OpenGL:  return CreateRef&lt;OpenGLUniformBuffer&gt;(size, binding);
		}
		VOL_CORE_ASSERT(false, "Unknown RendererAPI!");
		return nullptr;
	}
	std::unordered_map&lt;std::string, Ref&lt;UniformBuffer&gt;&gt; UniformBufferManager::m_UniformBuffers;
	void UniformBufferManager::Init()
	{
		UniformBufferManager::m_UniformBuffers["CameraViewProjection"] = UniformBuffer::Create(4 * 4 * sizeof(float), 0);
		UniformBufferManager::m_UniformBuffers["CameraPosition"] = UniformBuffer::Create(4 * sizeof(float), 1);
	}
}</t>
  </si>
  <si>
    <t>Volcano/Platform/OpenGL/OpenGLUniformBuffer.h
#pragma once
#include "Volcano/Renderer/UniformBuffer.h"
namespace Volcano {
	class OpenGLUniformBuffer : public UniformBuffer
	{
	public:
		OpenGLUniformBuffer(uint32_t size, uint32_t binding);
		virtual ~OpenGLUniformBuffer();
		virtual void SetData(const void* data, uint32_t size, uint32_t offset = 0) override;
	private:
		uint32_t m_RendererID = 0;
	};
}</t>
  </si>
  <si>
    <t>Volcano/Platform/OpenGL/OpenGLUniformBuffer.cpp
#include "volpch.h"
#include "OpenGLUniformBuffer.h"
#include &lt;glad/glad.h&gt;
namespace Volcano {
	OpenGLUniformBuffer::OpenGLUniformBuffer(uint32_t size, uint32_t binding)
	{
		glCreateBuffers(1, &amp;m_RendererID);
		glNamedBufferData(m_RendererID, size, nullptr, GL_DYNAMIC_DRAW);
		// 将在glsl上设置的bingding 0号缓冲区与真正的缓冲区m_RendererID联系起来
		glBindBufferBase(GL_UNIFORM_BUFFER, binding, m_RendererID);
	}
	OpenGLUniformBuffer::~OpenGLUniformBuffer()
	{
		glDeleteBuffers(1, &amp;m_RendererID);
	}
	void OpenGLUniformBuffer::SetData(const void* data, uint32_t size, uint32_t offset)
	{
		// 上传数据给m_RendererID号缓冲区，实则给GPU的bingding号缓冲区
		glNamedBufferSubData(m_RendererID, offset, size, data);
	}
}</t>
  </si>
  <si>
    <t>Volcano/Renderer/RendererItem/Quad.h
#pragma once
#include "Volcano/Renderer/VertexArray.h"
#include "Volcano/Renderer/Buffer.h"
#include "Volcano/Renderer/Shader.h"
#include "Volcano/Renderer/Texture.h"
namespace Volcano {
	struct QuadVertex
	{
		glm::vec3 Position;
		glm::vec4 Color;
		glm::vec2 TexCoord;
		uint32_t TextureIndex;
		float TilingFactor;  //控制纹理在物体表面上的重复次数，通常取1
		// Editor-only
		int EntityID;
	};
	struct QuadData
	{
		static const uint32_t MaxQuads = 20000;
		static const uint32_t MaxVertices = MaxQuads * 4;
		static const uint32_t MaxIndices = MaxQuads * 6;
		static const uint32_t MaxTextureSlots = 32;
		Ref&lt;VertexArray&gt; vertexArray;
		Ref&lt;VertexBuffer&gt; vertexBuffer;
		Ref&lt;Shader&gt; shader;
		Ref&lt;Texture2D&gt; whiteTexture;
		uint32_t indexCount = 0;
		// 指向一个new QuadVertex[m_Data-&gt;MaxVertices];的内存空间
		QuadVertex* vertexBufferBase = nullptr; 
		// 从vertexBufferBase开始，每次计算完顶点数据vertexBufferPtr++，
		// 每批次结束回到内存空间的首元素 vertexBufferPtr = vertexBufferBase;
		QuadVertex* vertexBufferPtr = nullptr;  
		std::array&lt;Ref&lt;Texture2D&gt;, MaxTextureSlots&gt; textureSlots;
		uint32_t textureSlotIndex = 1;// 0 = white texture
		glm::vec4 vertexPosition[4];
	};
	class Quad
	{
	public:
		static void Init();
		inline static Ref&lt;QuadData&gt;&amp; GetData() { return m_Data; }
		static void DrawIndexed();
	private:
		Quad();
		static Ref&lt;QuadData&gt; m_Data;
	};
}</t>
  </si>
  <si>
    <t>Volcano/Renderer/RendererItem/Quad.cpp
#include "volpch.h"
#include "Quad.h"
#include "glm/glm.hpp"
#include "Volcano/Renderer/Renderer.h"
namespace Volcano {
	Ref&lt;QuadData&gt; Quad::m_Data;
	void Quad::Init()
	{
		m_Data = std::make_shared&lt;QuadData&gt;();
		m_Data-&gt;vertexArray = VertexArray::Create();
		m_Data-&gt;vertexBuffer = VertexBuffer::Create(m_Data-&gt;MaxVertices * sizeof(QuadVertex));
		m_Data-&gt;vertexBuffer-&gt;SetLayout({
			{ ShaderDataType::Float3, "a_Position"     },
			{ ShaderDataType::Float4, "a_Color"        },
			{ ShaderDataType::Float2, "a_TexCoord"     },
			{ ShaderDataType::Float,  "a_TextureIndex" },
			{ ShaderDataType::Float,  "a_TilingFactor" },
			{ ShaderDataType::Int,    "a_EntityID"     }
			});
		m_Data-&gt;vertexArray-&gt;AddVertexBuffer(m_Data-&gt;vertexBuffer);
		m_Data-&gt;vertexBufferBase = new QuadVertex[m_Data-&gt;MaxVertices];
		uint32_t* indices = new uint32_t[m_Data-&gt;MaxIndices];
		uint32_t offset = 0;
		for (uint32_t i = 0; i &lt; m_Data-&gt;MaxIndices; i += 6)
		{
			indices[i + 0] = offset + 0;
			indices[i + 1] = offset + 1;
			indices[i + 2] = offset + 2;
			indices[i + 3] = offset + 2;
			indices[i + 4] = offset + 3;
			indices[i + 5] = offset + 0;
			offset += 4;
		}
		Ref&lt;IndexBuffer&gt; indexBuffer = IndexBuffer::Create(indices, m_Data-&gt;MaxIndices);;
		m_Data-&gt;vertexArray-&gt;SetIndexBuffer(indexBuffer);
		delete[] indices;	// 上传到gpu后可以删除cpu上的索引数据块了
		m_Data-&gt;vertexPosition[0] = { -0.5, -0.5, 0.0f, 1.0f };
		m_Data-&gt;vertexPosition[1] = {  0.5, -0.5, 0.0f, 1.0f };
		m_Data-&gt;vertexPosition[2] = {  0.5,  0.5, 0.0f, 1.0f };
		m_Data-&gt;vertexPosition[3] = { -0.5,  0.5, 0.0f, 1.0f };
		m_Data-&gt;shader = Renderer::GetShaderLibrary()-&gt;Get("Renderer2D_Quad");
	}
	void Quad::DrawIndexed()
	{
		Renderer::DrawIndexed(m_Data-&gt;vertexArray, m_Data-&gt;indexCount);
	}
}</t>
  </si>
  <si>
    <t>Volcano/Renderer/Renderer2D.h
#pragma once
#include &lt;glm/glm.hpp&gt;
#include "Volcano/Renderer/Texture.h"
#include "Volcano/Renderer/Camera.h"
#include "Volcano/Renderer/EditorCamera.h"
#include "Volcano/Renderer/RendererItem/Quad.h"
namespace Volcano {
	class VOL_API Renderer2D
	{
	public:
		static void Init();
		static void Shutdown();
		static void BeginScene(const EditorCamera&amp; camera);
		static void BeginScene(const Camera&amp; camera, const glm::mat4&amp; transform);
		static void EndScene();
		static void Flush();
		static void DrawQuad(const glm::vec2&amp; position, const glm::vec2&amp; size, const glm::vec4&amp; color);
		static void DrawQuad(const glm::vec3&amp; position, const glm::vec2&amp; size, const glm::vec4&amp; color);
		static void DrawQuad(const glm::vec2&amp; position, const glm::vec2&amp; size, const Ref&lt;Texture2D&gt;&amp; texture, float tilingFactor = 1.0f, const glm::vec4&amp; color = glm::vec4(1.0f));
		static void DrawQuad(const glm::vec3&amp; position, const glm::vec2&amp; size, const Ref&lt;Texture2D&gt;&amp; texture, float tilingFactor = 1.0f, const glm::vec4&amp; color = glm::vec4(1.0f));
		static void DrawQuad(const glm::mat4&amp; transform, const glm::vec4&amp; color, int entityID = -1);
		static void DrawQuad(const glm::mat4&amp; transform, const Ref&lt;Texture2D&gt;&amp; texture, float tilingFactor = 1.0f, const glm::vec4&amp; color = glm::vec4(1.0f), int entityID = -1);
		// 弧度rotation，只进行z轴旋转
		static void DrawRotatedQuad(const glm::vec2&amp; position, const glm::vec2&amp; size, float rotation, const glm::vec4&amp; color);
		static void DrawRotatedQuad(const glm::vec3&amp; position, const glm::vec2&amp; size, float rotation, const glm::vec4&amp; color);
		static void DrawRotatedQuad(const glm::vec2&amp; position, const glm::vec2&amp; size, float rotation, const Ref&lt;Texture2D&gt;&amp; texture, float tilingFactor = 1.0f, const glm::vec4&amp; color = glm::vec4(1.0f));
		static void DrawRotatedQuad(const glm::vec3&amp; position, const glm::vec2&amp; size, float rotation, const Ref&lt;Texture2D&gt;&amp; texture, float tilingFactor = 1.0f, const glm::vec4&amp; color = glm::vec4(1.0f));
		struct Statistics
		{
			uint32_t DrawCalls = 0;
			uint32_t QuadCount = 0;
			uint32_t GetTotalVartexCount() { return QuadCount * 4; }
			uint32_t GetTotalIndexCount() { return QuadCount * 6; }
		};
		static void ResetStats();
		static Statistics GetStats();
	private:
		static void StartBatch();
		static void NextBatch();
	};
}</t>
  </si>
  <si>
    <r>
      <rPr>
        <sz val="10.5"/>
        <color rgb="FF000000"/>
        <rFont val="Consolas"/>
        <charset val="134"/>
      </rPr>
      <t xml:space="preserve">Volcano/Renderer/Renderer2D.cpp
#include "volpch.h"
#include "Volcano/Renderer/Renderer2D.h"
#include "Volcano/Renderer/VertexArray.h"
#include "Volcano/Renderer/Shader.h"
#include "Volcano/Renderer/Renderer.h"
#include "Volcano/Renderer/UniformBuffer.h"
#include &lt;glm/gtc/matrix_transform.hpp&gt;
#include &lt;glm/gtc/type_ptr.hpp&gt;
namespace Volcano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static Renderer2D::Statistics s_Statistics;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static Ref&lt;QuadData&gt;&amp; s_QuadData = Quad::GetData();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Renderer2D::Init()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Quad::Init();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s_QuadData-&gt;whiteTexture = Texture2D::Create(1, 1);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uint32_t whiteTextureData = 0xffffffff;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s_QuadData-&gt;whiteTexture-&gt;SetData(&amp;whiteTextureData, sizeof(uint32_t));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s_QuadData-&gt;textureSlots[0] = s_QuadData-&gt;whiteTexture;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Renderer2D::Shutdown()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delete[] s_QuadData-&gt;vertexBufferBase;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Renderer2D::BeginScene(const EditorCamera&amp; camera)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glm::mat4 viewProjection = camera.GetViewProjection();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UniformBufferManager::GetUniformBuffer("CameraViewProjection")-&gt;SetData(&amp;viewProjection, 4 * 4 * sizeof(float));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StartBatch();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Renderer2D::BeginScene(const Camera&amp; camera, const glm::mat4&amp; transform)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glm::mat4 viewProjection = camera.GetProjection() * glm::inverse(transform);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UniformBufferManager::GetUniformBuffer("CameraViewProjection")-&gt;SetData(&amp;viewProjection, 4 * 4 * sizeof(float));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StartBatch();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Renderer2D::EndScene()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Flush();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Renderer2D::Flush()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if (s_QuadData-&gt;indexCount)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不加</t>
    </r>
    <r>
      <rPr>
        <sz val="10.5"/>
        <color rgb="FF000000"/>
        <rFont val="Consolas"/>
        <charset val="134"/>
      </rPr>
      <t>(uint8_t*)</t>
    </r>
    <r>
      <rPr>
        <sz val="10.5"/>
        <color rgb="FF000000"/>
        <rFont val="宋体"/>
        <charset val="134"/>
      </rPr>
      <t>会得到元素数量</t>
    </r>
    <r>
      <rPr>
        <sz val="10.5"/>
        <color rgb="FF000000"/>
        <rFont val="Consolas"/>
        <charset val="134"/>
      </rPr>
      <t xml:space="preserve">, </t>
    </r>
    <r>
      <rPr>
        <sz val="10.5"/>
        <color rgb="FF000000"/>
        <rFont val="宋体"/>
        <charset val="134"/>
      </rPr>
      <t>加</t>
    </r>
    <r>
      <rPr>
        <sz val="10.5"/>
        <color rgb="FF000000"/>
        <rFont val="Consolas"/>
        <charset val="134"/>
      </rPr>
      <t>uint8_t</t>
    </r>
    <r>
      <rPr>
        <sz val="10.5"/>
        <color rgb="FF000000"/>
        <rFont val="宋体"/>
        <charset val="134"/>
      </rPr>
      <t>返回以</t>
    </r>
    <r>
      <rPr>
        <sz val="10.5"/>
        <color rgb="FF000000"/>
        <rFont val="Consolas"/>
        <charset val="134"/>
      </rPr>
      <t>char</t>
    </r>
    <r>
      <rPr>
        <sz val="10.5"/>
        <color rgb="FF000000"/>
        <rFont val="宋体"/>
        <charset val="134"/>
      </rPr>
      <t>为单位占用多少元素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uint32_t dataSize = (uint32_t)((uint8_t*)s_QuadData-&gt;vertexBufferPtr - (uint8_t*)s_QuadData-&gt;vertexBufferBase);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s_QuadData-&gt;vertexBuffer-&gt;SetData(s_QuadData-&gt;vertexBufferBase, dataSize);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 Bind textures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for (uint32_t i = 0; i &lt; s_QuadData-&gt;textureSlotIndex; i++)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s_QuadData-&gt;textureSlots[i]-&gt;Bind(i);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s_QuadData-&gt;shader-&gt;Bind();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Renderer::DrawIndexed(s_QuadData-&gt;vertexArray, s_QuadData-&gt;indexCount);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s_Statistics.DrawCalls++;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Renderer2D::StartBatch()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s_QuadData-&gt;indexCount =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s_QuadData-&gt;vertexBufferPtr = s_QuadData-&gt;vertexBufferBase;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s_QuadData-&gt;textureSlotIndex = 1;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Renderer2D::NextBatch()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Flush();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StartBatch();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Renderer2D::DrawQuad(const glm::vec2&amp; position, const glm::vec2&amp; size, const glm::vec4&amp; color)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DrawQuad({ position.x,position.y,0.0f }, size, color);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Renderer2D::DrawQuad(const glm::vec3&amp; position, const glm::vec2&amp; size, const glm::vec4&amp; color)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glm::mat4 transform = glm::translate(glm::mat4(1.0f), position) * glm::scale(glm::mat4(1.0f), { size.x, size.y, 1.0f });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DrawQuad(transform, color);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Renderer2D::DrawQuad(const glm::vec2&amp; position, const glm::vec2&amp; size, const Ref&lt;Texture2D&gt;&amp; texture, float tilingFactor, const glm::vec4&amp; color)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DrawQuad({ position.x,position.y,0.0f }, size, texture, tilingFactor, color);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Renderer2D::DrawQuad(const glm::vec3&amp; position, const glm::vec2&amp; size, const Ref&lt;Texture2D&gt;&amp; texture, float tilingFactor, const glm::vec4&amp; color)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glm::mat4 transform = glm::translate(glm::mat4(1.0f), position)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* glm::scale(glm::mat4(1.0f), { size.x, size.y, 1.0f });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DrawQuad(transform, texture, tilingFactor, color);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Renderer2D::DrawQuad(const glm::mat4&amp; transform, const glm::vec4&amp; color, int entityID)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if (s_QuadData-&gt;indexCount &gt;= QuadData::MaxIndices)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NextBatch();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const uint32_t textureIndex = 0; // White Texture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constexpr glm::vec2 textureCoords[] = { { 0.0f, 0.0f }, { 1.0f, 0.0f }, { 1.0f, 1.0f }, { 0.0f, 1.0f } };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const float tilingFactor = 1.0f;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逆时针注入顶点数据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设置顶点的地址指向注入的地址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for (uint32_t i = 0; i &lt; 4; i++) 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s_QuadData-&gt;vertexBufferPtr-&gt;Position = transform * s_QuadData-&gt;vertexPosition[i];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s_QuadData-&gt;vertexBufferPtr-&gt;Color = color;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s_QuadData-&gt;vertexBufferPtr-&gt;TexCoord = textureCoords[i];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s_QuadData-&gt;vertexBufferPtr-&gt;TextureIndex = textureIndex;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s_QuadData-&gt;vertexBufferPtr-&gt;TilingFactor = tilingFactor;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s_QuadData-&gt;vertexBufferPtr-&gt;EntityID = entityID;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s_QuadData-&gt;vertexBufferPtr++;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s_QuadData-&gt;indexCount += 6;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s_Statistics.QuadCount++;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Renderer2D::DrawQuad(const glm::mat4&amp; transform, const Ref&lt;Texture2D&gt;&amp; texture, float tilingFactor, const glm::vec4&amp; color, int entityID)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if (s_QuadData-&gt;indexCount &gt;= QuadData::MaxIndices)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NextBatch();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uint32_t textureIndex = 0;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constexpr glm::vec2 textureCoords[] = { { 0.0f, 0.0f }, { 1.0f, 0.0f }, { 1.0f, 1.0f }, { 0.0f, 1.0f } };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// </t>
    </r>
    <r>
      <rPr>
        <sz val="10.5"/>
        <color rgb="FF000000"/>
        <rFont val="宋体"/>
        <charset val="134"/>
      </rPr>
      <t>遍历纹理，是否已注入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for (uint32_t i = 1; i &lt; s_QuadData-&gt;textureSlotIndex; i++)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if (*s_QuadData-&gt;textureSlots[i].get() == *texture.get())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textureIndex = i;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break;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>//</t>
    </r>
    <r>
      <rPr>
        <sz val="10.5"/>
        <color rgb="FF000000"/>
        <rFont val="宋体"/>
        <charset val="134"/>
      </rPr>
      <t>未注入，将</t>
    </r>
    <r>
      <rPr>
        <sz val="10.5"/>
        <color rgb="FF000000"/>
        <rFont val="Consolas"/>
        <charset val="134"/>
      </rPr>
      <t>texture</t>
    </r>
    <r>
      <rPr>
        <sz val="10.5"/>
        <color rgb="FF000000"/>
        <rFont val="宋体"/>
        <charset val="134"/>
      </rPr>
      <t>注入，覆盖索引为当前</t>
    </r>
    <r>
      <rPr>
        <sz val="10.5"/>
        <color rgb="FF000000"/>
        <rFont val="Consolas"/>
        <charset val="134"/>
      </rPr>
      <t>TextureSlotIndex</t>
    </r>
    <r>
      <rPr>
        <sz val="10.5"/>
        <color rgb="FF000000"/>
        <rFont val="宋体"/>
        <charset val="134"/>
      </rPr>
      <t>（从</t>
    </r>
    <r>
      <rPr>
        <sz val="10.5"/>
        <color rgb="FF000000"/>
        <rFont val="Consolas"/>
        <charset val="134"/>
      </rPr>
      <t>1</t>
    </r>
    <r>
      <rPr>
        <sz val="10.5"/>
        <color rgb="FF000000"/>
        <rFont val="宋体"/>
        <charset val="134"/>
      </rPr>
      <t>开始计数）的栏位</t>
    </r>
    <r>
      <rPr>
        <sz val="10.5"/>
        <color rgb="FF000000"/>
        <rFont val="Consolas"/>
        <charset val="134"/>
      </rPr>
      <t xml:space="preserve">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if (textureIndex == 0)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if (s_QuadData-&gt;textureSlotIndex &gt;= QuadData::MaxTextureSlots)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NextBatch();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textureIndex = s_QuadData-&gt;textureSlotIndex;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s_QuadData-&gt;textureSlots[s_QuadData-&gt;textureSlotIndex] = texture;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s_QuadData-&gt;textureSlotIndex++;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for (uint32_t i = 0; i &lt; 4; i++) 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s_QuadData-&gt;vertexBufferPtr-&gt;Position = transform * s_QuadData-&gt;vertexPosition[i];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s_QuadData-&gt;vertexBufferPtr-&gt;Color = color;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s_QuadData-&gt;vertexBufferPtr-&gt;TexCoord = textureCoords[i];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s_QuadData-&gt;vertexBufferPtr-&gt;TextureIndex = textureIndex;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s_QuadData-&gt;vertexBufferPtr-&gt;TilingFactor = tilingFactor;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s_QuadData-&gt;vertexBufferPtr-&gt;EntityID = entityID;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s_QuadData-&gt;vertexBufferPtr++;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s_QuadData-&gt;indexCount += 6;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s_Statistics.QuadCount++;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Renderer2D::DrawRotatedQuad(const glm::vec2&amp; position, const glm::vec2&amp; size, float rotation, const glm::vec4&amp; color)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DrawRotatedQuad({ position.x,position.y,0.0f }, size, rotation, color);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Renderer2D::DrawRotatedQuad(const glm::vec3&amp; position, const glm::vec2&amp; size, float rotation, const glm::vec4&amp; color)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glm::mat4 transform = glm::translate(glm::mat4(1.0f), position) * glm::rotate(glm::mat4(1.0f), rotation, { 0.0f, 0.0f, 1.0f }) * glm::scale(glm::mat4(1.0f), { size.x, size.y, 1.0f });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DrawQuad(transform, color);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Renderer2D::DrawRotatedQuad(const glm::vec2&amp; position, const glm::vec2&amp; size, float rotation, const Ref&lt;Texture2D&gt;&amp; texture, float tilingFactor, const glm::vec4&amp; color)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DrawRotatedQuad({ position.x,position.y,0.0f }, size, rotation, texture, tilingFactor, color);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Renderer2D::DrawRotatedQuad(const glm::vec3&amp; position, const glm::vec2&amp; size, float rotation, const Ref&lt;Texture2D&gt;&amp; texture, float tilingFactor, const glm::vec4&amp; color)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glm::mat4 transform = glm::translate(glm::mat4(1.0f), position)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* glm::rotate(glm::mat4(1.0f), rotation, { 0.0f, 0.0f, 1.0f })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* glm::scale(glm::mat4(1.0f), { size.x, size.y, 1.0f });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DrawQuad(transform, texture, tilingFactor, color);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Renderer2D::ResetStats()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memset(&amp;s_Statistics, 0, sizeof(Statistics));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Renderer2D::Statistics Renderer2D::GetStats()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s_Statistics;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
}</t>
    </r>
  </si>
  <si>
    <t>#type vertex
#version 450 core
layout(location = 0) in vec3 a_Position;
layout(location = 1) in vec4 a_Color;
layout(location = 2) in vec2 a_TexCoord;
layout(location = 3) in float a_TextureIndex;
layout(location = 4) in float a_TilingFactor;
layout(location = 5) in int a_EntityID;
layout(std140, binding = 0) uniform Camera
{
	mat4 u_ViewProjection;
};
struct VertexOutput
{
	vec4 Color;
	vec2 TexCoord;
	//float TextureIndex;
	float TilingFactor;
};
layout (location = 0) out VertexOutput Output;
layout (location = 3) out flat float v_TextureIndex;
layout (location = 4) out flat int v_EntityID;
void main()
{
	Output.Color = a_Color;
	Output.TexCoord = a_TexCoord;
	v_TextureIndex = a_TextureIndex;
	Output.TilingFactor = a_TilingFactor;
	v_EntityID = a_EntityID;
	gl_Position = u_ViewProjection * vec4(a_Position, 1.0);
}
#type fragment
#version 450 core
layout(location = 0) out vec4 o_Color;
layout(location = 1) out int o_EntityID;
struct VertexOutput
{
	vec4 Color;
	vec2 TexCoord;
	//float TextureIndex;
	float TilingFactor;
};
layout (location = 0) in VertexOutput Input;
layout (location = 3) in flat float v_TextureIndex;
layout (location = 4) in flat int v_EntityID;
layout (binding = 0) uniform sampler2D u_Textures[32];
void main()
{
	vec4 texColor = Input.Color;
	switch(int(v_TextureIndex))
	{
		case  0: texColor *= texture(u_Textures[ 0], Input.TexCoord * Input.TilingFactor); break;
		case  1: texColor *= texture(u_Textures[ 1], Input.TexCoord * Input.TilingFactor); break;
		case  2: texColor *= texture(u_Textures[ 2], Input.TexCoord * Input.TilingFactor); break;
		case  3: texColor *= texture(u_Textures[ 3], Input.TexCoord * Input.TilingFactor); break;
		case  4: texColor *= texture(u_Textures[ 4], Input.TexCoord * Input.TilingFactor); break;
		case  5: texColor *= texture(u_Textures[ 5], Input.TexCoord * Input.TilingFactor); break;
		case  6: texColor *= texture(u_Textures[ 6], Input.TexCoord * Input.TilingFactor); break;
		case  7: texColor *= texture(u_Textures[ 7], Input.TexCoord * Input.TilingFactor); break;
		case  8: texColor *= texture(u_Textures[ 8], Input.TexCoord * Input.TilingFactor); break;
		case  9: texColor *= texture(u_Textures[ 9], Input.TexCoord * Input.TilingFactor); break;
		case 10: texColor *= texture(u_Textures[10], Input.TexCoord * Input.TilingFactor); break;
		case 11: texColor *= texture(u_Textures[11], Input.TexCoord * Input.TilingFactor); break;
		case 12: texColor *= texture(u_Textures[12], Input.TexCoord * Input.TilingFactor); break;
		case 13: texColor *= texture(u_Textures[13], Input.TexCoord * Input.TilingFactor); break;
		case 14: texColor *= texture(u_Textures[14], Input.TexCoord * Input.TilingFactor); break;
		case 15: texColor *= texture(u_Textures[15], Input.TexCoord * Input.TilingFactor); break;
		case 16: texColor *= texture(u_Textures[16], Input.TexCoord * Input.TilingFactor); break;
		case 17: texColor *= texture(u_Textures[17], Input.TexCoord * Input.TilingFactor); break;
		case 18: texColor *= texture(u_Textures[18], Input.TexCoord * Input.TilingFactor); break;
		case 19: texColor *= texture(u_Textures[19], Input.TexCoord * Input.TilingFactor); break;
		case 20: texColor *= texture(u_Textures[20], Input.TexCoord * Input.TilingFactor); break;
		case 21: texColor *= texture(u_Textures[21], Input.TexCoord * Input.TilingFactor); break;
		case 22: texColor *= texture(u_Textures[22], Input.TexCoord * Input.TilingFactor); break;
		case 23: texColor *= texture(u_Textures[23], Input.TexCoord * Input.TilingFactor); break;
		case 24: texColor *= texture(u_Textures[24], Input.TexCoord * Input.TilingFactor); break;
		case 25: texColor *= texture(u_Textures[25], Input.TexCoord * Input.TilingFactor); break;
		case 26: texColor *= texture(u_Textures[26], Input.TexCoord * Input.TilingFactor); break;
		case 27: texColor *= texture(u_Textures[27], Input.TexCoord * Input.TilingFactor); break;
		case 28: texColor *= texture(u_Textures[28], Input.TexCoord * Input.TilingFactor); break;
		case 29: texColor *= texture(u_Textures[29], Input.TexCoord * Input.TilingFactor); break;
		case 30: texColor *= texture(u_Textures[30], Input.TexCoord * Input.TilingFactor); break;
		case 31: texColor *= texture(u_Textures[31], Input.TexCoord * Input.TilingFactor); break;
	}	
	if (texColor.a == 0.0)
		discard;
	o_Color = texColor;
	o_EntityID = v_EntityID;
}</t>
  </si>
  <si>
    <t xml:space="preserve">
void VolcanoEditorLayer::OnUpdate(Volcano::Timestep ts)
{
    Renderer::GetShaderLibrary()-&gt;Get("Renderer2D_Quad")-&gt;Bind();
    Volcano::Renderer2D::BeginScene(m_EditorCamera);
    for (int x = 0; x &lt; 10; x++)
    {
        for (int y = 0; y &lt; 10; y++)
        {
            glm::vec3 pos(x * 1.6f, y * 1.6f, 0.1f);
            //Volcano::Renderer2D::DrawQuad(m_EntityPosition + pos, m_EntityScale, m_EntityColor);
            Volcano::Renderer2D::DrawQuad(m_EntityPosition + pos, m_EntityScale, m_TextureMon3tr, 1.0f, m_EntityColor);
        }
    }
    Volcano::Renderer2D::EndScene();
}</t>
  </si>
  <si>
    <t>窗口尺寸Resize</t>
  </si>
  <si>
    <t xml:space="preserve">
bool Application::OnWindowResize(WindowResizeEvent&amp; e)
{
	int width = e.GetWidth(), height = e.GetHeight();
	if (width == 0 || height == 0)
	{
		m_Minimized = true;
		return false;
	}
	m_Minimized = false;
	//窗口尺寸改变时，图像跟随改变
	Renderer::OnWindowResize(width, height);
	return false;
}
</t>
  </si>
  <si>
    <t xml:space="preserve">
void EditorCamera::OnEvent(Event&amp; e)
{
	EventDispatcher dispatcher(e);
	dispatcher.Dispatch&lt;MouseScrolledEvent&gt;(VOL_BIND_EVENT_FN(EditorCamera::OnMouseScroll));
	dispatcher.Dispatch&lt;WindowResizeEvent&gt;(VOL_BIND_EVENT_FN(EditorCamera::OnWindowResizeEvent));
}
bool EditorCamera::OnWindowResizeEvent(WindowResizeEvent&amp; e)
{
	SetViewportSize(e.GetWidth(), e.GetHeight());
	return false;
}
</t>
  </si>
  <si>
    <t>性能分析</t>
  </si>
  <si>
    <t xml:space="preserve">
class VolcanoEditorLayer : public Volcano::Layer
{
private:
// 性能分析
struct ProfileResult
{
	const char* Name;
	float Time;
};
std::vector&lt;ProfileResult&gt; m_ProfileResults;
}</t>
  </si>
  <si>
    <t xml:space="preserve">
template&lt;typename Fn&gt;
class EditorTimer {
public:
    EditorTimer(const char* name, Fn&amp;&amp; func)
        :m_Name(name), m_Func(func), m_Stopped(false)
    {
        m_StartTimepoint = std::chrono::high_resolution_clock::now();
    }
    ~EditorTimer() {
        if (!m_Stopped) {
            Stop();
        }
    }
    void Stop() {
        //销毁对象时，如果计时器尚未停止 ，它会记录结束时间点
        auto endTimepoint = std::chrono::high_resolution_clock::now();
        long long start = std::chrono::time_point_cast&lt;std::chrono::microseconds&gt;(m_StartTimepoint).time_since_epoch().count();
        long long end = std::chrono::time_point_cast&lt;std::chrono::microseconds&gt;(endTimepoint).time_since_epoch().count();
        m_Stopped = true;
        float duration = (end - start) * 0.001f;// 单位ms
        m_Func({ m_Name, duration });
        //std::cout &lt;&lt; "Timer:"&lt;&lt; m_Name &lt;&lt; "时差：" &lt;&lt; duration &lt;&lt; "ms" &lt;&lt; std::endl;
    }
private:
    const char* m_Name;
    std::chrono::time_point&lt;std::chrono::steady_clock&gt; m_StartTimepoint;
    bool m_Stopped;
    Fn m_Func;
};
#define PROFILE_SCOPE(name) EditorTimer timer##__LINE__(name, [&amp;](ProfileResult profileResult) { m_ProfileResults.push_back(profileResult); })
	void VolcanoEditorLayer::OnUpdate(Volcano::Timestep ts)
	{
        PROFILE_SCOPE("ExampleLayer::OnUpdate");
    }
	void VolcanoEditorLayer::OnImGuiRender()
	{
        ImGui::Begin("Stats");
        for (auto&amp; result : m_ProfileResults)
        {
            char label[50];
            strcpy_s(label, "%.3fms  ");
            strcat_s(label, result.Name);
            ImGui::Text(label, result.Time);
        }
        m_ProfileResults.clear();
        ImGui::End();
    }</t>
  </si>
  <si>
    <t>子纹理SubTexture2D</t>
  </si>
  <si>
    <t>Volcano/Renderer/SubTexture2D.h
#pragma once
#include "Texture.h"
#include "glm/glm.hpp"
namespace Volcano {
	class VOL_API SubTexture2D
	{
	public:
		SubTexture2D(const Ref&lt;Texture2D&gt;&amp; texture, const glm::vec2&amp; min, const glm::vec2&amp; max);
		const Ref&lt;Texture2D&gt; GetTexture() const { return m_Texture; }
		const glm::vec2* GetTexCoords() const { return m_TexCoords; }
		static Ref&lt;SubTexture2D&gt; CreateFromCoords(const Ref&lt;Texture2D&gt;&amp; texture, const glm::vec2&amp; coords, const glm::vec2&amp; cellSize, const glm::vec2&amp; spriteSize = { 1, 1 });
	private:
		Ref&lt;Texture2D&gt; m_Texture;
		glm::vec2 m_TexCoords[4];
	};
}</t>
  </si>
  <si>
    <t>Volcano/Renderer/SubTexture2D.h
#include "volpch.h"
#include "SubTexture2D.h"
namespace Volcano {
	SubTexture2D::SubTexture2D(const Ref&lt;Texture2D&gt;&amp; texture, const glm::vec2&amp; min, const glm::vec2&amp; max)
		: m_Texture(texture)
	{
		m_TexCoords[0] = { min.x, min.y };
		m_TexCoords[1] = { max.x, min.y };
		m_TexCoords[2] = { max.x, max.y };
		m_TexCoords[3] = { min.x, max.y };
	}
	Ref&lt;SubTexture2D&gt; SubTexture2D::CreateFromCoords(const Ref&lt;Texture2D&gt;&amp; texture, const glm::vec2&amp; coords, const glm::vec2&amp; cellSize, const glm::vec2&amp; spriteSize)
	{
		glm::vec2 min = { (coords.x * cellSize.x) / texture-&gt;GetWidth(), (coords.y * cellSize.y) / texture-&gt;GetHeight() };
		glm::vec2 max = { ((coords.x + spriteSize.x) * cellSize.x) / texture-&gt;GetWidth(), ((coords.y + spriteSize.y) * cellSize.y) / texture-&gt;GetHeight() };
		return CreateRef&lt;SubTexture2D&gt;(texture, min, max);
	}
}</t>
  </si>
  <si>
    <t>Volcano/Renderer/Renderer2D.h
class VOL_API Renderer2D
{
public:
	static void DrawQuad(const glm::vec2&amp; position, const glm::vec2&amp; size, const Ref&lt;SubTexture2D&gt;&amp; subTexture, float tilingFactor = 1.0f, const glm::vec4&amp; color = glm::vec4(1.0f));
	static void DrawQuad(const glm::vec3&amp; position, const glm::vec2&amp; size, const Ref&lt;SubTexture2D&gt;&amp; subTexture, float tilingFactor = 1.0f, const glm::vec4&amp; color = glm::vec4(1.0f));
	static void DrawRotatedQuad(const glm::vec2&amp; position, const glm::vec2&amp; size, float rotation, const Ref&lt;SubTexture2D&gt;&amp; subTexture, float tilingFactor = 1.0f, const glm::vec4&amp; color = glm::vec4(1.0f));
	static void DrawRotatedQuad(const glm::vec3&amp; position, const glm::vec2&amp; size, float rotation, const Ref&lt;SubTexture2D&gt;&amp; subTexture, float tilingFactor = 1.0f, const glm::vec4&amp; color = glm::vec4(1.0f));
}</t>
  </si>
  <si>
    <t xml:space="preserve">Volcano/Renderer/Renderer2D.cpp
	void Renderer2D::DrawQuad(const glm::vec2&amp; position, const glm::vec2&amp; size, const Ref&lt;SubTexture2D&gt;&amp; subTexture, float tilingFactor, const glm::vec4&amp; color)
	{
		DrawQuad({ position.x,position.y,0.0f }, size, subTexture, tilingFactor, color);
	}
	void Renderer2D::DrawQuad(const glm::vec3&amp; position, const glm::vec2&amp; size, const Ref&lt;SubTexture2D&gt;&amp; subTexture, float tilingFactor, const glm::vec4&amp; color)
	{
		const glm::vec2* textureCoords = subTexture-&gt;GetTexCoords();
		const Ref&lt;Texture2D&gt; texture = subTexture-&gt;GetTexture();
		glm::mat4 transform = glm::translate(glm::mat4(1.0f), position)
			* glm::scale(glm::mat4(1.0f), { size.x, size.y, 1.0f });
		if (s_QuadData-&gt;indexCount &gt;= QuadData::MaxIndices)
			NextBatch();
		uint32_t textureIndex = 0;
		// 遍历纹理，是否已注入
		for (uint32_t i = 1; i &lt; s_QuadData-&gt;textureSlotIndex; i++)
		{
			if (*s_QuadData-&gt;textureSlots[i].get() == *texture.get())
			{
				textureIndex = i;
				break;
			}
		}
		//未注入，将texture注入，索引为TextureSlotIndex（从1开始计数）
		if (textureIndex == 0)
		{
			textureIndex = s_QuadData-&gt;textureSlotIndex;
			s_QuadData-&gt;textureSlots[s_QuadData-&gt;textureSlotIndex] = texture;
			s_QuadData-&gt;textureSlotIndex++;
		}
		for (uint32_t i = 0; i &lt; 4; i++) {
			s_QuadData-&gt;vertexBufferPtr-&gt;Position = transform * s_QuadData-&gt;vertexPosition[i];
			s_QuadData-&gt;vertexBufferPtr-&gt;Color = color;
			s_QuadData-&gt;vertexBufferPtr-&gt;TexCoord = textureCoords[i];
			s_QuadData-&gt;vertexBufferPtr-&gt;TextureIndex = textureIndex;
			s_QuadData-&gt;vertexBufferPtr-&gt;TilingFactor = tilingFactor;
			s_QuadData-&gt;vertexBufferPtr++;
		}
		s_QuadData-&gt;indexCount += 6;
		s_Statistics.QuadCount++;
	}
	void Renderer2D::DrawRotatedQuad(const glm::vec2&amp; position, const glm::vec2&amp; size, float rotation, const Ref&lt;SubTexture2D&gt;&amp; subTexture, float tilingFactor, const glm::vec4&amp; color)
	{
		DrawRotatedQuad({ position.x,position.y,0.0f }, size, rotation, subTexture, tilingFactor, color);
	}
	void Renderer2D::DrawRotatedQuad(const glm::vec3&amp; position, const glm::vec2&amp; size, float rotation, const Ref&lt;SubTexture2D&gt;&amp; subTexture, float tilingFactor, const glm::vec4&amp; color)
	{
		const glm::vec2* textureCoords = subTexture-&gt;GetTexCoords();
		const Ref&lt;Texture2D&gt; texture = subTexture-&gt;GetTexture();
		glm::mat4 transform = glm::translate(glm::mat4(1.0f), position)
			* glm::rotate(glm::mat4(1.0f), rotation, { 0.0f, 0.0f, 1.0f })
			* glm::scale(glm::mat4(1.0f), { size.x, size.y, 1.0f });
		if (s_QuadData-&gt;indexCount &gt;= QuadData::MaxIndices)
			NextBatch();
		uint32_t textureIndex = 0;
		// 遍历纹理，是否已注入
		for (uint32_t i = 1; i &lt; s_QuadData-&gt;textureSlotIndex; i++)
		{
			if (*s_QuadData-&gt;textureSlots[i].get() == *texture.get())
			{
				textureIndex = i;
				break;
			}
		}
		//未注入，将texture注入，索引为TextureSlotIndex（从1开始计数）
		if (textureIndex == 0)
		{
			textureIndex = s_QuadData-&gt;textureSlotIndex;
			s_QuadData-&gt;textureSlots[s_QuadData-&gt;textureSlotIndex] = texture;
			s_QuadData-&gt;textureSlotIndex++;
		}
		for (uint32_t i = 0; i &lt; 4; i++) {
			s_QuadData-&gt;vertexBufferPtr-&gt;Position = transform * s_QuadData-&gt;vertexPosition[i];
			s_QuadData-&gt;vertexBufferPtr-&gt;Color = color;
			s_QuadData-&gt;vertexBufferPtr-&gt;TexCoord = textureCoords[i];
			s_QuadData-&gt;vertexBufferPtr-&gt;TextureIndex = textureIndex;
			s_QuadData-&gt;vertexBufferPtr-&gt;TilingFactor = tilingFactor;
			s_QuadData-&gt;vertexBufferPtr++;
		}
		s_QuadData-&gt;indexCount += 6;
		s_Statistics.QuadCount++;
	}
</t>
  </si>
  <si>
    <t xml:space="preserve">VolcanoEditorLayer.h
Volcano::Ref&lt;Volcano::SubTexture2D&gt; m_TextureStairs, m_TextureBarrel, m_TextureTree;
uint32_t m_MapWidth, m_MapHeight;
std::unordered_map&lt;char, Ref&lt;SubTexture2D&gt;&gt; m_SubTexture2DMap;
        </t>
  </si>
  <si>
    <r>
      <rPr>
        <sz val="10.5"/>
        <color rgb="FF000000"/>
        <rFont val="Consolas"/>
        <charset val="134"/>
      </rPr>
      <t xml:space="preserve">VolcanoEditorLayer.cpp
    // 24 * 24
    static const char* s_MapTiles =
        "WWWWWWWWWWWWWWWWWWWWWWWW"
        "WWWWWWWDDDDDDDDDWWWWWWWW"
        "WWWWDDDDDDDDDDDDDDWWWWWW"
        "WWDDDDDDDDDDDDDDDDWWWWWW"
        "WWDDDDDDDDDDDDDDDWWWWWWW"
        "WWDDDDDDDDDDDDDDWWWWWWWW"
        "WWDDDDDDDDDDDDDWWWWWWWWW"
        "WWWDDDDDDDDDDDDWWWWWWWWW"
        "WWWWWDDDDDDDDDWWWWWWWWWW"
        "WWWWWWWDDDDDDWWWWWWWWWWW"
        "WWWWWWWWWWWWWWWWWWWWWWWW"
        "WWWWWWWWWWWWWWWWWWWWWWWW"
        "WWWWWWWWWWWWWWWWWWWWWWWW"
        "WWWWWWWWWWWWWWWWWWWWWWWW"
        "WWWWWWWWWWWWWWWWWWWWWWWW"
        "WWWWWWWWWWWWWWWWWWWWWWWW"
        "WWWWWWWWWWWWWWWWWWWWWWWW"
        "WWWWWWWWWWWWWWWWWWWWWWWW"
        "WWWWWWWWWWWWWWWWWWWWWWWW"
        "WWWWWWWWWWWWWWWWWWWWWWWW"
        "WWWWWWWWWWWWWWWWWWWWWWWW"
        "WWWWWWWWWWWWWWWWWWWWWWWW"
        "WWWWWWWWWWWWWWWWWWWWWWWW"
        "WWWWWWWWWWWWWWWWWWWWWWWW"
        "WWWWWWWWWWWWWWWWWWWWWWWW";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VolcanoEditorLayer::OnAttach()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        m_TextureStairs = Volcano::SubTexture2D::CreateFromCoords(m_SpriteSheet, { 7.0f, 6.0f }, { 128.0f, 128.0f });
        m_TextureBarrel = Volcano::SubTexture2D::CreateFromCoords(m_SpriteSheet, { 8.0f, 2.0f }, { 128.0f, 128.0f });
        m_TextureTree = Volcano::SubTexture2D::CreateFromCoords(m_SpriteSheet, { 2.0f, 1.0f }, { 128.0f, 128.0f }, { 1.0f, 2.0f });
        m_MapHeight = 24;
        m_MapWidth = 24;
        m_SubTexture2DMap['D'] = Volcano::SubTexture2D::CreateFromCoords(m_SpriteSheet, { 6.0f, 11.0f }, { 128.0f, 128.0f });
        m_SubTexture2DMap['W'] = Volcano::SubTexture2D::CreateFromCoords(m_SpriteSheet, { 11.0f, 11.0f }, { 128.0f, 128.0f });
    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void VolcanoEditorLayer::OnUpdate(Volcano::Timestep ts)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{
        Volcano::Renderer2D::BeginScene(m_EditorCamera);
        Volcano::Renderer2D::DrawQuad({ 0.0f, 0.0f, 0.0f }, { 1.0f, 1.0f }, m_TextureStairs);
        Volcano::Renderer2D::DrawQuad({ 1.0f, 0.0f, 0.0f }, { 1.0f, 1.0f }, m_TextureBarrel);
        Volcano::Renderer2D::DrawQuad({ 2.0f, 0.0f, 0.0f }, { 1.0f, 2.0f }, m_TextureTree);
        for (uint32_t y = 0; y &lt; m_MapHeight; y++)
        {
            for (uint32_t x = 0; x &lt; m_MapWidth; x++)
            {
                char tileType = s_MapTiles[y * m_MapWidth + x];
                Volcano::Ref&lt;Volcano::SubTexture2D&gt; texture;
                if (m_SubTexture2DMap.find(tileType) != m_SubTexture2DMap.end())
                    texture = m_SubTexture2DMap[tileType];
                else
                    texture = m_TextureBarrel;
                Volcano::Renderer2D::DrawQuad({ x - m_MapWidth / 2.0f, m_MapHeight / 2.0f - y, -0.1f }, { 1.0f, 1.0f }, texture);
            }
        }
        Volcano::Renderer2D::EndScene();
    }</t>
    </r>
  </si>
  <si>
    <t>帧缓冲Framebuffer</t>
  </si>
  <si>
    <t xml:space="preserve">帧缓冲（Framebuffer）是 OpenGL 渲染管线中一个核心的概念，可以把它看作是GPU 内存中一块用于存储渲染结果（像素数据）的容器。当我们谈论帧缓冲时，通常包含两种类型：
1、默认帧缓冲 (Default Framebuffer)：由窗口系统（如 GLFW）在创建窗口时自动创建和管理的帧缓冲，它直接与屏幕显示关联。我们之前所有渲染操作，最终都是写入这个默认帧缓冲，然后才呈现在屏幕上。
2、自定义帧缓冲 (Framebuffer Object, FBO)：由开发者手动创建和控制的帧缓冲，用于离屏渲染（Off-screen Rendering）。它的渲染结果不会直接显示到屏幕，而是存储在一个纹理或渲染缓冲对象中，供后续处理使用。这就是实现各种高级视觉效果的基础。
它们都由一组逻辑缓冲区（Attachments / 附件）组成。主要有以下几种：
附件类型                    作用                              典型用途
颜色缓冲 (Color Buffer)	    存储每个像素最终的颜色值（RGBA）。	显示最终的彩色图像，是后期处理的基础数据。
深度缓冲 (Depth Buffer)	    存储每个像素的深度值（Z值），用于决定物体的前后遮挡关系（深度测试）。	确保场景中的物体能正确地相互遮挡，这是 3D 渲染的基石。
模板缓冲 (Stencil Buffer)	存储每个像素的模板值，可以用来限制渲染区域，像一个“蒙版”。	实现镜面区域反射、物体轮廓描边、UI 遮罩等高级特效。
</t>
  </si>
  <si>
    <t>glCreateFramebuffers(1, &amp;m_RendererID);
		glBindFramebuffer(GL_FRAMEBUFFER, m_RendererID);
		glCreateTextures(GL_TEXTURE_2D, 1, &amp;m_ColorAttachment);
		glBindTexture(GL_TEXTURE_2D, m_ColorAttachment);
		glTexImage2D(GL_TEXTURE_2D, 0, GL_RGBA8, m_Specification.Width, m_Specification.Height, 0, GL_RGBA, GL_UNSIGNED_BYTE, nullptr);
		glTexParameteri(GL_TEXTURE_2D, GL_TEXTURE_MIN_FILTER, GL_LINEAR);
		glTexParameteri(GL_TEXTURE_2D, GL_TEXTURE_MAG_FILTER, GL_LINEAR);
		glFramebufferTexture2D(GL_FRAMEBUFFER, GL_COLOR_ATTACHMENT0, GL_TEXTURE_2D, m_ColorAttachment, 0);
		glCreateTextures(GL_TEXTURE_2D, 1, &amp;m_DepthAttachment);
		glBindTexture(GL_TEXTURE_2D, m_DepthAttachment);
		//glTexImage2D(GL_TEXTURE_2D, 0, GL_DEPTH24_STENCIL8, m_Specification.Width, m_Specification.Height, 0, GL_DEPTH_STENCIL, GL_UNSIGNED_INT_24_8, NULL);
		glTexStorage2D(GL_TEXTURE_2D, 1, GL_DEPTH24_STENCIL8, m_Specification.Width, m_Specification.Height);
		glFramebufferTexture2D(GL_FRAMEBUFFER, GL_DEPTH_STENCIL_ATTACHMENT, GL_TEXTURE_2D, m_DepthAttachment, 0);
		VOL_CORE_ASSERT(glCheckFramebufferStatus(GL_FRAMEBUFFER) == GL_FRAMEBUFFER_COMPLETE, "Framebuffer is incomplete!");
		glBindFramebuffer(GL_FRAMEBUFFER, 0);</t>
  </si>
  <si>
    <t xml:space="preserve">glCreateFramebuffers(1, &amp;m_RendererID);
创建帧缓冲对象（FBO）:使用 OpenGL 4.5 的直接状态访问（DSA） API 创建一个帧缓冲对象。
1：要创建的帧缓冲数量。
&amp;m_RendererID：存储生成的帧缓冲 ID 的变量地址。
glBindFramebuffer(GL_FRAMEBUFFER, m_RendererID);
将 m_RendererID 绑定为当前的帧缓冲，后续所有帧缓冲相关的操作（如添加附件）都会作用于这个对象。
glCreateTextures(GL_TEXTURE_2D, 1, &amp;m_ColorAttachment);
创建颜色附件（Color Attachment）：使用 DSA API 创建一个 2D 纹理对象。
glBindTexture(GL_TEXTURE_2D, m_ColorAttachment);
将纹理绑定到 GL_TEXTURE_2D 目标，后续的纹理参数和存储操作都作用于这个纹理。
glTexImage2D(GL_TEXTURE_2D, 0, GL_RGBA8, m_Specification.Width, m_Specification.Height, 0, GL_RGBA, GL_UNSIGNED_BYTE, nullptr);
为纹理分配 GPU 内存并指定其格式和尺寸。
GL_TEXTURE_2D：纹理目标。
0：Mipmap 级别。0 表示基础级别。
GL_RGBA8：内部格式，表示每个像素存储为 8 位的 R、G、B、A 分量（共 32 位）。
m_Specification.Width / Height：纹理的宽度和高度（像素）。
0：边框宽度，必须为 0。
GL_RGBA：数据格式，指定传入数据的排列方式（这里用 nullptr，所以这个参数不影响）。
GL_UNSIGNED_BYTE：数据类型，每个分量的数据类型。
nullptr：数据指针。传入 nullptr 表示只分配内存，不初始化数据，纹理内容将是未定义的。
glTexParameteri(GL_TEXTURE_2D, GL_TEXTURE_MIN_FILTER, GL_LINEAR);
设置纹理的缩小过滤器（当纹理显示尺寸小于原尺寸时）。
GL_LINEAR：线性插值，产生平滑的缩放效果。
glTexParameteri(GL_TEXTURE_2D, GL_TEXTURE_MAG_FILTER, GL_LINEAR);
设置纹理的放大过滤器（当纹理显示尺寸大于原尺寸时）。
GL_LINEAR：线性插值，产生平滑的缩放效果。
glFramebufferTexture2D(GL_FRAMEBUFFER, GL_COLOR_ATTACHMENT0, GL_TEXTURE_2D, m_ColorAttachment, 0);
将纹理 m_ColorAttachment 作为颜色附件挂载到当前绑定的帧缓冲上。
GL_FRAMEBUFFER：目标帧缓冲（即当前绑定的那个）。
GL_COLOR_ATTACHMENT0：附件点。帧缓冲可以有多个颜色附件（GL_COLOR_ATTACHMENT0 到 GL_COLOR_ATTACHMENT15），这里挂载到第 0 个。
GL_TEXTURE_2D：纹理类型。
m_ColorAttachment：纹理 ID。
0：Mipmap 级别，使用基础级别。
glCreateTextures(GL_TEXTURE_2D, 1, &amp;m_DepthAttachment);
创建另一个 2D 纹理对象，用于深度/模板数据。
glBindTexture(GL_TEXTURE_2D, m_DepthAttachment);
绑定深度纹理，以便设置其存储和参数。
glTexStorage2D(GL_TEXTURE_2D, 1, GL_DEPTH24_STENCIL8, m_Specification.Width, m_Specification.Height);
为纹理分配不可变存储，指定格式和尺寸。
GL_TEXTURE_2D：纹理目标。
1：Mipmap 级别数。这里只有基础级别。
GL_DEPTH24_STENCIL8：内部格式，表示使用 24 位深度值 + 8 位模板值（共 32 位）。
Width / Height：纹理尺寸。
与 glTexImage2D 的区别：
glTexImage2D：分配可变存储，之后可以重新指定格式和尺寸（glTexImage2D 再次调用）。
glTexStorage2D：分配不可变存储，一旦分配，格式和尺寸就固定了，之后只能使用 glTexSubImage2D 更新数据。
为什么这里用 glTexStorage2D 而颜色附件用 glTexImage2D：通常是代码风格不统一，但两者都有效。对于深度/模板纹理，使用 glTexStorage2D 更常见，因为深度/模板格式通常不需要改变。
glFramebufferTexture2D(GL_FRAMEBUFFER, GL_DEPTH_STENCIL_ATTACHMENT, GL_TEXTURE_2D, m_DepthAttachment, 0);
将深度纹理挂载到帧缓冲的深度/模板附件点。
GL_DEPTH_STENCIL_ATTACHMENT：同时挂载为深度和模板附件。也可以分别使用 GL_DEPTH_ATTACHMENT 和 GL_STENCIL_ATTACHMENT 挂载不同的纹理，但这里使用组合格式更高效。
注意：纹理的内部格式是 GL_DEPTH24_STENCIL8，必须挂载到 GL_DEPTH_STENCIL_ATTACHMENT，才能同时支持深度测试和模板测试
glBindFramebuffer(GL_FRAMEBUFFER, 0);
解绑帧缓冲，恢复到默认帧缓冲（ID = 0，即屏幕）。
</t>
  </si>
  <si>
    <t>Volcano/Renderer/Framebuffer.h
#pragma once
#include "Texture.h"
#include "glm/glm.hpp"
namespace Volcano {
	// 帧缓冲区规范
	struct FramebufferSpecification
	{
		uint32_t Width, Height;
		uint32_t Samples = 1;
		bool SwapChainTarget = false;
	};
	class VOL_API Framebuffer
	{
	public:
		virtual void Bind() = 0;
		virtual void Unbind() = 0;
		virtual void Resize(uint32_t width, uint32_t height) = 0;
		virtual uint32_t GetColorAttachmentRendererID() const = 0;
		virtual const FramebufferSpecification&amp; GetSpecification() const = 0;
		static Ref&lt;Framebuffer&gt; Create(const FramebufferSpecification&amp; spec);
	};
}</t>
  </si>
  <si>
    <t>Volcano/Renderer/Framebuffer.h
#include "Framebuffer.h"
#include "Volcano/Renderer/RendererAPI.h"
#include "Volcano/Platform/OpenGL/OpenGLFramebuffer.h"
namespace Volcano {
	Ref&lt;Framebuffer&gt; Framebuffer::Create(const FramebufferSpecification&amp; spec)
	{
		switch (RendererAPI::Current())
		{
		case RendererAPIType::None:   VOL_CORE_ASSERT(false, "Buffer：API为None不支持"); return nullptr;
		case RendererAPIType::OpenGL: return std::make_shared&lt;OpenGLFramebuffer&gt;(spec);
		}
		VOL_CORE_ASSERT(false, "Buffer：未知API");
		return nullptr;
	}
}</t>
  </si>
  <si>
    <t>Volcano/Platform/OpenGL/OpenGLFramebuffer.h
#pragma once
#include "Volcano/Renderer/Framebuffer.h"
namespace Volcano {
	class OpenGLFramebuffer : public Framebuffer
	{
	public:
		OpenGLFramebuffer(const FramebufferSpecification&amp; spec);
		virtual~OpenGLFramebuffer();
		void Invalidate();
		virtual void Bind() override;
		virtual void Unbind() override;
		virtual void Resize(uint32_t width, uint32_t height) override;
		virtual uint32_t GetColorAttachmentRendererID() const override { return m_ColorAttachment; }
		virtual const FramebufferSpecification&amp; GetSpecification() const override { return m_Specification; }
	private:
		uint32_t m_RendererID;
		uint32_t m_ColorAttachment;
		uint32_t m_DepthAttachment;
		FramebufferSpecification m_Specification;
	};
}</t>
  </si>
  <si>
    <t>Volcano/Platform/OpenGL/OpenGLFramebuffer.h
#include "volpch.h"
#include "OpenGLFramebuffer.h"
#include &lt;glad/glad.h&gt;
namespace Volcano {
	OpenGLFramebuffer::OpenGLFramebuffer(const FramebufferSpecification&amp; spec)
		: m_Specification(spec)
	{
		Invalidate();
	}
	OpenGLFramebuffer::~OpenGLFramebuffer()
	{
		glDeleteFramebuffers(1, &amp;m_RendererID);
		glDeleteTextures(1, &amp;m_ColorAttachment);
		glDeleteTextures(1, &amp;m_DepthAttachment);
    }
	void OpenGLFramebuffer::Invalidate()
	{
		if (m_RendererID)
		{
			glDeleteFramebuffers(1, &amp;m_RendererID);
			glDeleteTextures(1, &amp;m_ColorAttachment);
			glDeleteTextures(1, &amp;m_DepthAttachment);
		}
		glCreateFramebuffers(1, &amp;m_RendererID);
		glBindFramebuffer(GL_FRAMEBUFFER, m_RendererID);
		glCreateTextures(GL_TEXTURE_2D, 1, &amp;m_ColorAttachment);
		glBindTexture(GL_TEXTURE_2D, m_ColorAttachment);
		glTexImage2D(GL_TEXTURE_2D, 0, GL_RGBA8, m_Specification.Width, m_Specification.Height, 0, GL_RGBA, GL_UNSIGNED_BYTE, nullptr);
		glTexParameteri(GL_TEXTURE_2D, GL_TEXTURE_MIN_FILTER, GL_LINEAR);
		glTexParameteri(GL_TEXTURE_2D, GL_TEXTURE_MAG_FILTER, GL_LINEAR);
		glFramebufferTexture2D(GL_FRAMEBUFFER, GL_COLOR_ATTACHMENT0, GL_TEXTURE_2D, m_ColorAttachment, 0);
		glCreateTextures(GL_TEXTURE_2D, 1, &amp;m_DepthAttachment);
		glBindTexture(GL_TEXTURE_2D, m_DepthAttachment);
		//glTexImage2D(GL_TEXTURE_2D, 0, GL_DEPTH24_STENCIL8, m_Specification.Width, m_Specification.Height, 0, GL_DEPTH_STENCIL, GL_UNSIGNED_INT_24_8, NULL);
		glTexStorage2D(GL_TEXTURE_2D, 1, GL_DEPTH24_STENCIL8, m_Specification.Width, m_Specification.Height);
		glFramebufferTexture2D(GL_FRAMEBUFFER, GL_DEPTH_STENCIL_ATTACHMENT, GL_TEXTURE_2D, m_DepthAttachment, 0);
		VOL_CORE_ASSERT(glCheckFramebufferStatus(GL_FRAMEBUFFER) == GL_FRAMEBUFFER_COMPLETE, "Framebuffer is incomplete!");
		glBindFramebuffer(GL_FRAMEBUFFER, 0);
	}
	void OpenGLFramebuffer::Bind()
	{
		glBindFramebuffer(GL_FRAMEBUFFER, m_RendererID);
		glViewport(0, 0, m_Specification.Width, m_Specification.Height);
	}
	void OpenGLFramebuffer::Unbind()
	{
		glBindFramebuffer(GL_FRAMEBUFFER, 0);
	}
	void OpenGLFramebuffer::Resize(uint32_t width, uint32_t height)
	{
		m_Specification.Width = width;
		m_Specification.Height = height;
		Invalidate();
	}
}</t>
  </si>
  <si>
    <t xml:space="preserve">
	void VolcanoEditorLayer::OnAttach()
	{
        Volcano::FramebufferSpecification fbSpec;
        fbSpec.Width = 1280;
        fbSpec.Height = 720;
        m_Framebuffer = Volcano::Framebuffer::Create(fbSpec);
    }
	void VolcanoEditorLayer::OnUpdate(Volcano::Timestep ts)
	{
        m_Framebuffer-&gt;Bind();
        //Resize
        FramebufferSpecification spec = m_Framebuffer-&gt;GetSpecification();
        if (m_ViewportSize.x &gt; 0.0f &amp;&amp; m_ViewportSize.y &gt; 0.0f &amp;&amp; // zero sized Framebuffer is invalid
            (spec.Width != m_ViewportSize.x || spec.Height != m_ViewportSize.y))
        {
            // 将视图的尺寸同步到帧缓冲尺寸
            m_Framebuffer-&gt;Resize((uint32_t)m_ViewportSize.x, (uint32_t)m_ViewportSize.y);
            m_EditorCamera.SetViewportSize(m_ViewportSize.x, m_ViewportSize.y);
        }
        ……
        m_Framebuffer-&gt;Unbind();
    }
	void VolcanoEditorLayer::OnImGuiRender()
	{
        ImGui::PushStyleVar(ImGuiStyleVar_WindowPadding, ImVec2{ 0, 0 });
        ImGui::Begin("Viewport");
        // 窗口是否被选中
        m_ViewportFocused = ImGui::IsWindowFocused();
        // 鼠标是否悬浮在窗口上
        m_ViewportHovered = ImGui::IsWindowHovered();
        // 只有同时选中和悬浮才会执行Event
        Application::Get().GetImGuiLayer()-&gt;BlockEvents(!m_ViewportFocused);
        // 获取内容区域（排除标题栏和菜单栏）
        ImVec2 viewportPanelSize = ImGui::GetContentRegionAvail();
        m_ViewportSize = { viewportPanelSize.x, viewportPanelSize.y };
        uint32_t textureID = m_Framebuffer-&gt;GetColorAttachmentRendererID();
        ImGui::Image((void*)textureID, ImVec2(m_ViewportSize.x, m_ViewportSize.y), ImVec2(0, 1), ImVec2(1, 0));
        // Viewport
        ImGui::End();
        ImGui::PopStyleVar();
    }</t>
  </si>
  <si>
    <t>ECS系统</t>
  </si>
  <si>
    <t>ECS，即实体-组件-系统（Entity-Component-System），是一种面向数据的游戏或软件架构模式</t>
  </si>
  <si>
    <t>导入entt库
添加vendor/entt/entt.hpp和LICENSE.txt
添加附加包含目录</t>
  </si>
  <si>
    <t>Volcano/Scene/Entity.h
#pragma once
#include "Scene.h"
#include "Volcano/Core/UUID.h"
#include "Volcano/Scene/Components.h"
#include "entt.hpp"
namespace  Volcano {
	class VOL_API Entity
	{
	public:
		static Ref&lt;Entity&gt; Create(Scene&amp; scene, UUID uuid, const std::string&amp; name);
		Entity() = default;
		Entity(entt::entity handle, Scene* scene);
		Entity(const Entity&amp; other) = default;
		UUID&amp; GetUUID() { return GetComponent&lt;IDComponent&gt;().ID; }
		const std::string&amp; GetName() { return GetComponent&lt;TagComponent&gt;().Tag; }
		void SetName(std::string name) { GetComponent&lt;TagComponent&gt;().Tag = name; }
		const entt::entity&amp; GetEntityHandle() { return m_EntityHandle; }
		std::vector&lt;Ref&lt;Entity&gt;&gt;&amp; GetEntityChildren() { return m_Children; }
		Scene* GetScene() { return m_Scene; }
		Entity* GetEntityParent() { return m_Parent; }
		glm::mat4 GetTransform();
		glm::mat4 GetParentTransform();
		bool&amp; GetActive() { return m_Active; }
		void SetActive(bool active) { m_Active = active; }
		void SetPosition(const glm::vec3&amp; position, bool isWorldSpace = true);
		void SetRotation(const glm::vec3&amp; rotation, bool isWorldSpace = true);
		Ref&lt;Entity&gt; AddEntityChild(UUID uuid, const std::string&amp; name);
		Ref&lt;Entity&gt; AddEntityChild(Ref&lt;Entity&gt; entity);
		void SetEntityParent(Entity* entity);
		template&lt;typename T, typename... Args&gt;
		T&amp; AddComponent(Args&amp;&amp;... args)
		{
			VOL_CORE_ASSERT(!HasComponent&lt;T&gt;(), "AddComponent: Entity already has component!");
			T&amp; component = m_Scene-&gt;m_Registry.emplace&lt;T&gt;(m_EntityHandle, std::forward&lt;Args&gt;(args)...);
			m_Scene-&gt;OnComponentAdded&lt;T&gt;(*this, component);
			return component;
		}
		// 添加组件，若已存在则覆盖
		template&lt;typename T, typename... Args&gt;
		T&amp; AddOrReplaceComponent(Args&amp;&amp;... args)
		{
			T&amp; component = m_Scene-&gt;m_Registry.emplace_or_replace&lt;T&gt;(m_EntityHandle, std::forward&lt;Args&gt;(args)...);
			m_Scene-&gt;OnComponentAdded&lt;T&gt;(*this, component);
			return component;
		}
		template&lt;typename T&gt;
		T&amp; GetComponent()
		{
			VOL_CORE_ASSERT(HasComponent&lt;T&gt;(), "GetComponent: Entity does not has component!");
			return m_Scene-&gt;m_Registry.get&lt;T&gt;(m_EntityHandle);
		}
		template&lt;typename T&gt;
		bool HasComponent()
		{
			return m_Scene-&gt;m_Registry.try_get&lt;T&gt;(m_EntityHandle);
		}
		template&lt;typename T&gt;
		void RemoveComponent()
		{
			VOL_CORE_ASSERT(HasComponent&lt;T&gt;(), "RemoveComponent: Entity does not has component!");
			m_Scene-&gt;m_Registry.remove&lt;T&gt;(m_EntityHandle);
		}
		template&lt;&gt;
		void RemoveComponent&lt;TransformComponent&gt;()
		{
		}
		operator bool() const { return m_EntityHandle != entt::null; }
		operator entt::entity() const { return m_EntityHandle; }
		operator uint32_t() const { return (uint32_t)m_EntityHandle; }
		bool operator==(const Entity&amp; other) const
		{
			return m_EntityHandle == other.m_EntityHandle &amp;&amp; m_Scene == other.m_Scene;
		}
		bool operator!=(const Entity&amp; other) const
		{
			return !(*this == other);
		}
	private:
		bool m_Active = true;
		Entity* m_Parent = nullptr;
		std::vector&lt;Ref&lt;Entity&gt;&gt; m_Children;
		entt::entity m_EntityHandle{ entt::null };
		Scene* m_Scene = nullptr;
	};
}</t>
  </si>
  <si>
    <t xml:space="preserve">Volcano/Scene/Entity.cpp
#include "volpch.h"
#include "Entity.h"
#include "Volcano//Math/Math.h"
namespace Volcano {
	Ref&lt;Entity&gt; Entity::Create(Scene&amp; scene, UUID uuid, const std::string&amp; name)
	{
		Ref&lt;Entity&gt; entity = std::make_shared&lt;Entity&gt;(scene.m_Registry.create(), &amp;scene);
		entity-&gt;AddComponent&lt;TransformComponent&gt;();
		entity-&gt;AddComponent&lt;IDComponent&gt;(uuid); // 使用实参uuid，不创建新的
		auto&amp; tag = entity-&gt;AddComponent&lt;TagComponent&gt;();
		tag.Tag = name.empty() ? "Empty Entity" : name;
		return entity;
	}
	Entity::Entity(entt::entity handle, Scene* scene)
		: m_EntityHandle(handle), m_Scene(scene)
	{
	}
	glm::mat4 Entity::GetTransform()
	{
		return GetComponent&lt;TransformComponent&gt;().GetTransform();
	}
	glm::mat4 Entity::GetParentTransform()
	{
		if (m_Parent != nullptr)
			return m_Parent-&gt;GetParentTransform() * m_Parent-&gt;GetTransform();
		else
			return glm::mat4(1.0f);
	}
	void Entity::SetPosition(const glm::vec3&amp; position, bool isWorldSpace)
	{
		if (isWorldSpace)
			GetComponent&lt;TransformComponent&gt;().Translation = inverse(GetParentTransform()) * glm::vec4(position, 1.0f);
		else
			GetComponent&lt;TransformComponent&gt;().Translation = position;
	}
	void Entity::SetRotation(const glm::vec3&amp; rotation, bool isWorldSpace)
	{
		if (isWorldSpace)
		{
			glm::vec3 parentPosition, parentRotation, parentScale;
			Math::DecomposeTransform(GetParentTransform(), parentPosition, parentRotation, parentScale);
			GetComponent&lt;TransformComponent&gt;().Rotation = rotation - parentRotation;
		}
		else
			GetComponent&lt;TransformComponent&gt;().Rotation = rotation;
	}
	// 新建子节点
	Ref&lt;Entity&gt; Entity::AddEntityChild(UUID uuid, const std::string&amp; name)
	{
		std::string newName = Scene::NewName(m_Children, name);
		Ref&lt;Entity&gt; entity = Create(*m_Scene, uuid, newName);
		entity-&gt;SetEntityParent(this);
		m_Children.push_back(entity);
		return entity;
	}
	// 将entity加入到子节点(不更新entity原父节点的子节点列表)
	Ref&lt;Entity&gt; Entity::AddEntityChild(Ref&lt;Entity&gt; entity)
	{
		std::string newName = Scene::NewName(m_Children, entity-&gt;GetName());
		entity-&gt;SetName(newName);
		entity-&gt;SetEntityParent(this);
		m_Children.push_back(entity);
		return entity;
	}
	void Entity::SetEntityParent(Entity* entity)
	{
		m_Parent = entity;
	}
}
</t>
  </si>
  <si>
    <t>Volcano/Scene/Scene.h
#pragma once
#include "Volcano/Core/Core.h"
#include "Volcano/Core/Timestep.h"
#include "Volcano/Core/UUID.h"
#include "Volcano/Renderer/EditorCamera.h"
#include "Volcano/Scene/Components.h"
#include "entt.hpp"
namespace Volcano
{
	enum class SceneState
	{
		Edit = 0, Play = 1, Simulate = 2
	};
	enum class RenderType
	{
		NORMAL,
		SHADOW_DIRECTIONALLIGHT,
		SHADOW_POINTLIGHT,
		SHADOW_SPOTLIGHT,
		G_BUFFER,
		PBRLIGHT_SHADING,
		LIGHT_SHADING,
		PBRDEFERRED_SHADING,
		DEFERRED_SHADING,
		SKYBOX,
		COLLIDER,
		PARTICLE
	};
	class Entity;
	class VOL_API Scene
	{
	public:
		static Ref&lt;Entity&gt; FindEntityByName(std::string name, std::vector&lt;Ref&lt;Entity&gt;&gt;&amp; entityList);
		static std::string NewName(std::vector&lt;Ref&lt;Entity&gt;&gt;&amp; entityList, std::string name);
		static Ref&lt;Scene&gt; Copy(Ref&lt;Scene&gt; other);
		static void RemoveEntityFromList(Ref&lt;Entity&gt; entity, std::vector&lt;Ref&lt;Entity&gt;&gt;&amp; entityList);
		static void MoveEntity(Ref&lt;Entity&gt; entity, Entity* parent);
		static void MoveEntity(Ref&lt;Entity&gt; entity, Scene* targetScene);
		Scene();
		~Scene();
		Ref&lt;Entity&gt; CreateEntity(const std::string&amp; name = std::string(), Entity* parent = nullptr);
		Ref&lt;Entity&gt; CreateEntityWithUUID(Volcano::UUID uuid, const std::string&amp; name = std::string(), Entity* parent = nullptr);
		Ref&lt;Entity&gt; GetEntityByUUID(Volcano::UUID uuid);
		void MoveEntity(Ref&lt;Entity&gt; entity);
		// 复制实体。parent为空时，在Scene目录下克隆entity
		Ref&lt;Entity&gt; DuplicateEntity(Ref&lt;Entity&gt; entity, Entity* parent = nullptr, Volcano::UUID id = Volcano::UUID());
		// 销毁entity的所有子节点
		void DestroyEntityChild(Ref&lt;Entity&gt; entity);
		// 销毁entity
		void DestroyEntity(Ref&lt;Entity&gt; entity);
		void OnUpdateRuntime(Timestep ts);
		void OnRenderRuntime(Timestep ts);
		void OnUpdateSimulation(Timestep ts, EditorCamera&amp; camera);
		void OnRenderSimulation(Timestep ts, EditorCamera&amp; camera);
		void OnUpdateEditor(Timestep ts, EditorCamera&amp; camera);
		void OnRenderEditor(Timestep ts, EditorCamera&amp; camera);
		void OnViewportResize(uint32_t width, uint32_t height);
		Ref&lt;Entity&gt; GetPrimaryCameraEntity();
		Ref&lt;Entity&gt; GetPrimarySkyboxEntity();
		entt::registry&amp; GetRegistry() { return m_Registry; }
		std::unordered_map&lt;Volcano::UUID, Ref&lt;Entity&gt;&gt;&amp; GetEntityIDMap() { return m_EntityIDMap; }
		std::unordered_map&lt;entt::entity, Ref&lt;Entity&gt;&gt;&amp; GetEntityEnttMap() { return m_EntityEnttMap; }
		std::vector&lt;Ref&lt;Entity&gt;&gt;&amp; GetEntityList() { return m_EntityList; }
		bool IsRunning() const { return m_IsRunning; }
		bool IsPaused() const { return m_IsPaused; }
		void SetRunning(bool running) { m_IsRunning = running; }
		void SetPaused(bool paused) { m_IsPaused = paused; }
		void SetRenderType(RenderType type) { m_RenderType = type; }
	private:
		void UpdateCameraData(Camera&amp; camera, glm::mat4 transform, glm::vec3 position);
		void UpdateScene(Timestep ts);
		// 渲染场景。参数：摄像头，摄像头变换矩阵，摄像头位置，摄像头方向
		void RenderScene(Camera&amp; camera, const glm::mat4&amp; transform, const glm::vec3&amp; position, const glm::vec3&amp; rotation);
		template&lt;typename T&gt;
		void OnComponentAdded(Entity&amp; entity, T&amp; component);
	private:
		std::string m_Name = "Untitled";
		std::string m_FilePath;
		std::string m_Path;
		entt::registry m_Registry;                                     // 注册表，存所有entt::entity
		std::unordered_map&lt;Volcano::UUID, Ref&lt;Entity&gt;&gt; m_EntityIDMap;  // ID表，存UUID和Ref&lt;Entity&gt;的对应关系，包括子节点Entity
		std::unordered_map&lt;entt::entity, Ref&lt;Entity&gt;&gt; m_EntityEnttMap; // entt表，存entt::entity和Ref&lt;Entity&gt;的对应关系，包括子节点Entity
		std::vector&lt;Ref&lt;Entity&gt;&gt; m_EntityList;                         // name表，存name和Ref&lt;Entity&gt;的对应关系，不包括子节点Entity
		uint32_t m_ViewportWidth = 0, m_ViewportHeight = 0;
		bool m_ShowBone = false;
		bool m_IsRunning = false;
		bool m_IsPaused = false;
		int m_StepFrames = 0;
		RenderType m_RenderType = RenderType::NORMAL;
		friend class Entity;
	};
	template&lt;&gt;
	VOL_API void Scene::OnComponentAdded&lt;IDComponent&gt;(Entity&amp; entity, IDComponent&amp; component);
	template&lt;&gt;
	VOL_API void Scene::OnComponentAdded&lt;TagComponent&gt;(Entity&amp; entity, TagComponent&amp; component);
	template&lt;&gt;
	VOL_API void Scene::OnComponentAdded&lt;TransformComponent&gt;(Entity&amp; entity, TransformComponent&amp; component);
	template&lt;&gt;
	VOL_API void Scene::OnComponentAdded&lt;CameraComponent&gt;(Entity&amp; entity, CameraComponent&amp; component);
	template&lt;&gt;
	VOL_API void Scene::OnComponentAdded&lt;SpriteRendererComponent&gt;(Entity&amp; entity, SpriteRendererComponent&amp; component);
	template&lt;&gt;
	VOL_API void Scene::OnComponentAdded&lt;SkyboxComponent&gt;(Entity&amp; entity, SkyboxComponent&amp; component);
}</t>
  </si>
  <si>
    <t>Volcano/Scene/Scene.cpp
#include "volpch.h"
#include "Scene.h"
#include "Volcano/Scene/Entity.h"
#include "Volcano/Math/Math.h"
#include "Volcano/Renderer/UniformBuffer.h"
#include "Volcano/Renderer/RendererAPI.h"
#include "Volcano/Renderer/Renderer2D.h"
#include "Volcano/Renderer/RendererItem/Skybox.h"
namespace Volcano
{
	// 遍历Active的entity，注意Scene.Destroy方法会把entity的父节点的子节点列表清除， TraverseEntity不会继续递归
	void TraverseEntity(std::vector&lt;Ref&lt;Entity&gt;&gt; entityList, const std::function&lt;void(Ref&lt;Entity&gt;)&gt;&amp; function)
	{
		std::stack&lt;Ref&lt;Entity&gt;&gt; entityStack;
		for (auto&amp; entity : entityList)
		{
			entityStack.push(entity);
		}
		while (!entityStack.empty())
		{
			Ref&lt;Entity&gt; entity = entityStack.top();
			entityStack.pop();
			if (entity-&gt;GetActive())
			{
				function(entity);
				for (auto&amp; child : entity-&gt;GetEntityChildren())
				{
					entityStack.push(child);
				}
			}
		}
	}
	// 将源注册表下实体复制到目标注册表，Map以UUID作为标记获取新实体
	template&lt;typename... Component&gt;
	static void CopyComponent(entt::registry&amp; dst, entt::registry&amp; src, const std::unordered_map&lt;Volcano::UUID, Ref&lt;Entity&gt;&gt;&amp; entityIDMap)
	{
		// 这个lambda会递归调用
		// [&amp;]表示引用传递方式捕捉所有父作用域的变量（包括this）
		// 隐式引用捕获dst、src或者"解开的Component包引用"，下面的Component是指具体的单个组件
		([&amp;]()
			{
				auto view = src.view&lt;Component&gt;();
				for (auto srcEntity : view)
				{
					Volcano::UUID&amp; id = src.get&lt;IDComponent&gt;(srcEntity).ID;
					VOL_CORE_ASSERT(entityIDMap.find(id) != entityIDMap.end());
					entt::entity dstEntity = entityIDMap.at(id)-&gt;GetEntityHandle();
					auto&amp; srcComponent = src.get&lt;Component&gt;(srcEntity);
					dst.emplace_or_replace&lt;Component&gt;(dstEntity, srcComponent);
				}
			}(), ...);// 这三个点应该是解Component包
	}
	template&lt;typename... Component&gt;
	static void CopyComponent(ComponentGroup&lt;Component...&gt;, entt::registry&amp; dst, entt::registry&amp; src, const std::unordered_map&lt;Volcano::UUID, Ref&lt;Entity&gt;&gt;&amp; entityIDMap)
	{
		CopyComponent&lt;Component...&gt;(dst, src, entityIDMap);
	}
	// 如果源实体存在则把对应组件复制到目标实体
	template&lt;typename... Component&gt;
	static void CopyComponentIfExists(Ref&lt;Entity&gt; dst, Ref&lt;Entity&gt; src)
	{
		([&amp;]()
			{
				if (src-&gt;HasComponent&lt;Component&gt;())
					dst-&gt;AddOrReplaceComponent&lt;Component&gt;(src-&gt;GetComponent&lt;Component&gt;());
			}(), ...);
	}
	template&lt;typename... Component&gt;
	static void CopyComponentIfExists(ComponentGroup&lt;Component...&gt;, Ref&lt;Entity&gt; dst, Ref&lt;Entity&gt; src)
	{
		CopyComponentIfExists&lt;Component...&gt;(dst, src);
	}
	Ref&lt;Entity&gt; Scene::FindEntityByName(std::string name, std::vector&lt;Ref&lt;Entity&gt;&gt;&amp; entityList)
	{
		for (auto&amp; entity : entityList)
		{
			if (entity &amp;&amp; entity-&gt;GetName() == name)
			{
				return entity;
			}
		}
		return nullptr;
	}
	std::string Scene::NewName(std::vector&lt;Ref&lt;Entity&gt;&gt;&amp; entityList, std::string name)
	{
		std::string newName = name;
		int i = 0;
		while (FindEntityByName(newName, entityList) != nullptr)
		{
			newName = name + "(" + std::to_string(i) + ")";
			i++;
		}
		return newName;
	}
	Ref&lt;Scene&gt; Scene::Copy(Ref&lt;Scene&gt; other)
	{
		// 创建新场景，为新场景创建和旧场景同名和uuid的实体，并用map存入（旧实体的uuid对应新实体）的关系
		Ref&lt;Scene&gt; newScene = CreateRef&lt;Scene&gt;();
		newScene-&gt;m_ViewportWidth = other-&gt;m_ViewportWidth;
		newScene-&gt;m_ViewportHeight = other-&gt;m_ViewportHeight;
		auto&amp; srcSceneRegistry = other-&gt;m_Registry;
		auto&amp; dstSceneRegistry = newScene-&gt;m_Registry;
		auto&amp; entityIDMap = newScene-&gt;GetEntityIDMap();
		auto&amp; entityEnttMap = newScene-&gt;GetEntityEnttMap();
		auto&amp; entityList = newScene-&gt;GetEntityList();
		for (auto&amp; child : other-&gt;GetEntityList())
		{
			newScene-&gt;DuplicateEntity(child, nullptr, child-&gt;GetUUID());
		}
		return newScene;
	}
	void Scene::RemoveEntityFromList(Ref&lt;Entity&gt; entity, std::vector&lt;Ref&lt;Entity&gt;&gt;&amp; entityList)
	{
		auto it = std::find_if(entityList.begin(), entityList.end(), [&amp;](Ref&lt;Entity&gt;&amp; entityTemp) { return entityTemp-&gt;GetUUID() == entity-&gt;GetUUID(); });
		if (it != entityList.end())
			entityList.erase(it);
	}
	void Scene::MoveEntity(Ref&lt;Entity&gt; entity, Entity* parent)
	{
		if (entity == nullptr || parent == nullptr)
			return;
		if (entity-&gt;GetScene() == parent-&gt;GetScene())
		{
			if (entity-&gt;GetEntityParent() != nullptr)
				Scene::RemoveEntityFromList(entity, entity-&gt;GetEntityParent()-&gt;GetEntityChildren());
			else
				Scene::RemoveEntityFromList(entity, entity-&gt;GetScene()-&gt;GetEntityList());
			entity-&gt;SetName(Scene::NewName(parent-&gt;GetEntityChildren(), entity-&gt;GetName()));
			parent-&gt;GetEntityChildren().push_back(entity);
			entity-&gt;SetEntityParent(parent);
		}
		else
		{
			parent-&gt;GetScene()-&gt;DuplicateEntity(entity, parent);
			entity-&gt;GetScene()-&gt;DestroyEntity(entity);
		}
	}
	void Scene::MoveEntity(Ref&lt;Entity&gt; entity, Scene* targetScene)
	{
		if (entity != nullptr &amp;&amp; targetScene != nullptr &amp;&amp; entity-&gt;GetScene() != targetScene)
		{
			targetScene-&gt;DuplicateEntity(entity);
			entity-&gt;GetScene()-&gt;DestroyEntity(entity);
		}
	}
	void Scene::MoveEntity(Ref&lt;Entity&gt; entity)
	{
		if (entity == nullptr)
			return;
		if (entity-&gt;GetScene() == this)
		{
			if (entity-&gt;GetEntityParent() != nullptr)
			{
				Scene::RemoveEntityFromList(entity, entity-&gt;GetEntityParent()-&gt;GetEntityChildren());
				entity-&gt;SetEntityParent(nullptr);
			}
			entity-&gt;SetName(Scene::NewName(entity-&gt;GetScene()-&gt;GetEntityList(), entity-&gt;GetName()));
			entity-&gt;GetScene()-&gt;GetEntityList().push_back(entity);
		}
		else
		{
			DuplicateEntity(entity);
			entity-&gt;GetScene()-&gt;DestroyEntity(entity);
		}
	}
	Scene::Scene()
	{
	}
	Scene::~Scene()
	{
	}
	Ref&lt;Entity&gt; Scene::CreateEntity(const std::string&amp; name, Entity* parent)
	{
		return CreateEntityWithUUID(Volcano::UUID(), name, parent);
	}
	Ref&lt;Entity&gt; Scene::CreateEntityWithUUID(Volcano::UUID uuid, const std::string&amp; name, Entity* parent)
	{
		Ref&lt;Entity&gt; entityTemp;
		if (parent != nullptr)
		{
			entityTemp = parent-&gt;AddEntityChild(uuid, name);
			m_EntityIDMap[entityTemp-&gt;GetUUID()] = entityTemp;
			m_EntityEnttMap[entityTemp-&gt;GetEntityHandle()] = entityTemp;
			return entityTemp;
		}
		std::string newName = NewName(m_EntityList, name);
		entityTemp = Entity::Create(*this, uuid, newName);
		m_EntityIDMap[entityTemp-&gt;GetUUID()] = entityTemp;
		m_EntityEnttMap[entityTemp-&gt;GetEntityHandle()] = entityTemp;
		m_EntityList.push_back(entityTemp);
		return entityTemp;
	}
	Ref&lt;Entity&gt; Scene::GetEntityByUUID(Volcano::UUID uuid)
	{
		// 若本场景找不到，尝试从Prefab场景找
		if (m_EntityIDMap.find(uuid) != m_EntityIDMap.end())
			return m_EntityIDMap[uuid];
		return {};
	}
	Ref&lt;Entity&gt; Scene::DuplicateEntity(Ref&lt;Entity&gt; entity, Entity* parent, Volcano::UUID id)
	{
		// Copy name because we're going to modify component data structure
		std::string name = entity-&gt;GetName();
		Ref&lt;Entity&gt; newEntity = CreateEntityWithUUID(id, name, parent);
		newEntity-&gt;SetActive(entity-&gt;GetActive());
		CopyComponentIfExists(AllComponents{}, newEntity, entity);
		return newEntity;
	}
	void Scene::DestroyEntityChild(Ref&lt;Entity&gt; entity)
	{
		auto&amp; entityChildren = entity-&gt;GetEntityChildren();
		while (!entityChildren.empty())
		{
			auto it = entityChildren.end() - 1;
			DestroyEntityChild(*it);
			m_EntityIDMap.erase((*it)-&gt;GetUUID());
			m_EntityEnttMap.erase((*it)-&gt;GetEntityHandle());
			entityChildren.erase(it);
			m_Registry.destroy((*it)-&gt;GetEntityHandle());
		}
	}
	void Scene::DestroyEntity(Ref&lt;Entity&gt; entity)
	{
		// 清理所有子节点
		DestroyEntityChild(entity);
		m_EntityIDMap.erase(entity-&gt;GetUUID());
		m_EntityEnttMap.erase(entity-&gt;GetEntityHandle());
		// 从父节点中移除自己
		Entity* entityParent = entity-&gt;GetEntityParent();
		if (entityParent == nullptr)
		{
			Scene::RemoveEntityFromList(entity, m_EntityList);
		}
		else
		{
			Scene::RemoveEntityFromList(entity, entityParent-&gt;GetEntityChildren());
		}
		m_Registry.destroy(entity-&gt;GetEntityHandle());
	}
	void Scene::OnUpdateRuntime(Timestep ts)
	{
		UpdateScene(ts);
	}
	void Scene::OnRenderRuntime(Timestep ts)
	{
		// 获取主摄像头
		Camera* mainCamera = nullptr;
		glm::mat4 cameraTransform;
		glm::vec3 cameraPosition;
		glm::vec3 cameraRotation;
		{
			Ref&lt;Entity&gt; mainCameraEntity = GetPrimaryCameraEntity();
			if (mainCameraEntity)
			{
				auto&amp; transform = mainCameraEntity-&gt;GetComponent&lt;TransformComponent&gt;();
				auto&amp; camera = mainCameraEntity-&gt;GetComponent&lt;CameraComponent&gt;();
				mainCamera = &amp;camera.Camera;
				cameraTransform = mainCameraEntity-&gt;GetParentTransform() * mainCameraEntity-&gt;GetTransform();
				glm::vec3 parentPosition, parentRotation, parentScale;
				Math::DecomposeTransform(mainCameraEntity-&gt;GetParentTransform(), parentPosition, parentRotation, parentScale);
				cameraPosition = parentPosition + transform.Translation;
				cameraRotation = parentRotation + transform.Rotation;//glm::rotate(glm::quat(parentRotation + transform.Rotation), glm::vec3(0.0f, 0.0f, -1.0f));
			}
		}
		// 主摄像头渲染场景
		if (mainCamera)
			RenderScene(*mainCamera, cameraTransform, cameraPosition, cameraRotation);
	}
	void Scene::OnUpdateSimulation(Timestep ts, EditorCamera&amp; camera)
	{
		UpdateScene(ts);
	}
	void Scene::OnRenderSimulation(Timestep ts, EditorCamera&amp; camera)
	{
		RenderScene(camera, camera.GetViewMatrix(), camera.GetPosition(), camera.GetRotation());//camera.GetForwardDirection());
	}
	void Scene::OnUpdateEditor(Timestep ts, EditorCamera&amp; camera)
	{
		UpdateScene(ts);
	}
	void Scene::OnRenderEditor(Timestep ts, EditorCamera&amp; camera)
	{
		RenderScene(camera, camera.GetViewMatrix(), camera.GetPosition(), camera.GetRotation());//camera.GetForwardDirection());
	}
	void Scene::OnViewportResize(uint32_t width, uint32_t height)
	{
		if (m_ViewportWidth == width &amp;&amp; m_ViewportHeight == height)
			return;
		m_ViewportWidth = width;
		m_ViewportHeight = height;
		auto view = m_Registry.view&lt;CameraComponent&gt;();
		for (auto entity : view)
		{
			auto&amp; cameraComponent = view.get&lt;CameraComponent&gt;(entity);
			if (cameraComponent.FixedAspectRatio)
				cameraComponent.Camera.SetViewportSize(width, height);
		}
	}
	Ref&lt;Entity&gt; Scene::GetPrimaryCameraEntity()
	{
		auto view = m_Registry.view&lt;CameraComponent&gt;();
		for (auto entity : view)
		{
			if (m_EntityEnttMap[entity]-&gt;GetActive())
			{
				auto camera = view.get&lt;CameraComponent&gt;(entity);
				if (camera.Primary)
					return m_EntityEnttMap[entity];
			}
		}
		return {};
	}
	Ref&lt;Entity&gt; Scene::GetPrimarySkyboxEntity()
	{
		auto view = m_Registry.view&lt;SkyboxComponent&gt;();
		for (auto entity : view)
		{
			if (m_EntityEnttMap[entity]-&gt;GetActive())
			{
				auto&amp; skyboxComponent = view.get&lt;SkyboxComponent&gt;(entity);
				if (skyboxComponent.enabled &amp;&amp; skyboxComponent.Primary)
					return m_EntityEnttMap[entity];
			}
		}
		return {};
	}
	void Scene::UpdateCameraData(Camera&amp; camera, glm::mat4 transform, glm::vec3 position)
	{
		glm::mat4 viewProjection = camera.GetProjection() * glm::inverse(transform);
		UniformBufferManager::GetUniformBuffer("CameraViewProjection")-&gt;SetData(&amp;viewProjection, sizeof(glm::mat4));
		UniformBufferManager::GetUniformBuffer("CameraPosition")-&gt;SetData(&amp;position, sizeof(glm::vec3));
	}
	void Scene::UpdateScene(Timestep ts)
	{
	}
	void Scene::RenderScene(Camera&amp; camera, const glm::mat4&amp; transform, const glm::vec3&amp; position, const glm::vec3&amp; rotation)
	{
		UpdateCameraData(camera, transform, position);
		if (m_RenderType == RenderType::SKYBOX)
		{
			auto entity = GetPrimarySkyboxEntity();
			if (entity != nullptr)
			{
				RendererAPI::SetDepthFunc(DepthFunc::LEQUAL);  // change depth function so depth test passes when values are equal to depth buffer's content
				Skybox::BeginScene(camera, transform);
				Skybox::DrawSkybox();
				Skybox::EndScene();
				RendererAPI::SetDepthFunc(DepthFunc::LESS); // set depth function back to default
			}
			return;
		}
		// Draw sprites
		Renderer2D::BeginScene(camera, transform);
		{
			auto group = m_Registry.group&lt;TransformComponent&gt;(entt::get&lt;SpriteRendererComponent&gt;);
			for (auto entity : group)
			{
				if (m_EntityEnttMap[entity]-&gt;GetActive())
				{
					auto [transform, sprite] = group.get&lt;TransformComponent, SpriteRendererComponent&gt;(entity);
					Renderer2D::DrawSprite(transform.GetTransform(), sprite, (int)entity);
				}
			}
		}
		Renderer2D::EndScene();
	}
	template&lt;typename T&gt;
	void Scene::OnComponentAdded(Entity&amp; entity, T&amp; component)
	{
		// 静态断言
		static_assert(sizeof(T) == 0);
	}
	template&lt;&gt;
	VOL_API void Scene::OnComponentAdded&lt;IDComponent&gt;(Entity&amp; entity, IDComponent&amp; component)
	{
	}
	template&lt;&gt;
	VOL_API void Scene::OnComponentAdded&lt;TagComponent&gt;(Entity&amp; entity, TagComponent&amp; component)
	{
	}
	template&lt;&gt;
	VOL_API void Scene::OnComponentAdded&lt;TransformComponent&gt;(Entity&amp; entity, TransformComponent&amp; component)
	{
	}
	template&lt;&gt;
	VOL_API void Scene::OnComponentAdded&lt;CameraComponent&gt;(Entity&amp; entity, CameraComponent&amp; component)
	{
		if (m_ViewportWidth &gt; 0 &amp;&amp; m_ViewportHeight &gt; 0)
			component.Camera.SetViewportSize(m_ViewportWidth, m_ViewportHeight);
	}
	template&lt;&gt;
	VOL_API void Scene::OnComponentAdded&lt;SpriteRendererComponent&gt;(Entity&amp; entity, SpriteRendererComponent&amp; component)
	{
	}
	template&lt;&gt;
	VOL_API void Scene::OnComponentAdded&lt;SkyboxComponent&gt;(Entity&amp; entity, SkyboxComponent&amp; component)
	{
	}
}</t>
  </si>
  <si>
    <t>Volcano/Renderer/RendererItem/Skybox.h
#pragma once
#include "Volcano/Renderer/Camera.h"
#include "Volcano/Renderer/VertexArray.h"
#include "Volcano/Renderer/Texture.h"
#include "Volcano/Renderer/Shader.h"
namespace Volcano {
	struct SkyboxData
	{
		Ref&lt;VertexArray&gt; VertexArray;
		Ref&lt;Shader&gt; Shader;
		Ref&lt;TextureCube&gt; Texture;
	};
	class Skybox
	{
	public:
		static void Init();
		static void Shutdown();
		static void BeginScene(const Camera&amp; camera, const glm::mat4&amp; transform);
		static void EndScene();
		static void DrawSkybox();
		static void DrawIndexed();
		static void SetTexture(Ref&lt;TextureCube&gt; texture);
	private:
		static Ref&lt;SkyboxData&gt; m_SkyboxData;
	};
}</t>
  </si>
  <si>
    <t xml:space="preserve">Volcano/Renderer/RendererItem/Skybox.cpp
#include "volpch.h"
#include "Skybox.h"
#include "Volcano/Renderer/Renderer.h"
#include "Volcano/Renderer/UniformBuffer.h"
#include "Volcano/Utils/PlatformUtils.h"
namespace Volcano {
    Ref&lt;SkyboxData&gt; Skybox::m_SkyboxData;
    void Skybox::Init()
    {
        m_SkyboxData = std::make_shared&lt;SkyboxData&gt;();
        float vertices[] = {
            // positions          
            -1.0f,  1.0f, -1.0f,
            -1.0f, -1.0f, -1.0f,
             1.0f, -1.0f, -1.0f,
             1.0f, -1.0f, -1.0f,
             1.0f,  1.0f, -1.0f,
            -1.0f,  1.0f, -1.0f,
            -1.0f, -1.0f,  1.0f,
            -1.0f, -1.0f, -1.0f,
            -1.0f,  1.0f, -1.0f,
            -1.0f,  1.0f, -1.0f,
            -1.0f,  1.0f,  1.0f,
            -1.0f, -1.0f,  1.0f,
             1.0f, -1.0f, -1.0f,
             1.0f, -1.0f,  1.0f,
             1.0f,  1.0f,  1.0f,
             1.0f,  1.0f,  1.0f,
             1.0f,  1.0f, -1.0f,
             1.0f, -1.0f, -1.0f,
            -1.0f, -1.0f,  1.0f,
            -1.0f,  1.0f,  1.0f,
             1.0f,  1.0f,  1.0f,
             1.0f,  1.0f,  1.0f,
             1.0f, -1.0f,  1.0f,
            -1.0f, -1.0f,  1.0f,
            -1.0f,  1.0f, -1.0f,
             1.0f,  1.0f, -1.0f,
             1.0f,  1.0f,  1.0f,
             1.0f,  1.0f,  1.0f,
            -1.0f,  1.0f,  1.0f,
            -1.0f,  1.0f, -1.0f,
            -1.0f, -1.0f, -1.0f,
            -1.0f, -1.0f,  1.0f,
             1.0f, -1.0f, -1.0f,
             1.0f, -1.0f, -1.0f,
            -1.0f, -1.0f,  1.0f,
             1.0f, -1.0f,  1.0f
        };
        uint32_t indices[36];
        for (uint32_t i = 0; i &lt; 36; i++)
            indices[i] = i;
        m_SkyboxData-&gt;VertexArray = VertexArray::Create();
        Ref&lt;VertexBuffer&gt; vertexBuffer = VertexBuffer::Create(vertices, sizeof(vertices));
        vertexBuffer-&gt;SetLayout({
            { ShaderDataType::Float3, "a_Position"}
            });
        m_SkyboxData-&gt;VertexArray-&gt;AddVertexBuffer(vertexBuffer);
        Ref&lt;IndexBuffer&gt; indexBuffer = IndexBuffer::Create(indices, 36);
        m_SkyboxData-&gt;VertexArray-&gt;SetIndexBuffer(indexBuffer);
        m_SkyboxData-&gt;Shader = Renderer::GetShaderLibrary()-&gt;Get("Skybox");
        m_SkyboxData-&gt;Texture = TextureCube::Create(TextureFormat::RGB16F, 512, 512);
        /*
        std::vector&lt;std::string&gt; faces
        {
            (FileDialogs::GetProjectPath() / "SandBoxProject/Assets/Textures/skybox/right.jpg").string(),
            (FileDialogs::GetProjectPath() / "SandBoxProject/Assets/Textures/skybox/left.jpg").string(),
            (FileDialogs::GetProjectPath() / "SandBoxProject/Assets/Textures/skybox/top.jpg").string(),
            (FileDialogs::GetProjectPath() / "SandBoxProject/Assets/Textures/skybox/bottom.jpg").string(),
            (FileDialogs::GetProjectPath() / "SandBoxProject/Assets/Textures/skybox/front.jpg").string(),
            (FileDialogs::GetProjectPath() / "SandBoxProject/Assets/Textures/skybox/back.jpg").string()
        };
        m_SkyboxData-&gt;Texture = TextureCube::Create(faces);
        */
    }
    void Skybox::Shutdown()
    {
    }
    void Skybox::BeginScene(const Camera&amp; camera, const glm::mat4&amp; transform)
    {
        s_CameraDataBuffer.View = glm::inverse(transform);
        s_CameraDataBuffer.Projection = camera.GetProjection();
        // Uniform只提交了数据地址，局部变量在函数结束后释放，会访问释放后的空地址，所以要用全局变量
        UniformBufferManager::GetUniformBuffer("CameraData")-&gt;SetData(&amp;s_CameraDataBuffer.View, sizeof(glm::mat4));
        UniformBufferManager::GetUniformBuffer("CameraData")-&gt;SetData(&amp;s_CameraDataBuffer.Projection, sizeof(glm::mat4), (4 * 4) * sizeof(float));
    }
    void Skybox::EndScene()
    {
    }
    void Skybox::DrawSkybox()
    {
        if (m_SkyboxData-&gt;Texture == nullptr)
            m_SkyboxData-&gt;Texture = TextureCube::Create(TextureFormat::RGB16F, 512, 512);
        m_SkyboxData-&gt;Texture-&gt;Bind();
        m_SkyboxData-&gt;Shader-&gt;Bind();
        DrawIndexed();
    }
    void Skybox::DrawIndexed()
    {
        Renderer::DrawIndexed(m_SkyboxData-&gt;VertexArray, m_SkyboxData-&gt;VertexArray-&gt;GetIndexBuffer()-&gt;GetCount());
    }
    void Skybox::SetTexture(Ref&lt;TextureCube&gt; texture)
    {
        m_SkyboxData-&gt;Texture = texture;
    }
}
</t>
  </si>
  <si>
    <t>Volcano/Renderer/Texture.h
	class VOL_API TextureCube : public Texture
	{
	public:
		static Ref&lt;TextureCube&gt; Create(TextureFormat format, uint32_t width, uint32_t height);
		static Ref&lt;TextureCube&gt; Create(const std::string&amp; path);
		static Ref&lt;TextureCube&gt; Create(std::vector&lt;std::string&gt; faces);
	};
Volcano/Renderer/Texture.cpp
	// ==================================TextureCube=================================================
	Ref&lt;TextureCube&gt; TextureCube::Create(TextureFormat format, uint32_t width, uint32_t height)
	{
		switch (RendererAPI::Current())
		{
		case RendererAPIType::None: return nullptr;
		case RendererAPIType::OpenGL: return CreateRef&lt;OpenGLTextureCube&gt;(format, width, height);
		}
		return nullptr;
	}
	Ref&lt;TextureCube&gt; TextureCube::Create(const std::string&amp; path)
	{
		switch (RendererAPI::Current())
		{
		case RendererAPIType::None: return nullptr;
		case RendererAPIType::OpenGL: return CreateRef&lt;OpenGLTextureCube&gt;(path);
		}
		return nullptr;
	}
	Ref&lt;TextureCube&gt; TextureCube::Create(std::vector&lt;std::string&gt; faces)
	{
		switch (RendererAPI::Current())
		{
		case RendererAPIType::None: return nullptr;
		case RendererAPIType::OpenGL: return CreateRef&lt;OpenGLTextureCube&gt;(faces);
		}
		return nullptr;
	}</t>
  </si>
  <si>
    <t xml:space="preserve">
void Renderer::Init()
{
	Skybox::Init();
}</t>
  </si>
  <si>
    <t>Volcano/Core/UUID.h
#pragma once
#include "Volcano/Core/Core.h"
namespace Volcano {
	class VOL_API UUID
	{
	public:
		UUID();
		UUID(uint64_t uuid);
		UUID(const UUID&amp;) = default;
		operator uint64_t() const { return m_UUID; }
	private:
		uint64_t m_UUID;
	};
}
namespace std {
	template&lt;typename T&gt; struct hash;
	template&lt;&gt;
	struct hash&lt;Volcano::UUID&gt;
	{
		std::size_t operator()(const Volcano::UUID&amp; uuid) const
		{
			return (uint64_t)uuid;
		}
	};
}</t>
  </si>
  <si>
    <t>Volcano/Core/UUID.cpp
#include "volpch.h"
#include "UUID.h"
#include &lt;random&gt;
#include &lt;unordered_map&gt;
namespace Volcano {
	static std::random_device s_RandomDevice;
	static std::mt19937_64 s_Engine(s_RandomDevice());
	static std::uniform_int_distribution&lt;uint64_t&gt; s_UniformDistribution;
	UUID::UUID()
		: m_UUID(s_UniformDistribution(s_Engine))
	{
	}
	UUID::UUID(uint64_t uuid)
		: m_UUID(uuid)
	{
	}
}</t>
  </si>
  <si>
    <t>Volcano/Scene/Components.h
#pragma once
#include "glm/glm.hpp"
#include "glm/gtc/matrix_transform.hpp"
#define GLM_ENABLE_EXPERIMENTAL
#include &lt;glm/gtx/quaternion.hpp&gt;
#include "Volcano/Renderer/Texture.h"
#include "Volcano/Core/UUID.h"
#include "Volcano/Scene/SceneCamera.h"
namespace Volcano {
	struct IDComponent
	{
		Volcano::UUID ID;
		IDComponent() = default;
		IDComponent(const IDComponent&amp;) = default;
		IDComponent(const Volcano::UUID&amp; uuid)
			: ID(uuid) {
		}
	};
	struct TagComponent
	{
		std::string Tag;
		TagComponent() = default;
		TagComponent(const TagComponent&amp;) = default;
		TagComponent(const std::string&amp; tag)
			: Tag(tag) {
		}
	};
	// 空组件会被视为一个空结构，被视为特殊情况，并且它不会编译
	struct TransformComponent
	{
		glm::vec3 Translation = { 0.0f, 0.0f, 0.0f };
		glm::vec3 Rotation = { 0.0f, 0.0f, 0.0f }; // 弧度！！！
		glm::vec3 Scale = { 1.0f, 1.0f, 1.0f };
		TransformComponent() = default;
		TransformComponent(const TransformComponent&amp;) = default;
		TransformComponent(const glm::vec3&amp; translation)
			: Translation(translation) {
		}
		// 局部变换矩阵（相对于父级）
		glm::mat4 GetTransform() const
		{
			glm::mat4 rotation = glm::toMat4(glm::quat(Rotation));
			return glm::translate(glm::mat4(1.0f), Translation)
				* rotation
				* glm::scale(glm::mat4(1.0f), Scale);
		}
		// 法线矩阵（用于光照计算，需要在世界空间下使用）
		glm::mat3 GetNormalTransform() const
		{
			return  glm::mat3(transpose(inverse(GetTransform())));
		}
	};
	struct SpriteRendererComponent
	{
		glm::vec4 Color{ 1.0f, 1.0f, 1.0f, 1.0f };
		Ref&lt;Texture2D&gt; Texture;
		float TilingFactor = 1.0f;
		bool enabled = true;
		SpriteRendererComponent() = default;
		SpriteRendererComponent(const SpriteRendererComponent&amp;) = default;
		SpriteRendererComponent(const glm::vec4 color)
			: Color(color) {
		}
	};
	struct CameraComponent
	{
		SceneCamera Camera;
		bool Primary = true;
		bool FixedAspectRatio = true;
		bool enabled = true;
		CameraComponent() = default;
		CameraComponent(const CameraComponent&amp;) = default;
	};
	struct SkyboxComponent
	{
		Ref&lt;TextureCube&gt; texture = TextureCube::Create(TextureFormat::RGB16F, 512, 512);
		bool Primary = false;
		bool enabled = true;
		SkyboxComponent() = default;
		SkyboxComponent(const SkyboxComponent&amp;) = default;
	};
	template&lt;typename... Component&gt;
	struct ComponentGroup
	{
	};
	// (except IDComponent and TagComponent)
	using AllComponents = ComponentGroup&lt;
		TransformComponent,
		SpriteRendererComponent,
		CameraComponent,
		SkyboxComponent&gt;;
}</t>
  </si>
  <si>
    <t>Volcano/Scene/Components.cpp
#include "volpch.h"
#include "Components.h"</t>
  </si>
  <si>
    <t>Volcano/Scene/SceneCamera.h
#pragma once
#include "Volcano/Core/Core.h"
#include "Volcano/Renderer/Camera.h"
namespace Volcano {
	class VOL_API SceneCamera : public Camera
	{
	public:
		enum class ProjectionType { Prespective = 0, Orthographic = 1 };
	public:
		SceneCamera();
		virtual ~SceneCamera() = default;
		// 设置透视矩阵
		void SetPerspective(float verticalFov, float nearClip, float farClip);
		// 设置正交矩阵
		void SetOrthographic(float size, float nearClip, float farClip);
		// 设置视图尺寸
		void SetViewportSize(uint32_t width, uint32_t height);
		float GetPerspectiveVerticalFOV() const { return m_PerspectiveFOV; }
		void SetPerspectiveVerticalFOV(float verticalFov) { m_PerspectiveFOV = verticalFov; RecalculateProjection(); }
		float GetPerspectiveNearClip() const { return m_PerspectiveNear; }
		void SetPerspectiveNearClip(float nearClip) { m_PerspectiveNear = nearClip; RecalculateProjection(); }
		float GetPerspectiveFarClip() const { return m_PerspectiveFar; }
		void SetPerspectiveFarClip(float farClip) { m_PerspectiveFar = farClip; RecalculateProjection(); }
		float GetOrthographicSize() const { return m_OrthographicSize; }
		void SetOrthographicSize(float size) { m_OrthographicSize = size; RecalculateProjection(); }
		float GetOrthographicNearClip() const { return m_OrthographicNear; }
		void SetOrthographicNearClip(float nearClip) { m_OrthographicNear = nearClip; RecalculateProjection(); }
		float GetOrthographicFarClip() const { return m_OrthographicFar; }
		void SetOrthographicFarClip(float farClip) { m_OrthographicFar = farClip; RecalculateProjection(); }
		ProjectionType GetProjectionType() const { return m_ProjectionType; }
		void SetProjectionType(ProjectionType type) { m_ProjectionType = type; RecalculateProjection(); }
	private:
		// 重新计算投影矩阵
		void RecalculateProjection();
	private:
		ProjectionType m_ProjectionType = ProjectionType::Orthographic;
		float m_PerspectiveFOV = glm::radians(45.0f);
		float m_PerspectiveNear = 0.001f, m_PerspectiveFar = 1000.0f;
		float m_OrthographicSize = 10.0f;
		float m_OrthographicNear = -1.0f, m_OrthographicFar = 1.0f;
		float m_AspectRatio = 0.0f;
	};
}</t>
  </si>
  <si>
    <t>Volcano/Scene/SceneCamera.cpp
#include "volpch.h"
#include "SceneCamera.h"
#include &lt;glm/gtc/matrix_transform.hpp&gt;
namespace Volcano {
	SceneCamera::SceneCamera()
	{
		RecalculateProjection();
	}
	void SceneCamera::SetPerspective(float verticalFov, float nearClip, float farClip)
	{
		m_ProjectionType = ProjectionType::Prespective;
		m_PerspectiveFOV = verticalFov;
		m_PerspectiveNear = nearClip;
		m_PerspectiveFar = farClip;
		RecalculateProjection();
	}
	void SceneCamera::SetOrthographic(float size, float nearClip, float farClip)
	{
		m_ProjectionType = ProjectionType::Orthographic;
		m_OrthographicSize = size;
		m_OrthographicNear = nearClip;
		m_OrthographicFar = farClip;
		RecalculateProjection();
	}
	void SceneCamera::SetViewportSize(uint32_t width, uint32_t height)
	{
		VOL_CORE_ASSERT(width &gt; 0 &amp;&amp; height &gt; 0);
		m_AspectRatio = (float)width / (float)height;
		RecalculateProjection();
	}
	void SceneCamera::RecalculateProjection()
	{
		if (m_ProjectionType == ProjectionType::Prespective)
		{
			m_Projection = glm::perspective(m_PerspectiveFOV, m_AspectRatio, m_PerspectiveNear, m_PerspectiveFar);
		}
		else
		{
			float orthoLeft = -m_OrthographicSize * m_AspectRatio * 0.5f;
			float orthoRight = m_OrthographicSize * m_AspectRatio * 0.5f;
			float orthoButtom = -m_OrthographicSize * 0.5f;
			float orthoTop = m_OrthographicSize * 0.5f;
			m_Projection = glm::ortho(orthoLeft, orthoRight, orthoButtom, orthoTop, m_OrthographicNear, m_OrthographicFar);
		}
	}
}</t>
  </si>
  <si>
    <t>Volcano/Renderer/SceneRenderer.h
#pragma once
#include "Volcano/Scene/Scene.h"
#include "Volcano/Renderer/Framebuffer.h"
namespace Volcano {
	class VOL_API SceneRenderer
	{
	public:
		static void Init();
		static void BeginScene(Ref&lt;Scene&gt; scene, Timestep ts, SceneState sceneState, EditorCamera&amp; camera);
		static void EndScene();
		static Ref&lt;Scene&gt; GetActiveScene() { return m_ActiveScene; }
		static void RenderScene();
		static Ref&lt;Framebuffer&gt; GetFramebuffer() { return m_Framebuffer; }
	private:
		static Ref&lt;Scene&gt; m_ActiveScene;
		static Timestep m_Timestep;
		static SceneState m_SceneState;
		static EditorCamera m_EditorCamera;
		static Ref&lt;Framebuffer&gt; m_Framebuffer;
	};
}</t>
  </si>
  <si>
    <t>Volcano/Renderer/SceneRenderer.cpp
#include "volpch.h"
#include "SceneRenderer.h"
namespace Volcano {
	Ref&lt;Scene&gt; SceneRenderer::m_ActiveScene;
	Timestep SceneRenderer::m_Timestep;
	SceneState SceneRenderer::m_SceneState;
	EditorCamera SceneRenderer::m_EditorCamera;
	Ref&lt;Framebuffer&gt; SceneRenderer::m_Framebuffer;
	void SceneRenderer::Init()
	{
		Volcano::FramebufferSpecification fbSpec;
		fbSpec.Width = 1280;
		fbSpec.Height = 720;
		m_Framebuffer = Volcano::Framebuffer::Create(fbSpec);
	}
	void SceneRenderer::BeginScene(Ref&lt;Scene&gt; scene, Timestep ts, SceneState sceneState, EditorCamera&amp; editorCamera)
	{
		m_ActiveScene = scene;
		m_Timestep = ts;
		m_SceneState = sceneState;
		m_EditorCamera = editorCamera;
	}
	void SceneRenderer::EndScene()
	{
	}
	void SceneRenderer::RenderScene()
	{
		switch (m_SceneState)
		{
		case SceneState::Edit:
			m_ActiveScene-&gt;OnRenderEditor(m_Timestep, m_EditorCamera);
			break;
		case SceneState::Simulate:
			m_ActiveScene-&gt;OnRenderSimulation(m_Timestep, m_EditorCamera);
			break;
		case SceneState::Play:
			m_ActiveScene-&gt;OnRenderRuntime(m_Timestep);
			break;
		}
	}
}</t>
  </si>
  <si>
    <t>Panel/SceneHierarchyPanel.h
#pragma once
#include "Volcano.h"
namespace Volcano {
	// 场景层级面板
	class SceneHierarchyPanel
	{
	public:
		SceneHierarchyPanel() = default;
		SceneHierarchyPanel(Ref&lt;Scene&gt;&amp; scene);
		void SetScene(Ref&lt;Scene&gt;&amp; scene);
		Ref&lt;Scene&gt;&amp; GetScene() { return m_Scene; }
		void OnImGuiRender();
		Ref&lt;Entity&gt; GetSelectedEntity() const { return m_SelectionContext; }
		void SetSelectedEntity(Ref&lt;Entity&gt; entity);
	private:
		template&lt;typename T&gt;
		void DisplayAddComponentEntry(const std::string&amp; entryName);
		void DrawEntityNode(Ref&lt;Entity&gt; entity);
		void DrawComponents(Ref&lt;Entity&gt; entity);
	private:
		Ref&lt;Scene&gt; m_Scene;
		Ref&lt;Entity&gt; m_SelectionContext;
	};
}</t>
  </si>
  <si>
    <t>Panel/SceneHierarchyPanel.cpp
#include "SceneHierarchyPanel.h"
#include "Volcano/Scene/Components.h"
#include "imgui/imgui.h"
#include &lt;imgui/imgui_internal.h&gt;
#include &lt;glm/gtc/type_ptr.hpp&gt;
namespace Volcano {
	SceneHierarchyPanel::SceneHierarchyPanel(Ref&lt;Scene&gt;&amp; scene)
	{
		SetScene(scene);
	}
	void SceneHierarchyPanel::SetScene(Ref&lt;Scene&gt;&amp; scene)
	{
		m_Scene = scene;
		if (m_SelectionContext)
		{
			UUID SelectedEntityID = m_SelectionContext-&gt;GetUUID();
			Ref&lt;Entity&gt; target = m_Scene-&gt;GetEntityByUUID(SelectedEntityID);
			if (target)
				m_SelectionContext = target;
			else
				m_SelectionContext = {};
		}
		else
			m_SelectionContext = {};
	}
	void SceneHierarchyPanel::OnImGuiRender()
	{
		ImGui::Begin("Scene Hierarchy");
		if (m_Scene)
		{
			// BUG记录：窗口菜单放在节点菜单后面会覆盖判定，右键只会出现窗口菜单
			// Right-click on blank space
			if (ImGui::BeginPopupContextWindow(0, 1))
			{
				if (ImGui::MenuItem("Create Empty Entity"))
					m_Scene-&gt;CreateEntity("Empty Entity");
				ImGui::EndPopup();
			}
			auto entityList = m_Scene-&gt;GetEntityList();
			for (auto it = entityList.begin(); it != entityList.end(); it++)
			{
				DrawEntityNode(*it);
			}
			// 若是被点击标记为选中状态|有下一级
			ImGuiTreeNodeFlags flags = ImGuiTreeNodeFlags_SpanAvailWidth | ImGuiTreeNodeFlags_Leaf | ImGuiTreeNodeFlags_NoTreePushOnOpen;
			ImGui::TreeNodeEx((void*)(-1), flags, "");
			if (ImGui::BeginDragDropTarget())
			{
				if (const ImGuiPayload* payload = ImGui::AcceptDragDropPayload("SCENE_HIERARCHY_NODE"))
				{
					const UUID* entityID = (const UUID*)payload-&gt;Data;
					auto&amp; entityIDMap = m_Scene-&gt;GetEntityIDMap();
					VOL_CORE_ASSERT(entityIDMap.find(*entityID) != entityIDMap.end());
					Ref&lt;Entity&gt; srcEntity = entityIDMap.at(*entityID);
					m_Scene-&gt;MoveEntity(srcEntity);
				}
				ImGui::EndDragDropTarget();
			}
			if (ImGui::IsMouseDown(0) &amp;&amp; ImGui::IsWindowHovered())
				m_SelectionContext = {};
		}
		ImGui::End();
		ImGui::Begin("Prorerties");
		if (m_SelectionContext)
		{
			DrawComponents(m_SelectionContext);
		}
		ImGui::End();
	}
	void SceneHierarchyPanel::SetSelectedEntity(Ref&lt;Entity&gt; entity)
	{
		m_SelectionContext = entity;
	}
	void SceneHierarchyPanel::DrawEntityNode(Ref&lt;Entity&gt; entity)
	{
		auto&amp; tag = entity-&gt;GetComponent&lt;TagComponent&gt;().Tag;
		// 若是被点击标记为选中状态|有下一级
		ImGuiTreeNodeFlags flags = (m_SelectionContext == entity) ? ImGuiTreeNodeFlags_Selected : 0;
		flags |= ImGuiTreeNodeFlags_SpanAvailWidth;
		bool opened = false;
		if (entity-&gt;GetEntityChildren().empty())
		{
			flags |= ImGuiTreeNodeFlags_Leaf | ImGuiTreeNodeFlags_NoTreePushOnOpen;
			ImGui::TreeNodeEx((void*)(uint64_t)(uint32_t)entity.get(), flags, tag.c_str());
		}
		else
		{
			flags |= ImGuiTreeNodeFlags_OpenOnArrow;
			opened = ImGui::TreeNodeEx((void*)(uint64_t)(uint32_t)entity.get(), flags, tag.c_str());
		}
		if (ImGui::BeginDragDropSource())
		{
			// 设置数据源
			UUID entityID = entity-&gt;GetUUID();
			ImGui::SetDragDropPayload("SCENE_HIERARCHY_NODE", &amp;entityID, sizeof(entityID));
			ImGui::EndDragDropSource();
		}
		// 拖拽实体改变路径
		if (ImGui::BeginDragDropTarget())
		{
			if (const ImGuiPayload* payload = ImGui::AcceptDragDropPayload("SCENE_HIERARCHY_NODE"))
			{
				const UUID* entityID = (const UUID*)payload-&gt;Data;
				Scene* scene = entity-&gt;GetScene();
				auto&amp; entityIDMap = m_Scene-&gt;GetEntityIDMap();
				VOL_CORE_ASSERT(entityIDMap.find(*entityID) != entityIDMap.end());
				Ref&lt;Entity&gt; srcEntity = entityIDMap.at(*entityID);
				Scene::MoveEntity(srcEntity, entity.get());
			}
			ImGui::EndDragDropTarget();
		}
		if (ImGui::IsMouseReleased(0) &amp;&amp; ImGui::IsItemHovered())//ImGui::IsItemClicked())
		{
			m_SelectionContext = entity;
		}
		bool entityDeleted = false;
		//if (ImGui::BeginPopupContextWindow(0, 1))
		if (ImGui::BeginPopupContextItem())
		{
			if (ImGui::MenuItem("Create Empty Entity"))
			{
				m_Scene-&gt;CreateEntity("Empty Entity", entity.get());
			}
			if (ImGui::MenuItem("Delete Entity"))
				entityDeleted = true;
			ImGui::EndPopup();
		}
		if (opened)
		{
			auto entityChildren = entity-&gt;GetEntityChildren();
			for (auto&amp; entityChild : entityChildren)
			{
				DrawEntityNode(entityChild);
			}
			ImGui::TreePop();
		}
		if (entityDeleted)
		{
			if (m_SelectionContext == entity)
				m_SelectionContext = {};
			m_Scene-&gt;DestroyEntity(entity);
		}
	}
	static void DrawVec3Control(const std::string&amp; label, glm::vec3&amp; values, float resetValue = 0.0f, float columnWidth = 100.0f)
	{
		ImGuiIO&amp; io = ImGui::GetIO();
		auto boldFont = io.Fonts-&gt;Fonts[0];
		ImGui::PushID(label.c_str());
		ImGui::Columns(2);
		ImGui::SetColumnWidth(0, columnWidth);
		ImGui::Text(label.c_str());
		ImGui::NextColumn();
		ImGui::PushMultiItemsWidths(3, ImGui::CalcItemWidth());
		ImGui::PushStyleVar(ImGuiStyleVar_ItemSpacing, ImVec2{ 0, 0 });
		//计算行高
		//float lineHeight = GImGui-&gt;Font-&gt;FontSize + GImGui-&gt;Style.FramePadding.y * 2.0f;
		float lineHeight = ImGui::GetFontSize() + ImGui::GetCurrentContext()-&gt;Style.FramePadding.y * 2.0f;
		ImVec2 buttonSize = { lineHeight + 3.0f, lineHeight };
		ImGui::PushStyleColor(ImGuiCol_Button, ImVec4{ 0.8f, 0.1f, 0.15f, 1.0f });
		ImGui::PushStyleColor(ImGuiCol_ButtonHovered, ImVec4{ 0.9f, 0.2f, 0.2f, 1.0f });
		ImGui::PushStyleColor(ImGuiCol_ButtonActive, ImVec4{ 0.8f, 0.1f, 0.15f, 1.0f });
		ImGui::PushFont(boldFont);
		if (ImGui::Button("X", buttonSize))
			values.x = resetValue;
		ImGui::PopFont();
		ImGui::PopStyleColor(3);
		ImGui::SameLine();
		ImGui::DragFloat("##X", &amp;values.x, 0.1f, 0.0f, 0.0f, "%.2f");
		ImGui::PopItemWidth();
		ImGui::SameLine();
		ImGui::PushStyleColor(ImGuiCol_Button, ImVec4{ 0.2f, 0.7f, 0.3f, 1.0f });
		ImGui::PushStyleColor(ImGuiCol_ButtonHovered, ImVec4{ 0.3f, 0.8f, 0.3f, 1.0f });
		ImGui::PushStyleColor(ImGuiCol_ButtonActive, ImVec4{ 0.2f, 0.7f, 0.2f, 1.0f });
		ImGui::PushFont(boldFont);
		if (ImGui::Button("Y", buttonSize))
			values.y = resetValue;
		ImGui::PopFont();
		ImGui::PopStyleColor(3);
		ImGui::SameLine();
		ImGui::DragFloat("##Y", &amp;values.y, 0.1f, 0.0f, 0.0f, "%.2f");
		ImGui::PopItemWidth();
		ImGui::SameLine();
		ImGui::PushStyleColor(ImGuiCol_Button, ImVec4{ 0.1f, 0.25f, 0.8f, 1.0f });
		ImGui::PushStyleColor(ImGuiCol_ButtonHovered, ImVec4{ 0.2f, 0.35f, 0.9f, 1.0f });
		ImGui::PushStyleColor(ImGuiCol_ButtonActive, ImVec4{ 0.1f, 0.25f, 0.8f, 1.0f });
		ImGui::PushFont(boldFont);
		if (ImGui::Button("Z", buttonSize))
			values.z = resetValue;
		ImGui::PopFont();
		ImGui::PopStyleColor(3);
		ImGui::SameLine();
		ImGui::DragFloat("##Z", &amp;values.z, 0.1f, 0.0f, 0.0f, "%.2f");
		ImGui::PopItemWidth();
		ImGui::PopStyleVar();
		ImGui::Columns(1);
		ImGui::PopID();
	}
	template&lt;typename T, typename UIFunction&gt;
	static void DrawComponent(const std::string&amp; name, Ref&lt;Entity&gt; entity, UIFunction uiFunction)
	{
		const ImGuiTreeNodeFlags treeNodeFlags =
			ImGuiTreeNodeFlags_DefaultOpen
			| ImGuiTreeNodeFlags_Framed
			| ImGuiTreeNodeFlags_SpanAvailWidth
			| ImGuiTreeNodeFlags_AllowOverlap
			| ImGuiTreeNodeFlags_FramePadding;
		if (entity-&gt;HasComponent&lt;T&gt;())
		{
			auto&amp; component = entity-&gt;GetComponent&lt;T&gt;();
			// 为了定位+按钮在最右边
			ImVec2 contentRegionAvailable = ImGui::GetContentRegionAvail();
			ImGui::PushStyleVar(ImGuiStyleVar_FramePadding, ImVec2{ 4, 4 });
			//float lineHeight = GImGui-&gt;Font-&gt;FontSize + GImGui-&gt;Style.FramePadding.y * 2.0f;
			float lineHeight = ImGui::GetFontSize() + ImGui::GetCurrentContext()-&gt;Style.FramePadding.y * 2.0f;
			ImGui::Separator();
			// 先绘制展开箭头
			bool open = ImGui::TreeNodeEx((void*)typeid(T).hash_code(), treeNodeFlags, name.c_str());
			ImGui::PopStyleVar();
			ImGui::SameLine(contentRegionAvailable.x - lineHeight * 0.5f);
			if (ImGui::Button("...", ImVec2{ lineHeight, lineHeight }))
			{
				ImGui::OpenPopup("ComponentSettings");
			}
			bool removeComponent = false;
			if (ImGui::BeginPopup("ComponentSettings"))
			{
				if (ImGui::MenuItem("Remove component"))
					removeComponent = true;
				ImGui::EndPopup();
			}
			if (open)
			{
				uiFunction(component);
				ImGui::TreePop();
			}
			if (removeComponent)
				entity-&gt;RemoveComponent&lt;T&gt;();
		}
	}
	void SceneHierarchyPanel::DrawComponents(Ref&lt;Entity&gt; entity)
	{
		static bool stopDraw;
		stopDraw = false;
		if (entity-&gt;HasComponent&lt;TagComponent&gt;())
		{
			ImGui::SameLine();
			auto&amp; tag = entity-&gt;GetComponent&lt;TagComponent&gt;().Tag;
			char buffer[256];
			memset(buffer, 0, sizeof(buffer));
			strncpy_s(buffer, sizeof(buffer), tag.c_str(), sizeof(buffer));
			ImGuiInputTextFlags flags = ImGuiInputTextFlags_EnterReturnsTrue;
			// 重命名
			if (ImGui::InputText("##Tag", buffer, sizeof(buffer), flags))
			{
				Entity* entityParent = entity-&gt;GetEntityParent();
				if (entityParent == nullptr)
					tag = Scene::NewName(entity-&gt;GetScene()-&gt;GetEntityList(), buffer);
				else
					tag = Scene::NewName(entityParent-&gt;GetEntityChildren(), buffer);
			}
		}
		if (stopDraw)
			return;
		DrawComponent&lt;TransformComponent&gt;("Transform", entity, [](TransformComponent&amp; component)
			{
				DrawVec3Control("Translation", component.Translation);
				glm::vec3 rotation = glm::degrees(component.Rotation);
				DrawVec3Control("Rotation", rotation);
				component.Rotation = glm::radians(rotation);
				//ImGui::DragFloat3("Position", glm::value_ptr(tc.Translation), 0.1f);
				DrawVec3Control("Scale", component.Scale, 1.0f);
			});
		DrawComponent&lt;CameraComponent&gt;("Camera", entity, [](CameraComponent&amp; component)
			{
				ImGui::Checkbox("Enable", &amp;component.enabled);
				auto&amp; camera = component.Camera;
				ImGui::Checkbox("Primary", &amp;component.Primary);
				const char* projectionTypeStrings[] = { "Prespective", "Orthographic" };
				const char* currentProjectionTypeString = projectionTypeStrings[(int)camera.GetProjectionType()];
				if (ImGui::BeginCombo("Projection", currentProjectionTypeString))
				{
					for (int i = 0; i &lt; 2; i++)
					{
						bool isSelected = currentProjectionTypeString == projectionTypeStrings[i];
						if (ImGui::Selectable(projectionTypeStrings[i], isSelected))
						{
							if (!isSelected)
							{
								currentProjectionTypeString = projectionTypeStrings[i];
								camera.SetProjectionType((SceneCamera::ProjectionType)i);
							}
						}
						if (isSelected)
							ImGui::SetItemDefaultFocus();
					}
					ImGui::EndCombo();
				}
				if (camera.GetProjectionType() == SceneCamera::ProjectionType::Prespective)
				{
					float verticalFOV = glm::degrees(camera.GetPerspectiveVerticalFOV());
					if (ImGui::DragFloat("Vertical FOV", &amp;verticalFOV))
						camera.SetPerspectiveVerticalFOV(glm::radians(verticalFOV));
					float perspNear = camera.GetPerspectiveNearClip();
					if (ImGui::DragFloat("Near", &amp;perspNear))
						camera.SetPerspectiveNearClip(perspNear);
					float perspFar = camera.GetPerspectiveFarClip();
					if (ImGui::DragFloat("Far", &amp;perspFar))
						camera.SetPerspectiveFarClip(perspFar);
				}
				if (camera.GetProjectionType() == SceneCamera::ProjectionType::Orthographic)
				{
					float orthoSize = camera.GetOrthographicSize();
					if (ImGui::DragFloat("Size", &amp;orthoSize))
						camera.SetOrthographicSize(orthoSize);
					float orthoNear = camera.GetOrthographicNearClip();
					if (ImGui::DragFloat("Near", &amp;orthoNear))
						camera.SetOrthographicNearClip(orthoNear);
					float orthoFar = camera.GetOrthographicFarClip();
					if (ImGui::DragFloat("Far", &amp;orthoFar))
						camera.SetOrthographicFarClip(orthoFar);
					ImGui::Checkbox("Fixed Aspect Ratio", &amp;component.FixedAspectRatio);
				}
			});
		DrawComponent&lt;SpriteRendererComponent&gt;("Sprite Renderer", entity, [](auto&amp; component)
			{
				ImGui::Checkbox("##SpriteRendererEnabled", &amp;component.enabled);
				ImGui::ColorEdit4("Color", glm::value_ptr(component.Color));
				ImGui::Button("Texture", ImVec2(100.0f, 100.0f));
				if (ImGui::BeginDragDropTarget())
				{
					if (const ImGuiPayload* payload = ImGui::AcceptDragDropPayload("CONTENT_BROWSER_ITEM"))
					{
						const wchar_t* path = (const wchar_t*)payload-&gt;Data;
						std::filesystem::path texturePath(path);
						if (texturePath.extension() == ".png")
							component.Texture = Texture2D::Create(texturePath.string());
					}
					ImGui::EndDragDropTarget();
				}
				ImGui::DragFloat("Tiling Factor", &amp;component.TilingFactor, 0.1f, 0.0f, 100.0f);
			});
		DrawComponent&lt;SkyboxComponent&gt;("Skybox", entity, [](SkyboxComponent&amp; component)
			{
				ImGui::Checkbox("##SkyboxEnabled", &amp;component.enabled);
				ImGui::SameLine();
				ImGui::Checkbox("Primary", &amp;component.Primary);
				if (ImGui::Button("Skybox"))
				{
					component.texture = TextureCube::Create(TextureFormat::RGB16F, 512, 512);
				}
				if (ImGui::BeginDragDropTarget())
				{
					if (const ImGuiPayload* payload = ImGui::AcceptDragDropPayload("CONTENT_BROWSER_ITEM"))
					{
						const wchar_t* path = (const wchar_t*)payload-&gt;Data;
						std::filesystem::path texturePath = path;
						if (texturePath.extension() == ".png" || texturePath.extension() == ".jpg")
							component.texture = TextureCube::Create(texturePath.string());
					}
					ImGui::EndDragDropTarget();
				}
			});
		ImGui::Separator();
		ImGui::PushItemWidth(-1);
		if (ImGui::Button("Add Component"))
			ImGui::OpenPopup("AddComponent");
		if (ImGui::BeginPopup("AddComponent"))
		{
			DisplayAddComponentEntry&lt;CameraComponent&gt;("Camera");
			DisplayAddComponentEntry&lt;SpriteRendererComponent&gt;("Sprite Renderer");
			DisplayAddComponentEntry&lt;SkyboxComponent&gt;("Skybox");
			ImGui::EndPopup();
		}
		ImGui::PopItemWidth();
	}
	template&lt;typename T&gt;
	inline void SceneHierarchyPanel::DisplayAddComponentEntry(const std::string&amp; entryName)
	{
		if (!m_SelectionContext-&gt;HasComponent&lt;T&gt;())
		{
			if (ImGui::MenuItem(entryName.c_str()))
			{
				m_SelectionContext-&gt;AddComponent&lt;T&gt;();
				ImGui::CloseCurrentPopup();
			}
		}
	}
}</t>
  </si>
  <si>
    <t>Panel/ContentBrowserPanel.h
#pragma once
#include &lt;filesystem&gt;
#include "SceneHierarchyPanel.h"
namespace Volcano {
	class ContentBrowserPanel
	{
	public:
		ContentBrowserPanel();
		void OnImGuiRender();
		void SetSceneHierarchyPanel(SceneHierarchyPanel* sceneHierarchyPanel) { m_SceneHierarchyPanel = sceneHierarchyPanel; }
		void SetLayer(Layer* layer);
	private:
		std::filesystem::path m_BaseDirectory;
		std::filesystem::path m_CurrentDirectory;
		SceneHierarchyPanel* m_SceneHierarchyPanel;
		Layer* m_Layer;
		Ref&lt;Texture2D&gt; m_DirectoryIcon;
		Ref&lt;Texture2D&gt; m_FileIcon;
	};
}</t>
  </si>
  <si>
    <t>Panel/ContentBrowserPanel.cpp
#include "volpch.h"
#include "ContentBrowserPanel.h"
#include &lt;imgui/imgui.h&gt;
#include "VolcanoEditorLayer.h"
namespace Volcano {
    ContentBrowserPanel::ContentBrowserPanel()
        : m_BaseDirectory("assets"), m_CurrentDirectory(m_BaseDirectory)
    {
        m_DirectoryIcon = Texture2D::Create("Resources/Icons/ContentBrowser/DirectoryIcon.png");
        m_FileIcon = Texture2D::Create("Resources/Icons/ContentBrowser/FileIcon.png");
    }
    void ContentBrowserPanel::OnImGuiRender()
    {
        ImGui::Begin("Content Browser");
        // 为了返回上一级目录
        // 当前目录 != assets目录
        if (m_CurrentDirectory != std::filesystem::path(m_BaseDirectory)) {
            // 如果点击了按钮
            if (ImGui::Button("&lt;-")) {
                // 当前目录 = 当前目录的父目录
                m_CurrentDirectory = m_CurrentDirectory.parent_path();
            }
        }
        static float padding = 8.0f * 1.5f;
        static float thumbnailSize = 64.0f * 1.5f;
        float cellSize = thumbnailSize + padding;
        // 获取窗口宽度
        float panelWidth = ImGui::GetContentRegionAvail().x;
        int columnCount = (int)(panelWidth / cellSize);
        if (columnCount &lt; 1)
            columnCount = 1;
        // 设置列(一行几列）
        ImGui::Columns(columnCount, 0, false);
        // 目录迭代器
        if (std::filesystem::exists(m_CurrentDirectory))
        {
            for (auto&amp; directoryEntry : std::filesystem::directory_iterator(m_CurrentDirectory))
            {
                // 遍历m_CurrentDirectory文件夹下所有文件
                // directoryEntry为子文件
                // 得到子文件夹或文件path类。					比如：path = assets\cache\shader
                const auto&amp; path = directoryEntry.path();
                // 获取子文件的文件名。						    filenameString = shader
                std::string filenameString = path.filename().string();
                // ImageButton传入了icon的TextureID，这样同一个Scene文件夹下的所有.scene文件都是使用这个TextureID，
                // 外层有for循环遍历，pinkcube.scene在最后，他会在前面的场景最上面，所以每次获取的数据都是pinkcube.scene
                // 用文件名做ID，区分不同按钮
                // 可以用ImageButtonEx，第一个参数是ID
                ImGui::PushID(filenameString.c_str());
                // 设置带图标按钮
                Ref&lt;Texture2D&gt; icon = directoryEntry.is_directory() ? m_DirectoryIcon : m_FileIcon;
                // 设置button颜色为空
                ImGui::PushStyleColor(ImGuiCol_Button, ImVec4(0, 0, 0, 0));
                ImGui::ImageButton("", (ImTextureRef)icon-&gt;GetRendererID(), {thumbnailSize, thumbnailSize}, {0, 1}, {1, 0});
                if (ImGui::BeginDragDropSource())
                {
                    // 得到子文件与assets文件夹的相对位置path。	    relativePath = cache\shader
                    std::filesystem::path relativePath(path);
                    // 设置数据源，c_str返回以空字符结尾的const的宽字符串
                    const wchar_t* itemPath = relativePath.c_str();
                    // wcslen: returns the length of a wide string, that is the number of non-null wide characters that precedethe terminating null wide character
                    // c字符串的最后一个\0标志为不计入，所以要+1
                    ImGui::SetDragDropPayload("CONTENT_BROWSER_ITEM", itemPath, (wcslen(itemPath) + 1) * sizeof(wchar_t));
                    ImGui::EndDragDropSource();
                }
                ImGui::PopStyleColor();
                // 鼠标在button上且双击左键
                if (ImGui::IsItemHovered() &amp;&amp; ImGui::IsMouseDoubleClicked(ImGuiMouseButton_Left))
                {
                    if (directoryEntry.is_directory())
                        m_CurrentDirectory /= path.filename();
                }
                ImGui::TextWrapped(filenameString.c_str());
                ImGui::NextColumn();
                ImGui::PopID();
            }
            ImGui::PushStyleColor(ImGuiCol_Button, ImVec4(0, 0, 0, 0));
            ImGui::Button("##EmptyContentBrowserItem", { thumbnailSize, thumbnailSize });
            ImGui::PopStyleColor();
            if (ImGui::BeginDragDropTarget())
            {
                if (const ImGuiPayload* payload = ImGui::AcceptDragDropPayload("SCENE_HIERARCHY_NODE"))
                {
                    const Volcano::UUID* entityID = (const Volcano::UUID*)payload-&gt;Data;
                    auto&amp; entityIDMap = m_SceneHierarchyPanel-&gt;GetScene()-&gt;GetEntityIDMap();
                    VOL_CORE_ASSERT(entityIDMap.find(*entityID) != entityIDMap.end());
                    Ref&lt;Entity&gt; entityTemp = entityIDMap.at(*entityID);
                }
                ImGui::EndDragDropTarget();
            }
        }
        ImGui::Columns(1);
        // 设置button尺寸
        ImGui::SliderFloat("Thumbnail Size", &amp;thumbnailSize, 16, 512);
        // 设置列间隔
        ImGui::SliderFloat("Padding", &amp;padding, 0, 32);
        ImGui::End();
    }
    void ContentBrowserPanel::SetLayer(Layer* layer) { m_Layer = layer; }
}</t>
  </si>
  <si>
    <t>Volcano/PlatformUtils.h
#pragma once
#include &lt;string&gt;
namespace Volcano {
	class FileDialogs
	{
	public:
		// these returns empty string if cancelled
		static std::string OpenFile(const char* filter, std::string oldPath = std::string());
		static std::string OpenFolder(std::string oldPath);
		static std::string SaveFile(const char* filter, std::string oldPath = std::string());
		static std::filesystem::path GetProjectPath();
	private:
		static std::filesystem::path s_ProjectPath;
	};
	class Time
	{
	public:
		static float GetTime();
	};
}</t>
  </si>
  <si>
    <t>Volcano/Platform/Windows/WindowsPlatformUtils.cpp
#include "volpch.h"
#include "Volcano/Utils/PlatformUtils.h"
#include &lt;commdlg.h&gt;
#include &lt;shlobj.h&gt;
#include &lt;GLFW/glfw3.h&gt;
#define GLFW_EXPOSE_NATIVE_WIN32
#include &lt;GLFW/glfw3native.h&gt;
#include "Volcano/Core/Application.h"
#include &lt;tchar.h&gt;
#include "Volcano/Utils/FileUtils.h"
namespace Volcano {
    std::filesystem::path FileDialogs::s_ProjectPath;
    float Time::GetTime()
    {
        return glfwGetTime();
    }
    std::string FileDialogs::OpenFile(const char* filter, std::string oldPath)
    {
        OPENFILENAME ofn;                        // common dialog box structure  文件夹对话框
        CHAR szFile[260] = { 0 };                // 在Windows平台的C++编程中，LPWSTR是指向Unicode宽字符（UTF-16编码）字符串的指针类型，通常用于Windows API函数。
        ZeroMemory(&amp;ofn, sizeof(OPENFILENAME));  // 用0来填充一块内存区域。
        ofn.lStructSize = sizeof(OPENFILENAME);
        // 父窗口是谁
        ofn.hwndOwner = glfwGetWin32Window((GLFWwindow*)Application::Get().GetWindow().GetNativeWindow());
        ofn.lpstrFile = szFile;
        ofn.nMaxFile = sizeof(szFile);
        ofn.lpstrFilter = filter;
        ofn.nFilterIndex = 1;
        if (!oldPath.empty())
        {
            auto lastDot = oldPath.rfind('.');
            bool directory = lastDot == std::string::npos;
            if (directory)
            {
                FileUtils::CreatePath(oldPath);
                ofn.lpstrInitialDir = (LPSTR)oldPath.data();
            }
            else if (std::filesystem::exists(oldPath))
                ofn.lpstrInitialDir = (LPSTR)oldPath.data();
        }
        ofn.Flags = OFN_PATHMUSTEXIST | OFN_FILEMUSTEXIST | OFN_NOCHANGEDIR;
        if (GetOpenFileNameA(&amp;ofn) == TRUE) {
            return ofn.lpstrFile;
        }
        return std::string();
    }
    int CALLBACK BrowseCallbackProc(HWND hwnd, UINT uMsg, LPARAM lParam, LPARAM lpData)
    {
        if (uMsg == BFFM_INITIALIZED)
        {
            //(LPARAM)"D:\\remote"--指定初始目录  BFFM_SETSELECTION（指向目录）
            SendMessage(hwnd, BFFM_SETSELECTION, TRUE, lpData);
        }
        return 0;
    }
    std::string FileDialogs::OpenFolder(std::string oldPath)
    {
        std::string newPath(oldPath);
        std::filesystem::path pathBuffer(newPath);
        while (!std::filesystem::exists(pathBuffer))
            pathBuffer = pathBuffer.parent_path();
        newPath = pathBuffer.string();
        char path[MAX_PATH];
        BROWSEINFO bi = { 0 };
        bi.lpszTitle = _T("请选择文件夹:");
        bi.ulFlags = BIF_RETURNONLYFSDIRS | BIF_NEWDIALOGSTYLE | BIF_EDITBOX;
        //bi.pszDisplayName = (LPSTR)oldPath.c_str();
        bi.lpfn = BrowseCallbackProc; // 文件夹对话框初始化时选中特定目录
        bi.lParam = (LPARAM)newPath.c_str(); // 传递初始路径
        LPITEMIDLIST pidl = SHBrowseForFolder(&amp;bi);
        if (pidl == nullptr) {
            // 文件夹浏览框点击取消，返回oldPath
            return oldPath;
        }
        if (!SHGetPathFromIDList(pidl, path)) {
            return oldPath;
        }
        IMalloc* imalloc = 0;
        if (SUCCEEDED(SHGetMalloc(&amp;imalloc))) {
            imalloc-&gt;Free(pidl);
            imalloc-&gt;Release();
        }
        return path;
    }
    std::string FileDialogs::SaveFile(const char* filter, std::string oldPath)
    {
        OPENFILENAME ofn;
        CHAR szFile[260] = { 0 };
        ZeroMemory(&amp;ofn, sizeof(OPENFILENAME));
        ofn.lStructSize = sizeof(OPENFILENAME);
        ofn.hwndOwner = glfwGetWin32Window((GLFWwindow*)Application::Get().GetWindow().GetNativeWindow());
        ofn.lpstrFile = szFile;
        ofn.nMaxFile = sizeof(szFile);
        ofn.lpstrFilter = filter;
        ofn.nFilterIndex = 1;
        if (!oldPath.empty())
        {
            auto lastDot = oldPath.rfind('.');
            bool directory = lastDot == std::string::npos;
            if (directory)
            {
                FileUtils::CreatePath(oldPath);
                ofn.lpstrInitialDir = (LPSTR)oldPath.data();
            }
            else if (std::filesystem::exists(oldPath))
                ofn.lpstrInitialDir = (LPSTR)oldPath.data();
        }
        ofn.Flags = OFN_PATHMUSTEXIST | OFN_FILEMUSTEXIST | OFN_NOCHANGEDIR;
        if (GetSaveFileNameA(&amp;ofn) == TRUE) {
            return ofn.lpstrFile;
        }
        return std::string();
    }
    std::filesystem::path FileDialogs::GetProjectPath()
    {
        if (s_ProjectPath.empty())
        {
            char path[MAX_PATH];
            if (GetModuleFileName(NULL, path, MAX_PATH) == 0) {
                VOL_ERROR("Failed to get exe path.");
                return s_ProjectPath;
            }
            else
                s_ProjectPath = std::filesystem::u8path(path).parent_path();
        }
        return s_ProjectPath;
    }
}</t>
  </si>
  <si>
    <t xml:space="preserve">Volcano/Renderer/Renderer2D.h
	class VOL_API Renderer2D
	{
	public:
		static void DrawSprite(const glm::mat4&amp; transform, SpriteRendererComponent&amp; src, int entityID);
    }
Volcano/Renderer/Renderer2D.cpp
	void Renderer2D::DrawSprite(const glm::mat4&amp; transform, SpriteRendererComponent&amp; src, int entityID)
	{
		if (src.Texture)
			DrawQuad(transform, src.Texture, src.TilingFactor, src.Color, entityID);
		else
			DrawQuad(transform, src.Color, entityID);
	}
</t>
  </si>
  <si>
    <t xml:space="preserve">
	class VolcanoEditorLayer : public Volcano::Layer
	{
	private:
		// 活动场景
		Ref&lt;Scene&gt; m_ActiveScene;
		// 编辑器场景
		Ref&lt;Scene&gt; m_EditorScene;
		// 用于切换到临时场景时暂存m_EditorScene
		Ref&lt;Scene&gt; m_BackupScene;
		// 编辑器场景文件路径
		std::filesystem::path m_EditorScenePath;
		// Panels
		SceneHierarchyPanel m_SceneHierarchyPanel;
		Scope&lt;ContentBrowserPanel&gt; m_ContentBrowserPanel;
    }
	void VolcanoEditorLayer::OnAttach()
	{
        m_ContentBrowserPanel = CreateScope&lt;ContentBrowserPanel&gt;();
        m_ContentBrowserPanel-&gt;SetSceneHierarchyPanel(&amp;m_SceneHierarchyPanel);
        m_ContentBrowserPanel-&gt;SetLayer(this);
        m_EditorScene = CreateRef&lt;Scene&gt;();
        m_SceneHierarchyPanel.SetScene(m_EditorScene);
        m_EditorScenePath = std::filesystem::path();
        m_ActiveScene = m_EditorScene;
        SceneRenderer::Init();
        m_Framebuffer = SceneRenderer::GetFramebuffer();
    }
	void VolcanoEditorLayer::OnUpdate(Volcano::Timestep ts)
	{
        PROFILE_SCOPE("ExampleLayer::OnUpdate");
        m_EditorScene-&gt;OnViewportResize((uint32_t)m_ViewportSize.x, (uint32_t)m_ViewportSize.y);
        if (m_SceneState == SceneState::Play)
            m_ActiveScene-&gt;OnViewportResize((uint32_t)m_ViewportSize.x, (uint32_t)m_ViewportSize.y);
        //Resize
        FramebufferSpecification spec = m_Framebuffer-&gt;GetSpecification();
        if (m_ViewportSize.x &gt; 0.0f &amp;&amp; m_ViewportSize.y &gt; 0.0f &amp;&amp; // zero sized Framebuffer is invalid
            (spec.Width != m_ViewportSize.x || spec.Height != m_ViewportSize.y))
        {
            // 将视图的尺寸同步到帧缓冲尺寸
            m_Framebuffer-&gt;Resize((uint32_t)m_ViewportSize.x, (uint32_t)m_ViewportSize.y);
            m_EditorCamera.SetViewportSize(m_ViewportSize.x, m_ViewportSize.y);
        }
        // 重置渲染计数
        Renderer2D::ResetStats();
        // 场景更新
        switch (m_SceneState)
        {
        case SceneState::Edit:
            m_EditorCamera.OnUpdate(ts);
            m_ActiveScene-&gt;OnUpdateEditor(ts, m_EditorCamera);
            break;
        case SceneState::Simulate:
            m_EditorCamera.OnUpdate(ts);
            m_ActiveScene-&gt;OnUpdateSimulation(ts, m_EditorCamera);
            break;
        case SceneState::Play:
            m_ActiveScene-&gt;OnUpdateRuntime(ts);
            break;
        }
        Renderer::SetClearColor(0.0f, 0.0f, 0.0f, 0.0f);
        m_Framebuffer-&gt;Bind();
        Renderer::Clear();
        //============================================SceneRender=============================================
        SceneRenderer::BeginScene(m_ActiveScene, ts, m_SceneState, m_EditorCamera);
        SceneRenderer::RenderScene();
        SceneRenderer::EndScene();
        glm::mat4 scale = glm::scale(glm::mat4(1.0f), m_EntityScale);
        glm::mat4 model = glm::mat4(1.0f);
        // 旋转方法1：glm::rotate();欧拉角旋转
        //model = glm::rotate(model, glm::radians(m_EntityRotate.x), glm::vec3(1.0f, 0.0f, 0.0f)); // Pitch
        //model = glm::rotate(model, glm::radians(m_EntityRotate.y), glm::vec3(0.0f, 1.0f, 0.0f)); // Yaw
        //model = glm::rotate(model, glm::radians(m_EntityRotate.z), glm::vec3(0.0f, 0.0f, 1.0f)); // Roll
        // 旋转方法2：四元数
        glm::quat rot = glm::quat(glm::radians(m_EntityRotate));
        glm::mat4 rotate = glm::mat4_cast(rot);
        Volcano::Renderer2D::BeginScene(m_EditorCamera);
        Volcano::Renderer2D::DrawQuad({ 0.0f, 0.0f, 0.0f }, { 1.0f, 1.0f }, m_TextureStairs);
        Volcano::Renderer2D::DrawQuad({ 1.0f, 0.0f, 0.0f }, { 1.0f, 1.0f }, m_TextureBarrel);
        Volcano::Renderer2D::DrawQuad({ 2.0f, 0.0f, 0.0f }, { 1.0f, 2.0f }, m_TextureTree);
        for (uint32_t y = 0; y &lt; m_MapHeight; y++)
        {
            for (uint32_t x = 0; x &lt; m_MapWidth; x++)
            {
                char tileType = s_MapTiles[y * m_MapWidth + x];
                Volcano::Ref&lt;Volcano::SubTexture2D&gt; texture;
                if (m_SubTexture2DMap.find(tileType) != m_SubTexture2DMap.end())
                    texture = m_SubTexture2DMap[tileType];
                else
                    texture = m_TextureBarrel;
                Volcano::Renderer2D::DrawQuad({ x - m_MapWidth / 2.0f, m_MapHeight / 2.0f - y, -0.1f }, { 1.0f, 1.0f }, texture);
            }
        }
        Volcano::Renderer2D::EndScene();
        m_Framebuffer-&gt;Unbind();
    }
	void VolcanoEditorLayer::OnImGuiRender()
	{
        m_SceneHierarchyPanel.OnImGuiRender();
        m_ContentBrowserPanel-&gt;OnImGuiRender();
    }</t>
  </si>
  <si>
    <t>序列化</t>
  </si>
  <si>
    <t xml:space="preserve">导入yaml-cpp
把yaml-cpp的源码打包放在Volcano/vendor目录下
yaml-cpp目录下创建premake5.lua
注：
	defines
	{
		"YAML_CPP_STATIC_DEFINE"
	}
	filter "system:windows"
		systemversion "latest"
		cppdialect "C++20"
		staticruntime "on"
设置附加包含目录
Volcano项目链接(link)yaml-cpp项目
</t>
  </si>
  <si>
    <t>Volcano/Utils/YAMLUtils.h
#pragma once
#include &lt;yaml-cpp/yaml.h&gt;
#include "glm/glm.hpp"
#define GLM_ENABLE_EXPERIMENTAL
#include &lt;glm/gtx/quaternion.hpp&gt;
#include "Volcano/Core/UUID.h"
#ifndef YAML_UTILS_H
#define YAML_UTILS_H
namespace YAML {
	template&lt;&gt;
	struct convert&lt;glm::vec2&gt;
	{
		static Node encode(const glm::vec2&amp; rhs)
		{
			Node node;
			node.push_back(rhs.x);
			node.push_back(rhs.y);
			node.SetStyle(EmitterStyle::Flow);
			return node;
		}
		static bool decode(const Node&amp; node, glm::vec2&amp; rhs)
		{
			if (!node.IsSequence() || node.size() != 2)
				return false;
			rhs.x = node[0].as&lt;float&gt;();
			rhs.y = node[1].as&lt;float&gt;();
			return true;
		}
	};
	template&lt;&gt;
	struct convert&lt;glm::vec3&gt;
	{
		static Node encode(const glm::vec3&amp; rhs)
		{
			Node node;
			node.push_back(rhs.x);
			node.push_back(rhs.y);
			node.push_back(rhs.z);
		}
		static bool decode(const Node&amp; node, glm::vec3&amp; rhs)
		{
			if (!node.IsSequence() || node.size() != 3)
				return false;
			rhs.x = node[0].as&lt;float&gt;();
			rhs.y = node[1].as&lt;float&gt;();
			rhs.z = node[2].as&lt;float&gt;();
			return true;
		}
	};
	template&lt;&gt;
	struct convert&lt;glm::vec4&gt;
	{
		static Node encode(const glm::vec4&amp; rhs)
		{
			Node node;
			node.push_back(rhs.x);
			node.push_back(rhs.y);
			node.push_back(rhs.z);
			node.push_back(rhs.w);
		}
		static bool decode(const Node&amp; node, glm::vec4&amp; rhs)
		{
			if (!node.IsSequence() || node.size() != 4)
				return false;
			rhs.x = node[0].as&lt;float&gt;();
			rhs.y = node[1].as&lt;float&gt;();
			rhs.z = node[2].as&lt;float&gt;();
			rhs.w = node[3].as&lt;float&gt;();
			return true;
		}
	};
	template&lt;&gt;
	struct convert&lt;glm::ivec4&gt;
	{
		static Node encode(const glm::ivec4&amp; rhs)
		{
			Node node;
			node.push_back(rhs.x);
			node.push_back(rhs.y);
			node.push_back(rhs.z);
			node.push_back(rhs.w);
		}
		static bool decode(const Node&amp; node, glm::ivec4&amp; rhs)
		{
			if (!node.IsSequence() || node.size() != 4)
				return false;
			rhs.x = node[0].as&lt;int&gt;();
			rhs.y = node[1].as&lt;int&gt;();
			rhs.z = node[2].as&lt;int&gt;();
			rhs.w = node[3].as&lt;int&gt;();
			return true;
		}
	};
	template&lt;&gt;
	struct convert&lt;glm::quat&gt;
	{
		static Node encode(const glm::quat&amp; rhs)
		{
			Node node;
			node.push_back(rhs.x);
			node.push_back(rhs.y);
			node.push_back(rhs.z);
			node.push_back(rhs.w);
		}
		static bool decode(const Node&amp; node, glm::quat&amp; rhs)
		{
			if (!node.IsSequence() || node.size() != 4)
				return false;
			rhs.x = node[0].as&lt;float&gt;();
			rhs.y = node[1].as&lt;float&gt;();
			rhs.z = node[2].as&lt;float&gt;();
			rhs.w = node[3].as&lt;float&gt;();
			return true;
		}
	};
	template&lt;&gt;
	struct convert&lt;glm::mat4&gt;
	{
		static Node encode(const glm::mat4&amp; rhs)
		{
			Node node;
			for (uint32_t i = 0; i &lt; 4; i++)
				for (uint32_t j = 0; j &lt; 4; j++)
					node.push_back(rhs[i][j]);
		}
		static bool decode(const Node&amp; node, glm::mat4&amp; rhs)
		{
			if (!node.IsSequence() || node.size() != 16)
				return false;
			for (uint32_t i = 0; i &lt; 4; i++)
				for (uint32_t j = 0; j &lt; 4; j++)
					rhs[i][j] = node[i * 4 + j].as&lt;float&gt;();
			return true;
		}
	};
	template&lt;&gt;
	struct convert&lt;Volcano::UUID&gt;
	{
		static Node encode(const Volcano::UUID&amp; uuid)
		{
			Node node;
			node.push_back((uint64_t)uuid);
			return node;
		}
		static bool decode(const Node&amp; node, Volcano::UUID&amp; uuid)
		{
			uuid = node.as&lt;uint64_t&gt;();
			return true;
		}
	};
}
namespace Volcano {
#define WRITE_SCRIPT_FIELD(FieldType, Type)           \
			case ScriptFieldType::FieldType:          \
				out &lt;&lt; scriptField.GetValue&lt;Type&gt;();  \
				break
#define READ_SCRIPT_FIELD(FieldType, Type)             \
			case ScriptFieldType::FieldType:                   \
			{                                                  \
				Type data = scriptField["Data"].as&lt;Type&gt;();    \
				fieldInstance.SetValue(data);                  \
				break;                                         \
			}
	YAML::Emitter&amp; operator&lt;&lt;(YAML::Emitter&amp; out, const glm::vec2&amp; v)
	{
		out &lt;&lt; YAML::Flow;
		out &lt;&lt; YAML::BeginSeq &lt;&lt; v.x &lt;&lt; v.y &lt;&lt; YAML::EndSeq;
		return out;
	}
	YAML::Emitter&amp; operator&lt;&lt;(YAML::Emitter&amp; out, const glm::vec3&amp; v)
	{
		out &lt;&lt; YAML::Flow;
		out &lt;&lt; YAML::BeginSeq &lt;&lt; v.x &lt;&lt; v.y &lt;&lt; v.z &lt;&lt; YAML::EndSeq;
		return out;
	}
	YAML::Emitter&amp; operator&lt;&lt;(YAML::Emitter&amp; out, const glm::vec4&amp; v)
	{
		out &lt;&lt; YAML::Flow;
		out &lt;&lt; YAML::BeginSeq &lt;&lt; v.x &lt;&lt; v.y &lt;&lt; v.z &lt;&lt; v.w &lt;&lt; YAML::EndSeq;
		return out;
	}
	YAML::Emitter&amp; operator&lt;&lt;(YAML::Emitter&amp; out, const glm::ivec4&amp; v)
	{
		out &lt;&lt; YAML::Flow;
		out &lt;&lt; YAML::BeginSeq &lt;&lt; v.x &lt;&lt; v.y &lt;&lt; v.z &lt;&lt; v.w &lt;&lt; YAML::EndSeq;
		return out;
	}
	YAML::Emitter&amp; operator&lt;&lt;(YAML::Emitter&amp; out, const glm::quat&amp; q)
	{
		out &lt;&lt; YAML::Flow;
		out &lt;&lt; YAML::BeginSeq &lt;&lt; q.x &lt;&lt; q.y &lt;&lt; q.z &lt;&lt; q.w &lt;&lt; YAML::EndSeq;
		return out;
	}
	YAML::Emitter&amp; operator&lt;&lt;(YAML::Emitter&amp; out, const glm::mat4&amp; m)
	{
		out &lt;&lt; YAML::Flow;
		out &lt;&lt; YAML::BeginSeq &lt;&lt;
			m[0][0] &lt;&lt; m[0][1] &lt;&lt; m[0][2] &lt;&lt; m[0][3] &lt;&lt;
			m[1][0] &lt;&lt; m[1][1] &lt;&lt; m[1][2] &lt;&lt; m[1][3] &lt;&lt;
			m[2][0] &lt;&lt; m[2][1] &lt;&lt; m[2][2] &lt;&lt; m[2][3] &lt;&lt;
			m[3][0] &lt;&lt; m[3][1] &lt;&lt; m[3][2] &lt;&lt; m[3][3] &lt;&lt; YAML::EndSeq;
		return out;
	}
}
#endif</t>
  </si>
  <si>
    <t>Volcano/Core/MouseBuffer.h
#pragma once
#include "Volcano/Core/Core.h"
namespace Volcano {
	class VOL_API MouseBuffer
	{
	public:
		static MouseBuffer&amp; instance() {
			static MouseBuffer* instance = new MouseBuffer();
			return *instance;
		}
		inline bool GetOnActive() { return m_OnActive; }
		inline void SetOnActive(bool onActive) { m_OnActive = onActive; }
	private:
		MouseBuffer() : m_OnActive(true) {};
		~MouseBuffer() {};
		bool m_OnActive;
	};
}</t>
  </si>
  <si>
    <t>Volcano/Core/Application.cpp
#include "Volcano/Core/MouseBuffer.h"
while (m_Running)
{
	SetMouseActive(MouseBuffer::instance().GetOnActive());
    ...
}</t>
  </si>
  <si>
    <t>项目Projecth和项目序列化ProjectSerializer</t>
  </si>
  <si>
    <t>Volcano/Project/Project.h
#pragma once
#include "Volcano/Core/Core.h"
#include "Volcano/Scene/Scene.h"
namespace Volcano {
	// 项目配置
	struct ProjectConfig
	{
		ProjectConfig() = default;
		std::string Name = "Untitled";
		// 项目开启场景路径
		std::filesystem::path StartScene;
		// 项目资源路径
		std::filesystem::path AssetDirectory;
		// 项目脚本dll路径
		std::filesystem::path ScriptModulePath;
	};
	class VOL_API Project
	{
	public:
		static std::filesystem::path GetProjectDirectory()
		{
			if (s_ActiveProject)
				return s_ActiveProject-&gt;m_ProjectDirectory;
			VOL_CORE_TRACE("GetProjectDirectory::bug");
			return {};
		}
		static std::filesystem::path GetAssetDirectory()
		{
			if (s_ActiveProject)
				return GetProjectDirectory() / s_ActiveProject-&gt;m_Config.AssetDirectory;
			VOL_CORE_TRACE("GetAssetDirectory::bug");
			return {};
		}
		// 资源目录相对路径
		static std::filesystem::path GetRelativeAssetDirectory(std::filesystem::path path)
		{
			if (s_ActiveProject)
				return std::filesystem::relative(path, GetAssetDirectory());
			VOL_CORE_TRACE("GetRelativeAssetDirectory::bug");
			return {};
		}
		// 资源目录绝对路径
		// TODO(Yan): move to asset manager when we have one
		static std::filesystem::path GetAssetFileSystemPath(const std::filesystem::path&amp; path)
		{
			if (s_ActiveProject)
				return GetAssetDirectory() / path;
			VOL_CORE_TRACE("GetAssetFileSystemPath::bug");
			return {};
		}
		ProjectConfig&amp; GetConfig() { return m_Config; }
		void SetConfig(ProjectConfig config) { m_Config = config; }
		// 获取项目，如果没有设置项目则返回空指针
		static Ref&lt;Project&gt; GetActive() { return s_ActiveProject; }
		static Ref&lt;Project&gt; New(std::filesystem::path newProjectPath, const std::string name);
		static Ref&lt;Project&gt; Load(const std::filesystem::path&amp; path);
		static bool SaveActive(Scene&amp; scene);
		// 是否启动游戏
		bool GetPlayGame() { return m_PlayGame; }
		void SetPlayGame(bool playGame) { m_PlayGame = playGame; }
	private:
		ProjectConfig m_Config;
		std::filesystem::path m_ProjectDirectory; // project文件所在目录
		inline static Ref&lt;Project&gt; s_ActiveProject;
		bool m_PlayGame = false;
	};
}</t>
  </si>
  <si>
    <t>Volcano/Project/Project.cpp
#include "volpch.h"
#include "Project.h"
#include "Volcano/Utils/FileUtils.h"
#include "ProjectSerializer.h"
namespace Volcano {
	Ref&lt;Project&gt; Project::New(std::filesystem::path newProjectPath, const std::string name)
	{
		Ref&lt;Project&gt; project = CreateRef&lt;Project&gt;();
		ProjectConfig projectConfig;
		projectConfig.Name = name;
		projectConfig.StartScene;
		projectConfig.AssetDirectory = "Assets";
		projectConfig.ScriptModulePath;
		project-&gt;SetConfig(projectConfig);
		project-&gt;m_ProjectDirectory = newProjectPath;
		FileUtils::CreatePath(newProjectPath);
		FileUtils::CreatePath(newProjectPath / projectConfig.AssetDirectory.string());
		FileUtils::CreatePath(newProjectPath / projectConfig.AssetDirectory.string() / "Scenes");
		ProjectSerializer serializer(project);
		std::filesystem::path projectFilePath = newProjectPath / (name + ".proj");
		serializer.Serialize(projectFilePath);
		return project;
	}
	Ref&lt;Project&gt; Project::Load(const std::filesystem::path&amp; path)
	{
		Ref&lt;Project&gt; project = CreateRef&lt;Project&gt;();
		ProjectSerializer serializer(project);
		if (serializer.Deserialize(path))
		{
			project-&gt;m_ProjectDirectory = path.parent_path();
			s_ActiveProject = project;
			return s_ActiveProject;
		}
		return nullptr;
	}
	bool Project::SaveActive(Scene&amp; scene)
	{
		ProjectSerializer serializer(s_ActiveProject);
		return serializer.Serialize(s_ActiveProject-&gt;GetProjectDirectory().append(s_ActiveProject-&gt;GetConfig().Name + ".proj"));
	}
}</t>
  </si>
  <si>
    <t>Volcano/Project/ProjectSerializer.h
#pragma once
#include "Project.h"
namespace Volcano {
	class ProjectSerializer
	{
	public:
		ProjectSerializer(Ref&lt;Project&gt; project);
		bool Serialize(const std::filesystem::path&amp; filepath);
		bool Deserialize(const std::filesystem::path&amp; filepath);
	private:
		Ref&lt;Project&gt; m_Project;
	};
}</t>
  </si>
  <si>
    <r>
      <rPr>
        <sz val="10.5"/>
        <color rgb="FF000000"/>
        <rFont val="Consolas"/>
        <charset val="134"/>
      </rPr>
      <t xml:space="preserve">Volcano/Project/ProjectSerializer.cpp
#include "volpch.h"
#include "ProjectSerializer.h"
#include &lt;fstream&gt;
#include &lt;yaml-cpp/yaml.h&gt;
namespace Volcano 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ProjectSerializer::ProjectSerializer(Ref&lt;Project&gt; project)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: m_Project(project)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bool ProjectSerializer::Serialize(const std::filesystem::path&amp; filepath)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const auto&amp; config = m_Project-&gt;GetConfig();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YAML::Emitter out;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out &lt;&lt; YAML::BeginMap; // Root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out &lt;&lt; YAML::Key &lt;&lt; "Project" &lt;&lt; YAML::Value;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out &lt;&lt; YAML::BeginMap;// Project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out &lt;&lt; YAML::Key &lt;&lt; "Name" &lt;&lt; YAML::Value &lt;&lt; config.Name;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out &lt;&lt; YAML::Key &lt;&lt; "StartScene" &lt;&lt; YAML::Value &lt;&lt; config.StartScene.string();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out &lt;&lt; YAML::Key &lt;&lt; "AssetDirectory" &lt;&lt; YAML::Value &lt;&lt; config.AssetDirectory.string();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out &lt;&lt; YAML::Key &lt;&lt; "ScriptModulePath" &lt;&lt; YAML::Value &lt;&lt; config.ScriptModulePath.string();
</t>
    </r>
    <r>
      <rPr>
        <sz val="10.5"/>
        <color rgb="FF000000"/>
        <rFont val="Arial"/>
        <charset val="134"/>
      </rPr>
      <t xml:space="preserve">				</t>
    </r>
    <r>
      <rPr>
        <sz val="10.5"/>
        <color rgb="FF000000"/>
        <rFont val="Consolas"/>
        <charset val="134"/>
      </rPr>
      <t xml:space="preserve">out &lt;&lt; YAML::EndMap; // Project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out &lt;&lt; YAML::EndMap; // Root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std::ofstream fout(filepath);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fout &lt;&lt; out.c_str();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true;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bool ProjectSerializer::Deserialize(const std::filesystem::path&amp; filepath)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auto&amp; config = m_Project-&gt;GetConfig();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YAML::Node data;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try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data = YAML::LoadFile(filepath.string());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catch (YAML::ParserException e)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{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//VOL_CORE_ERROR("Failed to load project file '{0}'\n     {1}", filepath, e.what());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return false;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}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auto projectNode = data["Project"];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if (!projectNode)
</t>
    </r>
    <r>
      <rPr>
        <sz val="10.5"/>
        <color rgb="FF000000"/>
        <rFont val="Arial"/>
        <charset val="134"/>
      </rPr>
      <t xml:space="preserve">			</t>
    </r>
    <r>
      <rPr>
        <sz val="10.5"/>
        <color rgb="FF000000"/>
        <rFont val="Consolas"/>
        <charset val="134"/>
      </rPr>
      <t xml:space="preserve">return false;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config.Name = projectNode["Name"].as&lt;std::string&gt;();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config.StartScene = projectNode["StartScene"].as&lt;std::string&gt;();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config.AssetDirectory = projectNode["AssetDirectory"].as&lt;std::string&gt;();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config.ScriptModulePath = projectNode["ScriptModulePath"].as&lt;std::string&gt;();
</t>
    </r>
    <r>
      <rPr>
        <sz val="10.5"/>
        <color rgb="FF000000"/>
        <rFont val="Arial"/>
        <charset val="134"/>
      </rPr>
      <t xml:space="preserve">		</t>
    </r>
    <r>
      <rPr>
        <sz val="10.5"/>
        <color rgb="FF000000"/>
        <rFont val="Consolas"/>
        <charset val="134"/>
      </rPr>
      <t xml:space="preserve">return true;
</t>
    </r>
    <r>
      <rPr>
        <sz val="10.5"/>
        <color rgb="FF000000"/>
        <rFont val="Arial"/>
        <charset val="134"/>
      </rPr>
      <t xml:space="preserve">	</t>
    </r>
    <r>
      <rPr>
        <sz val="10.5"/>
        <color rgb="FF000000"/>
        <rFont val="Consolas"/>
        <charset val="134"/>
      </rPr>
      <t>}
}</t>
    </r>
  </si>
  <si>
    <t>场景序列化SceneSerializer</t>
  </si>
  <si>
    <t>Volcano/Scene/SceneSerializer/SceneSerializer.h
#pragma once
#include "Volcano/Core/Core.h"
#include "Volcano/Scene/Scene.h"
namespace Volcano {
	class VOL_API SceneSerializer
	{
	public:
		SceneSerializer(const Ref&lt;Scene&gt;&amp; scene);
		void Serialize(const std::string&amp; filepath);
		bool Deserialize(const std::string&amp; filepath);
	private:
		Ref&lt;Scene&gt; m_Scene;
	};
}</t>
  </si>
  <si>
    <t>Volcano/Scene/SceneSerializer/SceneSerializer.cpp
'#include "volpch.h"
#include "SceneSerializer.h"
#include "Volcano/Core/UUID.h"
#include "Volcano/Scene/Entity.h"
#include "Volcano/Scene/Components.h"
#include "Volcano/Utils/FileUtils.h"
#include "Volcano/Utils/YAMLUtils.h"
#include "Volcano/Project/Project.h"
#include &lt;fstream&gt;
#include &lt;yaml-cpp/yaml.h&gt;
namespace Volcano {
	SceneSerializer::SceneSerializer(const Ref&lt;Scene&gt;&amp; scene)
		: m_Scene(scene)
	{
	}
	static void SerializeEntity(YAML::Emitter&amp; out, Entity&amp; entity)
	{
		VOL_CORE_ASSERT(entity.HasComponent&lt;IDComponent&gt;());
		out &lt;&lt; YAML::BeginMap;//Entity
		out &lt;&lt; YAML::Key &lt;&lt; "EntityID" &lt;&lt; YAML::Value &lt;&lt; entity.GetUUID();
		out &lt;&lt; YAML::Key &lt;&lt; "Active" &lt;&lt; YAML::Value &lt;&lt; entity.GetActive();
		if (entity.HasComponent&lt;TagComponent&gt;())
		{
			out &lt;&lt; YAML::Key &lt;&lt; "TagComponent";
			out &lt;&lt; YAML::BeginMap;//TagComponent
			auto&amp; tag = entity.GetComponent&lt;TagComponent&gt;().Tag;
			out &lt;&lt; YAML::Key &lt;&lt; "Tag" &lt;&lt; YAML::Value &lt;&lt; tag;
			out &lt;&lt; YAML::EndMap;//TagComponent
		}
		if (entity.HasComponent&lt;TransformComponent&gt;())
		{
			out &lt;&lt; YAML::Key &lt;&lt; "TransformComponent";
			out &lt;&lt; YAML::BeginMap;//TransformComponent
			auto&amp; tc = entity.GetComponent&lt;TransformComponent&gt;();
			out &lt;&lt; YAML::Key &lt;&lt; "Translation" &lt;&lt; YAML::Value &lt;&lt; tc.Translation;
			out &lt;&lt; YAML::Key &lt;&lt; "Rotation" &lt;&lt; YAML::Value &lt;&lt; tc.Rotation;
			out &lt;&lt; YAML::Key &lt;&lt; "Scale" &lt;&lt; YAML::Value &lt;&lt; tc.Scale;
			out &lt;&lt; YAML::EndMap;//TransformComponent
		}
		if (entity.HasComponent&lt;CameraComponent&gt;())
		{
			out &lt;&lt; YAML::Key &lt;&lt; "CameraComponent";
			out &lt;&lt; YAML::BeginMap;//CameraComponent
			auto&amp; cameraComponent = entity.GetComponent&lt;CameraComponent&gt;();
			auto&amp; camera = cameraComponent.Camera;
			out &lt;&lt; YAML::Key &lt;&lt; "Enabled" &lt;&lt; YAML::Value &lt;&lt; cameraComponent.enabled;
			out &lt;&lt; YAML::Key &lt;&lt; "Camera" &lt;&lt; YAML::Value;
			out &lt;&lt; YAML::BeginMap;//Camera
			out &lt;&lt; YAML::Key &lt;&lt; "ProjectionType" &lt;&lt; YAML::Value &lt;&lt; (int)camera.GetProjectionType();
			out &lt;&lt; YAML::Key &lt;&lt; "PerspectiveFOV" &lt;&lt; YAML::Value &lt;&lt; camera.GetPerspectiveVerticalFOV();
			out &lt;&lt; YAML::Key &lt;&lt; "PerspectiveNear" &lt;&lt; YAML::Value &lt;&lt; camera.GetPerspectiveNearClip();
			out &lt;&lt; YAML::Key &lt;&lt; "PerspectiveFar" &lt;&lt; YAML::Value &lt;&lt; camera.GetPerspectiveFarClip();
			out &lt;&lt; YAML::Key &lt;&lt; "OrthographicSize" &lt;&lt; YAML::Value &lt;&lt; camera.GetOrthographicSize();
			out &lt;&lt; YAML::Key &lt;&lt; "OrthographicNear" &lt;&lt; YAML::Value &lt;&lt; camera.GetOrthographicNearClip();
			out &lt;&lt; YAML::Key &lt;&lt; "OrthographicFar" &lt;&lt; YAML::Value &lt;&lt; camera.GetOrthographicFarClip();
			out &lt;&lt; YAML::EndMap;//Camera
			out &lt;&lt; YAML::Key &lt;&lt; "Primary" &lt;&lt; YAML::Value &lt;&lt; cameraComponent.Primary;
			out &lt;&lt; YAML::Key &lt;&lt; "FixedAspectRatio" &lt;&lt; YAML::Value &lt;&lt; cameraComponent.FixedAspectRatio;
			out &lt;&lt; YAML::EndMap;//CameraComponent
		}
		if (entity.HasComponent&lt;SpriteRendererComponent&gt;())
		{
			out &lt;&lt; YAML::Key &lt;&lt; "SpriteRendererComponent";
			out &lt;&lt; YAML::BeginMap;//SpriteRendererComponent
			auto&amp; spriteRendererComponent = entity.GetComponent&lt;SpriteRendererComponent&gt;();
			out &lt;&lt; YAML::Key &lt;&lt; "Enabled" &lt;&lt; YAML::Value &lt;&lt; spriteRendererComponent.enabled;
			out &lt;&lt; YAML::Key &lt;&lt; "Color" &lt;&lt; YAML::Value &lt;&lt; spriteRendererComponent.Color;
			if (spriteRendererComponent.Texture)
				out &lt;&lt; YAML::Key &lt;&lt; "TexturePath" &lt;&lt; YAML::Value &lt;&lt; spriteRendererComponent.Texture-&gt;GetPath();
			out &lt;&lt; YAML::Key &lt;&lt; "TilingFactor" &lt;&lt; YAML::Value &lt;&lt; spriteRendererComponent.TilingFactor;
			out &lt;&lt; YAML::EndMap;//SpriteRendererComponent
		}
		if (entity.HasComponent&lt;SkyboxComponent&gt;())
		{
			out &lt;&lt; YAML::Key &lt;&lt; "SkyboxComponent";
			out &lt;&lt; YAML::BeginMap; // SkyboxComponent
			auto&amp; skyboxComponent = entity.GetComponent&lt;SkyboxComponent&gt;();
			out &lt;&lt; YAML::Key &lt;&lt; "Enabled" &lt;&lt; YAML::Value &lt;&lt; skyboxComponent.enabled;
			out &lt;&lt; YAML::Key &lt;&lt; "Primary" &lt;&lt; YAML::Value &lt;&lt; skyboxComponent.Primary;
			out &lt;&lt; YAML::Key &lt;&lt; "Path" &lt;&lt; YAML::Value &lt;&lt; skyboxComponent.texture-&gt;GetPath();
			out &lt;&lt; YAML::EndMap; // SkyboxComponent
		}
		if (!entity.GetEntityChildren().empty())
		{
			out &lt;&lt; YAML::Key &lt;&lt; "Entities" &lt;&lt; YAML::Value &lt;&lt; YAML::BeginSeq;// 开始序列化
			for (auto&amp; entity : entity.GetEntityChildren())
				SerializeEntity(out, *entity.get());
			out &lt;&lt; YAML::EndSeq; // 结束序列化
		}
		out &lt;&lt; YAML::EndMap;//Entity
	}
	void SceneSerializer::Serialize(const std::string&amp; filepath)
	{
		YAML::Emitter out;
		out &lt;&lt; YAML::BeginMap;
		{
			out &lt;&lt; YAML::Key &lt;&lt; "Scene" &lt;&lt; YAML::Value &lt;&lt; m_Scene-&gt;GetName();
			if (!m_Scene-&gt;GetEntityList().empty())
			{
				out &lt;&lt; YAML::Key &lt;&lt; "Entities" &lt;&lt; YAML::Value &lt;&lt; YAML::BeginSeq;// 开始序列化
				{
					for (auto&amp; entity : m_Scene-&gt;GetEntityList())
						Volcano::SerializeEntity(out, *entity.get());
					out &lt;&lt; YAML::EndSeq; // 结束序列化
				}
			}
		}
		out &lt;&lt; YAML::EndMap;
		std::ofstream fout(filepath);
		fout &lt;&lt; out.c_str();
	}
	// entityParent为null时在scene目录下读取Entity
	Ref&lt;Entity&gt; DeserializeLoadEntity(YAML::Node&amp; entity, Scene* scene, Ref&lt;Entity&gt; entityParent = nullptr)
	{
		uint64_t uuid = entity["EntityID"].as&lt;uint64_t&gt;();
		std::string name;
		auto tagComponent = entity["TagComponent"];
		if (tagComponent)
			name = tagComponent["Tag"].as&lt;std::string&gt;();
		VOL_CORE_TRACE("Deserialized entity with ID = {0}, name = {1}", uuid, name);
		Ref&lt;Entity&gt; deserializedEntity = scene-&gt;CreateEntityWithUUID(uuid, name, entityParent.get());
		deserializedEntity-&gt;SetActive(entity["Active"].as&lt;bool&gt;());
		auto transformComponent = entity["TransformComponent"];
		if (transformComponent)
		{
			//Entitys always have transforms
			auto&amp; tc = deserializedEntity-&gt;GetComponent&lt;TransformComponent&gt;();
			tc.Translation = transformComponent["Translation"].as&lt;glm::vec3&gt;();
			tc.Rotation = transformComponent["Rotation"].as&lt;glm::vec3&gt;();
			tc.Scale = transformComponent["Scale"].as&lt;glm::vec3&gt;();
		}
		auto cameraComponent = entity["CameraComponent"];
		if (cameraComponent)
		{
			auto&amp; cc = deserializedEntity-&gt;AddComponent&lt;CameraComponent&gt;();
			cc.enabled = cameraComponent["Enabled"].as&lt;bool&gt;();
			auto cameraProps = cameraComponent["Camera"];
			cc.Camera.SetProjectionType((SceneCamera::ProjectionType)cameraProps["ProjectionType"].as&lt;int&gt;());
			cc.Camera.SetPerspectiveVerticalFOV(cameraProps["PerspectiveFOV"].as&lt;float&gt;());
			cc.Camera.SetPerspectiveNearClip(cameraProps["PerspectiveNear"].as&lt;float&gt;());
			cc.Camera.SetPerspectiveFarClip(cameraProps["PerspectiveFar"].as&lt;float&gt;());
			cc.Camera.SetOrthographicSize(cameraProps["OrthographicSize"].as&lt;float&gt;());
			cc.Camera.SetOrthographicNearClip(cameraProps["OrthographicNear"].as&lt;float&gt;());
			cc.Camera.SetOrthographicFarClip(cameraProps["OrthographicFar"].as&lt;float&gt;());
			cc.Primary = cameraComponent["Primary"].as&lt;bool&gt;();
			cc.FixedAspectRatio = cameraComponent["FixedAspectRatio"].as&lt;bool&gt;();
		}
		auto spriteRendererComponent = entity["SpriteRendererComponent"];
		if (spriteRendererComponent)
		{
			auto&amp; src = deserializedEntity-&gt;AddComponent&lt;SpriteRendererComponent&gt;();
			src.enabled = spriteRendererComponent["Enabled"].as&lt;bool&gt;();
			src.Color = spriteRendererComponent["Color"].as&lt;glm::vec4&gt;();
			if (spriteRendererComponent["TexturePath"])
			{
				std::string texturePath = spriteRendererComponent["TexturePath"].as&lt;std::string&gt;();
				auto path = Project::GetAssetFileSystemPath(texturePath);
				src.Texture = Texture2D::Create(path.string());
			}
			if (spriteRendererComponent["TilingFactor"])
				src.TilingFactor = spriteRendererComponent["TilingFactor"].as&lt;float&gt;();
		}
		auto skyboxComponent = entity["SkyboxComponent"];
		if (skyboxComponent)
		{
			auto&amp; sc = deserializedEntity-&gt;AddComponent&lt;SkyboxComponent&gt;();
			sc.enabled = skyboxComponent["Enabled"].as&lt;bool&gt;();
			sc.Primary = skyboxComponent["Primary"].as&lt;bool&gt;();
			std::string path = skyboxComponent["Path"].as&lt;std::string&gt;();
			if (!path.empty())
			{
				sc.texture = TextureCube::Create(Project::GetAssetFileSystemPath(path).string());
			}
		}
		auto entities = entity["Entities"];
		if (entities)
			for (auto entity : entities)
				DeserializeLoadEntity(entity, scene, deserializedEntity);
		return deserializedEntity;
	}
	bool SceneSerializer::Deserialize(const std::string&amp; filepath)
	{
		YAML::Node data;
		try
		{
			data = YAML::LoadFile(filepath);
		}
		catch (YAML::ParserException e)
		{
			VOL_CORE_ERROR("Failed to load .volcano file '{0}'\n     {1}", filepath, e.what());
			return false;
		}
		if (!data["Scene"])
			return false;
		std::string sceneName = data["Scene"].as&lt;std::string&gt;();
		VOL_CORE_TRACE("Deserializing scene '{0}'", sceneName);
		m_Scene-&gt;SetName(sceneName);
		m_Scene-&gt;SetFilePath(filepath);
		m_Scene-&gt;SetPath(std::filesystem::path(filepath).parent_path().append(sceneName).string());
		auto entities = data["Entities"];
		if (entities)
			for (auto entity : entities)
				DeserializeLoadEntity(entity, m_Scene.get());
		return true;
	}
}</t>
  </si>
  <si>
    <t>拆分VolcanoEditorLayer</t>
  </si>
  <si>
    <t xml:space="preserve">VolcanoEditorLayer/VolcanoEditorLayerImGuiPlayButton.cpp
#include "VolcanoEditorLayer.h"
namespace Volcano
{
    void VolcanoEditorLayer::ImGuiPlayButton()
    {
        // padding
        ImGui::PushStyleVar(ImGuiStyleVar_WindowPadding, ImVec2(0, 2));
        ImGui::PushStyleVar(ImGuiStyleVar_ItemInnerSpacing, ImVec2(0, 0));
        // 按钮图片透明背景
        ImGui::PushStyleColor(ImGuiCol_Button, ImVec4(0, 0, 0, 0));
        auto&amp; colors = ImGui::GetStyle().Colors;
        // 按钮针对hover、click有不同效果
        const auto&amp; buttonHovered = colors[ImGuiCol_ButtonHovered];
        ImGui::PushStyleColor(ImGuiCol_ButtonHovered, ImVec4(buttonHovered.x, buttonHovered.y, buttonHovered.z, 0.5f));
        const auto&amp; buttonActive = colors[ImGuiCol_ButtonActive];
        ImGui::PushStyleColor(ImGuiCol_ButtonActive, ImVec4(buttonActive.x, buttonActive.y, buttonActive.z, 0.5f));
        ImGui::Begin("##toolbar", nullptr, ImGuiWindowFlags_NoDecoration | ImGuiWindowFlags_NoScrollbar | ImGuiWindowFlags_NoScrollWithMouse);
        bool toolbarEnabled = (bool)m_ActiveScene;
        ImVec4 tintColor = ImVec4(1, 1, 1, 1);
        if (!toolbarEnabled)
            tintColor.w = 0.5f;
        // 按钮适应窗口大小、放大时应使用线性插值保证不那么模糊
        float size = ImGui::GetWindowHeight() - 4.0f;
        // 按钮应该在中间, 设置按钮的x位置
        ImGui::SetCursorPosX((ImGui::GetWindowContentRegionMax().x * 0.5f) - size);
        bool hasPlayButton = m_SceneState == SceneState::Edit || m_SceneState == SceneState::Play;
        bool hasSimulateButton = m_SceneState == SceneState::Edit || m_SceneState == SceneState::Simulate;
        bool hasPauseButton = m_SceneState != SceneState::Edit;
        // 开始暂停按钮
        if (hasPlayButton)
        {
            Ref&lt;Texture2D&gt; icon = (m_SceneState == SceneState::Edit || m_SceneState == SceneState::Simulate) ? m_IconPlay : m_IconStop;
            if (ImGui::ImageButton("IconPlayOrStop", (ImTextureID)(uint64_t)icon-&gt;GetRendererID(), ImVec2(size, size), ImVec2(0, 0), ImVec2(1, 1), ImVec4(0.0f, 0.0f, 0.0f, 0.0f), tintColor) &amp;&amp; toolbarEnabled)
            {
                if (m_SceneState == SceneState::Edit || m_SceneState == SceneState::Simulate)
                    OnScenePlay();
                else if (m_SceneState == SceneState::Play)
                    OnSceneStop();
            }
        }
        if (hasSimulateButton)
        {
            if (hasPlayButton)
                // 模拟按钮
                ImGui::SameLine();
            Ref&lt;Texture2D&gt; icon = (m_SceneState == SceneState::Edit || m_SceneState == SceneState::Play) ? m_IconSimulate : m_IconStop;
            if (ImGui::ImageButton("IconSimulateOrStop", (ImTextureID)(uint64_t)icon-&gt;GetRendererID(), ImVec2(size, size), ImVec2(0, 0), ImVec2(1, 1), ImVec4(0.0f, 0.0f, 0.0f, 0.0f), tintColor) &amp;&amp; toolbarEnabled)
            {
                if (m_SceneState == SceneState::Edit || m_SceneState == SceneState::Play)
                    OnSceneSimulate();
                else if (m_SceneState == SceneState::Simulate)
                    OnSceneStop();
            }
        }
        if (hasPauseButton)
        {
            bool isPaused = m_ActiveScene-&gt;IsPaused();
            ImGui::SameLine();
            {
                Ref&lt;Texture2D&gt; icon = isPaused ? m_IconPlay : m_IconPause;
                if (ImGui::ImageButton("IconPlayOrPause", (ImTextureID)(uint64_t)icon-&gt;GetRendererID(), ImVec2(size, size), ImVec2(0, 0), ImVec2(1, 1), ImVec4(0.0f, 0.0f, 0.0f, 0.0f), tintColor) &amp;&amp; toolbarEnabled)
                {
                    m_ActiveScene-&gt;SetPaused(!isPaused);
                }
            }
            // Step button
            if (isPaused)
            {
                ImGui::SameLine();
                {
                    Ref&lt;Texture2D&gt; icon = m_IconStep;
                    if (ImGui::ImageButton("IconStop", (ImTextureID)(uint64_t)icon-&gt;GetRendererID(), ImVec2(size, size), ImVec2(0, 0), ImVec2(1, 1), ImVec4(0.0f, 0.0f, 0.0f, 0.0f), tintColor) &amp;&amp; toolbarEnabled)
                    {
                        m_ActiveScene-&gt;Step();
                    }
                }
            }
        }
        ImGui::PopStyleVar(2);
        ImGui::PopStyleColor(3);
        ImGui::End();
    }
}
</t>
  </si>
  <si>
    <t>VolcanoEditorLayer/VolcanoEditorLayerOnImGuiRender.cpp
#include "VolcanoEditorLayer.h"
#include &lt;glm/gtc/type_ptr.hpp&gt;
namespace Volcano
{
    void VolcanoEditorLayer::OnImGuiRender()
    {
        if (Project::GetActive() != nullptr &amp;&amp; Project::GetActive()-&gt;GetPlayGame())
            return;
        if (m_NewProject)
        {
            static bool use_work_area = true;
            static ImGuiWindowFlags flags = ImGuiWindowFlags_NoDecoration | ImGuiWindowFlags_NoMove | ImGuiWindowFlags_NoSavedSettings;
            const ImGuiViewport* viewport = ImGui::GetMainViewport();
            ImGui::SetNextWindowPos(use_work_area ? viewport-&gt;WorkPos : viewport-&gt;Pos);
            ImGui::SetNextWindowSize(use_work_area ? viewport-&gt;WorkSize : viewport-&gt;Size);
            ImGui::Begin("NewProject", &amp;m_NewProject, flags);
            static std::string newProjectName = "Project";
            ImGui::Text((const char*)u8"项目名称");
            char buffer[MAX_PATH];
            memset(buffer, 0, sizeof(buffer));
            strncpy_s(buffer, sizeof(buffer), newProjectName.c_str(), sizeof(buffer));
            if (ImGui::InputText("##NewProjectName", buffer, sizeof(buffer)))
            {
                newProjectName = buffer;
            }
            static std::string newProjectPath = FileDialogs::GetProjectPath().append("Projects").string();
            ImGui::Text((const char*)u8"位置(如果路径不存在，将新建路径。)");
            ImGui::InputText("##newProjectPath", newProjectPath.data(), MAX_PATH);
            ImGui::SameLine();
            if (ImGui::Button("..."))
                newProjectPath = FileDialogs::OpenFolder(newProjectPath);
            std::filesystem::path projectPath = std::filesystem::path(newProjectPath) / std::filesystem::path(newProjectName);
            ImGui::Text(((const char*)u8"项目将在" + projectPath.string() + (const char*)u8"中创建").c_str());
            if (ImGui::Button("Create Project"))
            {
                if (!std::filesystem::exists(projectPath))
                {
                    NewProject(projectPath, newProjectName);
                    auto projectPathTemp = projectPath;
                    OpenProject(projectPathTemp.append(newProjectName + ".proj"));
                    m_NewProject = false;
                    m_ProjectLoaded = true;
                }
            }
            if (std::filesystem::exists(projectPath))
            {
                if (ImGui::BeginItemTooltip())
                {
                    ImGui::Text("Project already exist.");
                    ImGui::EndTooltip();
                }
            }
            ImGui::SameLine();
            if (ImGui::Button("Cancel"))
            {
                if (m_ProjectLoaded)
                    m_NewProject = false;
            }
            if (!m_ProjectLoaded)
            {
                if (ImGui::BeginItemTooltip())
                {
                    ImGui::Text("No project loaded.");
                    ImGui::EndTooltip();
                }
            }
            ImGui::SameLine();
            if (ImGui::Button("Open Project"))
            {
                if (OpenProject())
                {
                    m_NewProject = false;
                    m_ProjectLoaded = true;
                }
            }
            ImGui::End();
        }
        if (!m_ProjectLoaded)
            return;
        // =============================DockSpace from ImGui::ShowDemoWindow()======================
        static bool p_open = true;
        static bool opt_fullscreen = true;
        static bool opt_padding = false;
        static ImGuiDockNodeFlags dockspace_flags = ImGuiDockNodeFlags_None;
        // ImGuiWindowFlags_NoDocking标志使父窗口不可停靠
        // We are using the ImGuiWindowFlags_NoDocking flag to make the parent window not dockable into,
        ImGuiWindowFlags window_flags = ImGuiWindowFlags_MenuBar | ImGuiWindowFlags_NoDocking;
        if (opt_fullscreen)
        {
            const ImGuiViewport* viewport = ImGui::GetMainViewport();
            ImGui::SetNextWindowPos(viewport-&gt;WorkPos);
            ImGui::SetNextWindowSize(viewport-&gt;WorkSize);
            ImGui::SetNextWindowViewport(viewport-&gt;ID);
            ImGui::PushStyleVar(ImGuiStyleVar_WindowRounding, 0.0f);
            ImGui::PushStyleVar(ImGuiStyleVar_WindowBorderSize, 0.0f);
            window_flags |= ImGuiWindowFlags_NoTitleBar | ImGuiWindowFlags_NoCollapse | ImGuiWindowFlags_NoResize | ImGuiWindowFlags_NoMove;
            window_flags |= ImGuiWindowFlags_NoBringToFrontOnFocus | ImGuiWindowFlags_NoNavFocus;
        }
        else
        {
            dockspace_flags &amp;= ~ImGuiDockNodeFlags_PassthruCentralNode;
        }
        //当使用ImGuiDockNodeFlags_PassthruCentralNode时，DockSpace（）将渲染我们的背景并处理通孔，因此我们要求Begin（）不渲染背景。
        if (dockspace_flags &amp; ImGuiDockNodeFlags_PassthruCentralNode)
            window_flags |= ImGuiWindowFlags_NoBackground;
        //重要提示：请注意，即使Begin（）返回false（即窗口折叠），我们也会继续。 
        //这是因为我们想保持DockSpace（）处于活动状态。如果DockSpace（）处于非活动状态， 
        //所有停靠在其中的活动窗口都将失去其父窗口并取消停靠。 
        //我们无法保留活动窗口和非活动停靠之间的停靠关系，否则 
        //停靠空间/设置的任何更改都会导致窗口陷入困境，永远不可见。
        if (!opt_padding)
            ImGui::PushStyleVar(ImGuiStyleVar_WindowPadding, ImVec2(0.0f, 0.0f));
        ImGui::Begin("DockSpace", &amp;p_open, window_flags);
        if (!opt_padding)
            ImGui::PopStyleVar();
        if (opt_fullscreen)
            ImGui::PopStyleVar(2);
        // Submit the DockSpace
        ImGuiIO&amp; io = ImGui::GetIO();
        ImGuiStyle&amp; style = ImGui::GetStyle();
        float minWinSizeX = style.WindowMinSize.x;
        style.WindowMinSize.x = 370.0f;
        if (io.ConfigFlags &amp; ImGuiConfigFlags_DockingEnable)
        {
            ImGuiID dockspace_id = ImGui::GetID("MyDockSpace");
            ImGui::DockSpace(dockspace_id, ImVec2(0.0f, 0.0f), dockspace_flags);
        }
        style.WindowMinSize.x = minWinSizeX;
        if (ImGui::BeginMenuBar())
        {
            bool enable = m_EditorScene-&gt;GetName() != "Prefab";
            if (ImGui::BeginMenu("File"))
            {
                // Disabling fullscreen would allow the window to be moved to the front of other windows,
                // which we can't undo at the moment without finer window depth/z control.
                //禁用全屏将允许窗口移动到其他窗口的前面，如果没有更精细的窗口深度/z控制，我们目前无法撤消。
                ImGui::MenuItem("Fullscreen", NULL, &amp;opt_fullscreen);
                ImGui::MenuItem("Padding", NULL, &amp;opt_padding);
                ImGui::Separator();
                if (ImGui::MenuItem("New Project..."))
                    m_NewProject = true;
                if (ImGui::MenuItem("Open Project...", "Ctrl+O"))
                    OpenProject();
                if (ImGui::MenuItem("Save Project...", "Ctrl+O"))
                    SaveProject(*m_ActiveScene.get());
                ImGui::Separator();
                if (ImGui::MenuItem("New Scene", "Ctrl+N", false, enable))
                    NewScene();
                if (ImGui::MenuItem("Save Scene", "Ctrl+S", false, enable))
                    SaveScene();
                if (ImGui::MenuItem("Save Scene As...", "Ctrl+Shift+S", false, enable))
                    SaveSceneAs();
                if (ImGui::MenuItem("Set Scene As StartScene", "Ctrl+Shift+S", false, enable))
                    Project::GetActive()-&gt;GetConfig().StartScene = std::filesystem::relative(m_ActiveScene-&gt;GetFilePath(), Project::GetActive()-&gt;GetAssetDirectory());
                if (ImGui::MenuItem("Exit"))
                    Application::Get().Close();
                ImGui::EndMenu();
            }
            ImGui::EndMenuBar();
        }
        Volcano::ImGuiContextManager::ShowDemoWindow();
        ImGuiWindowFlags flag = ImGuiWindowFlags_AlwaysAutoResize;
        ImGui::PushStyleVar(ImGuiStyleVar_WindowPadding, ImVec2{ 0, 0 });
        ImGui::Begin("Viewport");
        // 窗口是否被选中
        m_ViewportFocused = ImGui::IsWindowFocused();
        // 鼠标是否悬浮在窗口上
        m_ViewportHovered = ImGui::IsWindowHovered();
        // 只有同时选中和悬浮才会执行Event
        Application::Get().GetImGuiLayer()-&gt;BlockEvents(!m_ViewportFocused);
        // 获取内容区域（排除标题栏和菜单栏）
        ImVec2 viewportPanelSize = ImGui::GetContentRegionAvail();
        m_ViewportSize = { viewportPanelSize.x, viewportPanelSize.y };
        uint32_t textureID = SceneRenderer::GetFramebuffer()-&gt;GetColorAttachmentRendererID();
        ImGui::Image((void*)textureID, ImVec2(m_ViewportSize.x, m_ViewportSize.y), ImVec2(0, 1), ImVec2(1, 0));
        // 接收在此视口拖放过来的值，On target candidates，拖放目标
        if (ImGui::BeginDragDropTarget())
        {
            // 因为接收内容可能为空，需要if判断。 CONTENT_BROWSER_ITEM：拖动携带的内容
            if (const ImGuiPayload* payload = ImGui::AcceptDragDropPayload("CONTENT_BROWSER_ITEM"))
            {
                const wchar_t* path = (const wchar_t*)payload-&gt;Data;
                std::filesystem::path scenePath = path;
                if (scenePath.extension() == ".scene")
                    OpenScene(path);
            }
            ImGui::EndDragDropTarget();
        }
        ImGui::End(); // Viewport
        ImGui::PopStyleVar();
        ImGui::Begin("Stats");
        auto stats = Renderer2D::GetStats();
        ImGui::Text("Renderer2D Stats:");
        ImGui::Text("Draw Calls: %d", stats.DrawCalls);
        ImGui::Text("Quads: %d", stats.QuadCount);
        ImGui::Text("Vertices: %d", stats.GetTotalVartexCount());
        ImGui::Text("Indices: %d", stats.GetTotalIndexCount());
        for (auto&amp; result : m_ProfileResults)
        {
            char label[50];
            strcpy_s(label, "%.3fms  ");
            strcat_s(label, result.Name);
            ImGui::Text(label, result.Time);
        }
        m_ProfileResults.clear();
        ImGui::End();
        m_SceneHierarchyPanel.OnImGuiRender();
        m_ContentBrowserPanel-&gt;OnImGuiRender();
        ImGuiPlayButton();
        // DockSpace
        ImGui::End();
    }
}</t>
  </si>
  <si>
    <t>VolcanoEditorLayer/VolcanoEditorLayerPart1.cpp
#include "VolcanoEditorLayer.h"
#include "EditorTimer.h"
namespace Volcano
{
	Volcano::VolcanoEditorLayer::VolcanoEditorLayer()
        : Layer("VolcanoEditorLayer")
	{}
	VolcanoEditorLayer::~VolcanoEditorLayer()
	{}
    void VolcanoEditorLayer::OnAttach()
    {
        // 从app获取指令行，如果指令行大于1则读取场景
        auto commandLineArgs = Application::Get().GetSpecification().CommandLineArgs;
        if (commandLineArgs.Count &gt; 1)
        {
            auto projectFilePath = commandLineArgs[1];
            OpenProject(projectFilePath);
        }
        else {
            // 引导用户选择一个项目路径，如果没有打开项目则关闭编辑器
            if (OpenProject())
                m_ProjectLoaded = true;
            else
                m_NewProject = true;
        }
        Volcano::ImGuiContextManager::MakeCurrent();
        SceneRenderer::Init();
        m_IconPlay = Texture2D::Create((FileDialogs::GetProjectPath() / "Resources/Icons/PlayButton.png").string());
        m_IconPause = Texture2D::Create((FileDialogs::GetProjectPath() / "Resources/Icons/PauseButton.png").string());
        m_IconStop = Texture2D::Create((FileDialogs::GetProjectPath() / "Resources/Icons/StopButton.png").string());
        m_IconSimulate = Texture2D::Create((FileDialogs::GetProjectPath() / "Resources/Icons/SimulateButton.png").string());
        m_IconStep = Texture2D::Create((FileDialogs::GetProjectPath() / "Resources/Icons/StepButton.png").string());
        m_EditorCamera = EditorCamera(30.0f, 1.788f, 0.1f, 1000.0f);
        m_ContentBrowserPanel = CreateScope&lt;ContentBrowserPanel&gt;();
        m_ContentBrowserPanel-&gt;SetSceneHierarchyPanel(&amp;m_SceneHierarchyPanel);
        m_ContentBrowserPanel-&gt;SetLayer(this);
    }
    void VolcanoEditorLayer::OnDetach()
    {
    }
    void VolcanoEditorLayer::OnUpdate(Volcano::Timestep ts)
    {
        PROFILE_SCOPE("VolcanoEditorLayer::OnUpdate");
        if (!m_ProjectLoaded)
            return;
        m_EditorScene-&gt;OnViewportResize((uint32_t)m_ViewportSize.x, (uint32_t)m_ViewportSize.y);
        if (m_SceneState == SceneState::Play)
            m_ActiveScene-&gt;OnViewportResize((uint32_t)m_ViewportSize.x, (uint32_t)m_ViewportSize.y);
        //Resize
        FramebufferSpecification spec = SceneRenderer::GetFramebuffer()-&gt;GetSpecification();
        if (m_ViewportSize.x &gt; 0.0f &amp;&amp; m_ViewportSize.y &gt; 0.0f &amp;&amp; // zero sized Framebuffer is invalid
            (spec.Width != m_ViewportSize.x || spec.Height != m_ViewportSize.y))
        {
            // 将视图的尺寸同步到帧缓冲尺寸
            SceneRenderer::GetFramebuffer()-&gt;Resize((uint32_t)m_ViewportSize.x, (uint32_t)m_ViewportSize.y);
            m_EditorCamera.SetViewportSize(m_ViewportSize.x, m_ViewportSize.y);
        }
        // 重置渲染计数
        Renderer2D::ResetStats();
        // 场景更新
        switch (m_SceneState)
        {
        case SceneState::Edit:
            m_EditorCamera.OnUpdate(ts);
            m_ActiveScene-&gt;OnUpdateEditor(ts, m_EditorCamera);
            break;
        case SceneState::Simulate:
            m_EditorCamera.OnUpdate(ts);
            m_ActiveScene-&gt;OnUpdateSimulation(ts, m_EditorCamera);
            break;
        case SceneState::Play:
            m_ActiveScene-&gt;OnUpdateRuntime(ts);
            break;
        }
        Renderer::SetClearColor(0.0f, 0.0f, 0.0f, 0.0f);
        SceneRenderer::GetFramebuffer()-&gt;Bind();
        Renderer::Clear();
        //============================================SceneRender=============================================
        SceneRenderer::BeginScene(m_ActiveScene, ts, m_SceneState, m_EditorCamera);
        SceneRenderer::RenderScene();
        SceneRenderer::EndScene();
        SceneRenderer::GetFramebuffer()-&gt;Unbind();
    }
}</t>
  </si>
  <si>
    <t>VolcanoEditorLayer/VolcanoEditorLayerPart2.cpp
#include "VolcanoEditorLayer.h"
namespace Volcano
{
	void VolcanoEditorLayer::OnEvent(Event&amp; event)
	{
        m_EditorCamera.OnEvent(event);
    }
    void VolcanoEditorLayer::NewProject(std::filesystem::path newProjectPath, const std::string name)
    {
        Project::New(newProjectPath, name);
    }
    void VolcanoEditorLayer::OpenProject(const std::filesystem::path&amp; path)
    {
        if (Project::Load(path))
        {
            auto startScenePath = Project::GetAssetFileSystemPath(Project::GetActive()-&gt;GetConfig().StartScene);
            // 场景路径为空 或 找不到文件 则 新建场景 或 文件选择框选择场景
            if (Project::GetActive()-&gt;GetConfig().StartScene.empty() || !std::filesystem::exists(startScenePath))
                OpenScene();
            else
                OpenScene(startScenePath);
            m_ContentBrowserPanel = CreateScope&lt;ContentBrowserPanel&gt;();
            m_ContentBrowserPanel-&gt;SetSceneHierarchyPanel(&amp;m_SceneHierarchyPanel);
            m_ContentBrowserPanel-&gt;SetLayer(this);
        }
    }
    bool VolcanoEditorLayer::OpenProject()
    {
        // 打开.proj文件读取Project
        std::string filepath = FileDialogs::OpenFile("Volcano Project (*.proj)\0*.proj\0", FileDialogs::GetProjectPath().string());
        if (filepath.empty())
            return false;
        OpenProject(filepath);
        return true;
    }
    void VolcanoEditorLayer::SaveProject(Scene&amp; scene)
    {
        Project::SaveActive(scene);
    }
    void VolcanoEditorLayer::NewScene()
    {
        m_EditorScene = CreateRef&lt;Scene&gt;();
        m_SceneHierarchyPanel.SetScene(m_EditorScene);
        m_EditorScenePath = std::filesystem::path();
        m_ActiveScene = m_EditorScene;
    }
    void VolcanoEditorLayer::OpenScene()
    {
        std::string filepath = FileDialogs::OpenFile("Volcano Scene (*.scene)\0*.scene\0", Project::GetAssetDirectory().string());
        if (!filepath.empty())
            OpenScene(filepath);
        else
        {
            if (m_SceneState != SceneState::Edit)
                OnSceneStop();
            NewScene();
        }
    }
    void VolcanoEditorLayer::OpenScene(const std::filesystem::path&amp; path)
    {
        if (m_SceneState != SceneState::Edit)
            OnSceneStop();
        if (path.extension().string() != ".scene")
        {
            VOL_WARN("Could not load {0} - not a scene file", path.filename().string());
            return;
        }
        Ref&lt;Scene&gt; newScene = CreateRef&lt;Scene&gt;();
        SceneSerializer serializer(newScene);
        if (serializer.Deserialize(path.string()))
        {
            // 编辑器场景获取文件读取场景
            m_EditorScene = newScene;
            m_SceneHierarchyPanel.SetScene(m_EditorScene);
            m_EditorScenePath = path;
            m_ActiveScene = m_EditorScene;
        }
    }
    void VolcanoEditorLayer::SaveScene()
    {
        if (!m_EditorScenePath.empty())
        {
            SerializeScene(m_ActiveScene, m_EditorScenePath);
            m_EditorScene = m_ActiveScene;
            if (m_SceneState != SceneState::Edit)
                OnSceneStop();
        }
        else
            SaveSceneAs();
    }
    void VolcanoEditorLayer::SaveSceneAs()
    {
        std::string filepath = FileDialogs::SaveFile("Volcano Scene (*.scene)\0*.scene\0", Project::GetAssetDirectory().string());
        if (!filepath.empty())
        {
            // 检查是否以 .volcano 结尾,自动补后缀
            if (filepath.size() &lt; 6)
                filepath += ".scene";
            else if (filepath.substr(filepath.size() - 8) != ".scene")
                filepath += ".scene";
            SerializeScene(m_ActiveScene, filepath);
            m_EditorScenePath = filepath;
            m_EditorScene = m_ActiveScene;
            if (m_SceneState != SceneState::Edit)
                OnSceneStop();
        }
    }
    // 序列化场景
    void VolcanoEditorLayer::SerializeScene(Ref&lt;Scene&gt; scene, const std::filesystem::path&amp; path)
    {
        SceneSerializer serializer(scene);
        scene-&gt;SetName(FileUtils::GetFileNameFromPath(path.string()));
        scene-&gt;SetFilePath(path.string());
        scene-&gt;SetPath(std::filesystem::path(path).parent_path().append(scene-&gt;GetName()).string());
        serializer.Serialize(path.string());
    }
    // 播放场景
    void VolcanoEditorLayer::OnScenePlay()
    {
        // 运行时物理模拟则重置场景
        if (m_SceneState == SceneState::Simulate)
            OnSceneStop();
        // 设置场景状态：播放
        m_SceneState = SceneState::Play;
        // 分割活动场景为单独的Scene
        m_ActiveScene = Scene::Copy(m_EditorScene);
        if (m_SceneHierarchyPanel.GetSelectedEntity())
        {
            UUID selectedEntityID = m_SceneHierarchyPanel.GetSelectedEntity()-&gt;GetUUID();
            m_SceneHierarchyPanel.SetSelectedEntity(m_ActiveScene-&gt;GetEntityByUUID(selectedEntityID));
        }
        m_ActiveScene-&gt;SetRunning(true);
        m_SceneHierarchyPanel.SetScene(m_ActiveScene);
    }
    void VolcanoEditorLayer::OnSceneSimulate()
    {
        // 物理模拟时运行则重置场景
        if (m_SceneState == SceneState::Play)
            OnSceneStop();
        // 设置场景状态：模拟
        m_SceneState = SceneState::Simulate;
        m_ActiveScene = Scene::Copy(m_EditorScene);
        m_SceneHierarchyPanel.SetScene(m_ActiveScene);
        m_ActiveScene-&gt;SetRunning(true);
    }
    // 暂停场景
    void VolcanoEditorLayer::OnScenePause()
    {
        VOL_CORE_ASSERT(m_SceneState == SceneState::Play || m_SceneState == SceneState::Simulate);
        if (m_SceneState == SceneState::Edit)
            return;
        m_ActiveScene-&gt;SetPaused(true);
        m_ActiveScene-&gt;SetRunning(false);
    }
    // 重置场景
    void VolcanoEditorLayer::OnSceneStop()
    {
        VOL_CORE_ASSERT(m_SceneState == SceneState::Play || m_SceneState == SceneState::Simulate);
        // 设置场景状态：编辑
        m_SceneState = SceneState::Edit;
        m_SceneHierarchyPanel.SetScene(m_EditorScene);
        // 活动场景恢复编辑器场景
        m_ActiveScene = m_EditorScene;
        // edit模式下running必然false，可删除
        m_ActiveScene-&gt;SetRunning(false);
        MouseBuffer::instance().SetOnActive(true);
    }
    // 编辑模式可用，如果选中实体，将实体复制
    void VolcanoEditorLayer::OnDuplicateEntity()
    {
        if (m_SceneState != SceneState::Edit)
            return;
        Ref&lt;Entity&gt; selectedEntity = m_SceneHierarchyPanel.GetSelectedEntity();
        if (selectedEntity)
        {
            Ref&lt;Entity&gt; newEntity = m_ActiveScene-&gt;DuplicateEntity(selectedEntity);
            m_SceneHierarchyPanel.SetSelectedEntity(newEntity);
        }
    }
}</t>
  </si>
  <si>
    <t>重构帧缓冲</t>
  </si>
  <si>
    <t>Volcano/Renderer/Framebuffer.h
#pragma once
#include "Texture.h"
#include "glm/glm.hpp"
namespace Volcano {
	enum class FramebufferBufferFormat
	{
		NONE,
		FRONT_LEFT,
		FRONT_RIGHT,
		BACK_LEFT,
		BACK_RIGHT,
		FRONT,
		BACK,
		LEFT,
		RIGHT,
		FRONT_AND_BACK
	};
	// 帧缓冲纹理格式
	enum class FramebufferTextureFormat
	{
		None = 0,
		//Color
		RGBA8,
		RGBA16F,
		RED,
		RED_INTEGER,
		// Depth/stencil
		DEPTH24STENCIL8,
		DEPTH_COMPONENT,
		// Defaults
		Depth = DEPTH24STENCIL8
	};
	// 帧缓冲纹理规范
	struct FramebufferTextureSpecification
	{
		FramebufferTextureSpecification() = default;
		FramebufferTextureSpecification(FramebufferTextureFormat format)
			: TextureFormat(format) {
		}
		FramebufferTextureFormat TextureFormat = FramebufferTextureFormat::None;
		// TODO: filtering/wrap
	};
	// 帧缓冲附件规范
	struct FramebufferAttachmentSpecification
	{
		FramebufferAttachmentSpecification() = default;
		FramebufferAttachmentSpecification(const std::initializer_list&lt;FramebufferTextureSpecification&gt; attachments)
			: Attachments(attachments) {
		}
		std::vector&lt;FramebufferTextureSpecification&gt; Attachments;
	};
	// 帧缓冲区规范
	struct FramebufferSpecification
	{
		uint32_t Width, Height;
		glm::vec4 ClearColor = glm::vec4(0.0f);
		FramebufferAttachmentSpecification Attachments;
		uint32_t Samples = 1; // 采样数量：多重采样抗锯齿（MSAA，Multisample Anti-Aliasing）的核心参数
		TextureType ColorType = TextureType::TEXTURE_2D;
		TextureType DepthType = TextureType::TEXTURE_2D;
		bool SwapChainTarget = true;
	};
	class VOL_API Framebuffer
	{
	public:
		virtual void Bind() = 0;
		virtual void Unbind() = 0;
		virtual void Resize(uint32_t width, uint32_t height) = 0;
		virtual uint32_t GetColorAttachmentRendererID(uint32_t index = 0) const = 0;
		virtual uint32_t GetDepthAttachmentRendererID() const = 0;
		virtual uint32_t GetRenderbufferObjectRendererID() const = 0;
		virtual const uint32_t GetRendererID() const = 0;
		virtual const FramebufferSpecification&amp; GetSpecification() const = 0;
		static Ref&lt;Framebuffer&gt; Create(const FramebufferSpecification&amp; spec);
	};
}</t>
  </si>
  <si>
    <t>Volcano/Platform/OpenGL/OpenGLFramebuffer.h
#pragma once
#include "Volcano/Renderer/Framebuffer.h"
namespace Volcano {
	class OpenGLFramebuffer : public Framebuffer
	{
	public:
		OpenGLFramebuffer(const FramebufferSpecification&amp; spec);
		virtual~OpenGLFramebuffer();
		void Invalidate();
		virtual void Bind() override;
		virtual void Unbind() override;
		virtual void Resize(uint32_t width, uint32_t height) override;
		virtual uint32_t GetColorAttachmentRendererID(uint32_t index = 0) const override
		{
			VOL_CORE_ASSERT(index &lt; m_ColorAttachments.size());
			return m_ColorAttachments[index];
		}
		virtual uint32_t GetDepthAttachmentRendererID() const override { return m_DepthAttachment; }
		virtual uint32_t GetRenderbufferObjectRendererID() const override { return m_RenderbufferObject; }
		virtual const uint32_t GetRendererID() const override { return m_RendererID; }
		virtual const FramebufferSpecification&amp; GetSpecification() const override { return m_Specification; }
	private:
		uint32_t m_RendererID;
		FramebufferSpecification m_Specification;
		std::vector&lt;FramebufferTextureSpecification&gt; m_ColorAttachmentSpecifications;
		FramebufferTextureSpecification m_DepthAttachmentSpecification = FramebufferTextureFormat::None;
		std::vector&lt;uint32_t&gt; m_ColorAttachments;
		uint32_t m_DepthAttachment = 0;
		uint32_t m_RenderbufferObject = 0;
	};
}</t>
  </si>
  <si>
    <t>Volcano/Platform/OpenGL/OpenGLFramebuffer.h
#include "volpch.h"
#include "OpenGLFramebuffer.h"
#include &lt;glad/glad.h&gt;
namespace Volcano {
	static const uint32_t MaxFramebufferSize = 8192;
	namespace Utils {
		static GLenum TextureTarget(TextureType type)
		{
			switch (type)
			{
			case TextureType::TEXTURE_2D:                  return GL_TEXTURE_2D;
			case TextureType::TEXTURE_2D_MULTISAMPLE:      return GL_TEXTURE_2D_MULTISAMPLE;
			case TextureType::TEXTURE_CUBE_MAP:            return GL_TEXTURE_CUBE_MAP;
			case TextureType::TEXTURE_CUBE_MAP_POSITIVE_X: return GL_TEXTURE_CUBE_MAP_POSITIVE_X;
			case TextureType::TEXTURE_CUBE_MAP_NEGATIVE_X: return GL_TEXTURE_CUBE_MAP_NEGATIVE_X;
			case TextureType::TEXTURE_CUBE_MAP_POSITIVE_Y: return GL_TEXTURE_CUBE_MAP_POSITIVE_Y;
			case TextureType::TEXTURE_CUBE_MAP_NEGATIVE_Y: return GL_TEXTURE_CUBE_MAP_NEGATIVE_Y;
			case TextureType::TEXTURE_CUBE_MAP_POSITIVE_Z: return GL_TEXTURE_CUBE_MAP_POSITIVE_Z;
			case TextureType::TEXTURE_CUBE_MAP_NEGATIVE_Z: return GL_TEXTURE_CUBE_MAP_NEGATIVE_Z;
			default:
				return GL_TEXTURE_2D;
			}
		}
		static void CreateTextures(TextureType type, uint32_t count, uint32_t* outID)
		{
			// 纹理附件
			glCreateTextures(TextureTarget(type), count, outID);
		}
		// colorAttachment：颜色附件ColorAttachment
		// samples：采样数量：多重采样抗锯齿（MSAA，Multisample Anti-Aliasing）的核心参数
		// internalFormat：指定OpenGL是如何管理纹理单元中数据格式的,告诉驱动它里面的数据是怎么组织的
		// format：指定data所指向的数据的格式
		// index：颜色附件的索引
		static void AttachColorTexture(uint32_t colorAttachment, int samples, TextureType type, GLenum internalFormat, GLenum format, uint32_t width, uint32_t height, int index)
		{
			if (type == TextureType::TEXTURE_2D_MULTISAMPLE)
			{
				// 创建多采样（Multisample）纹理，实现多重采样抗锯齿（MSAA，Multisample Anti-Aliasing）
				// 它告诉GPU：“我需要一块能存储多个样本点（Samples）的纹理，用于抗锯齿。” 
				// 与普通的glTexImage2D不同，这个函数创建的是一个特殊的2D纹理，它的每个像素都包含了多个子样本（Sub-samples）。
				glTexImage2DMultisample(GL_TEXTURE_2D_MULTISAMPLE, samples, internalFormat, width, height, GL_FALSE);
			}
			else if (type == TextureType::TEXTURE_2D)
			{
				glTexImage2D(GL_TEXTURE_2D, 0, internalFormat, width, height, 0, format, GL_UNSIGNED_BYTE, NULL);
				glTexParameteri(GL_TEXTURE_2D, GL_TEXTURE_MIN_FILTER, GL_LINEAR);
				glTexParameteri(GL_TEXTURE_2D, GL_TEXTURE_MAG_FILTER, GL_LINEAR);
				glTexParameteri(GL_TEXTURE_2D, GL_TEXTURE_WRAP_R, GL_CLAMP_TO_EDGE);
				glTexParameteri(GL_TEXTURE_2D, GL_TEXTURE_WRAP_S, GL_CLAMP_TO_EDGE);
				glTexParameteri(GL_TEXTURE_2D, GL_TEXTURE_WRAP_T, GL_CLAMP_TO_EDGE);
			}
			else if (type == TextureType::TEXTURE_CUBE_MAP)
			{
				for (unsigned int i = 0; i &lt; 6; ++i)
				{
					// 注意，我们使用16位浮点数来存储每个面
					glTexImage2D(GL_TEXTURE_CUBE_MAP_POSITIVE_X + i, 0, internalFormat, width, height, 0, format, GL_UNSIGNED_BYTE, NULL);
				}
				glTexParameteri(GL_TEXTURE_CUBE_MAP, GL_TEXTURE_MIN_FILTER, GL_LINEAR);
				glTexParameteri(GL_TEXTURE_CUBE_MAP, GL_TEXTURE_MAG_FILTER, GL_LINEAR);
				glTexParameteri(GL_TEXTURE_CUBE_MAP, GL_TEXTURE_WRAP_S, GL_CLAMP_TO_EDGE);
				glTexParameteri(GL_TEXTURE_CUBE_MAP, GL_TEXTURE_WRAP_T, GL_CLAMP_TO_EDGE);
				glTexParameteri(GL_TEXTURE_CUBE_MAP, GL_TEXTURE_WRAP_R, GL_CLAMP_TO_EDGE);
			}
			// 附加到帧缓冲
			glFramebufferTexture(GL_FRAMEBUFFER, GL_COLOR_ATTACHMENT0 + index, colorAttachment, 0);
		}
		static void AttachDepthTexture(uint32_t depthAttachment, int samples, TextureType type, GLenum format, GLenum depthAttachmentType, uint32_t width, uint32_t height, bool storage = true)
		{
			if (type == TextureType::TEXTURE_2D_MULTISAMPLE)
			{
				glTexImage2DMultisample(GL_TEXTURE_2D_MULTISAMPLE, samples, format, width, height, GL_FALSE);
			}
			else if (type == TextureType::TEXTURE_2D)
			{
				if (storage)
				{
					glTexStorage2D(GL_TEXTURE_2D, 1, format, width, height);
					glTexParameteri(GL_TEXTURE_2D, GL_TEXTURE_MIN_FILTER, GL_LINEAR);
					glTexParameteri(GL_TEXTURE_2D, GL_TEXTURE_MAG_FILTER, GL_LINEAR);
					glTexParameteri(GL_TEXTURE_2D, GL_TEXTURE_WRAP_R, GL_CLAMP_TO_EDGE);
					glTexParameteri(GL_TEXTURE_2D, GL_TEXTURE_WRAP_S, GL_CLAMP_TO_EDGE);
					glTexParameteri(GL_TEXTURE_2D, GL_TEXTURE_WRAP_T, GL_CLAMP_TO_EDGE);
				}
				else
				{
					glTexImage2D(GL_TEXTURE_2D, 0, format, width, height, 0, format, GL_UNSIGNED_BYTE, NULL);
					glTexParameteri(GL_TEXTURE_2D, GL_TEXTURE_MIN_FILTER, GL_LINEAR);
					glTexParameteri(GL_TEXTURE_2D, GL_TEXTURE_MAG_FILTER, GL_LINEAR);
					glTexParameteri(GL_TEXTURE_2D, GL_TEXTURE_WRAP_R, GL_CLAMP_TO_BORDER);
					glTexParameteri(GL_TEXTURE_2D, GL_TEXTURE_WRAP_S, GL_CLAMP_TO_BORDER);
					glTexParameteri(GL_TEXTURE_2D, GL_TEXTURE_WRAP_T, GL_CLAMP_TO_BORDER);
					float borderColor[] = { 1.0, 1.0, 1.0, 1.0 };
					glTexParameterfv(GL_TEXTURE_2D, GL_TEXTURE_BORDER_COLOR, borderColor);
				}
			}
			else if (type == TextureType::TEXTURE_CUBE_MAP)
			{
				if (storage)
				{
				}
				else
				{
					for (uint32_t i = 0; i &lt; 6; ++i)
						glTexImage2D(GL_TEXTURE_CUBE_MAP_POSITIVE_X + i, 0, format, width, height, 0, format, GL_UNSIGNED_BYTE, NULL);
					glTexParameteri(GL_TEXTURE_CUBE_MAP, GL_TEXTURE_MAG_FILTER, GL_NEAREST);
					glTexParameteri(GL_TEXTURE_CUBE_MAP, GL_TEXTURE_MIN_FILTER, GL_NEAREST);
					glTexParameteri(GL_TEXTURE_CUBE_MAP, GL_TEXTURE_WRAP_S, GL_CLAMP_TO_EDGE);
					glTexParameteri(GL_TEXTURE_CUBE_MAP, GL_TEXTURE_WRAP_T, GL_CLAMP_TO_EDGE);
					glTexParameteri(GL_TEXTURE_CUBE_MAP, GL_TEXTURE_WRAP_R, GL_CLAMP_TO_EDGE);
				}
			}
			// 附加到帧缓冲,glFramebufferTexture2D是旧版本方法
			// glFramebufferTexture2D(GL_FRAMEBUFFER, depthAttachmentType, TextureTarget(type), depthAttachment, 0);
			glFramebufferTexture(GL_FRAMEBUFFER, depthAttachmentType, depthAttachment, 0);
		}
		static void BindTexture(TextureType type, uint32_t id)
		{
			glBindTexture(TextureTarget(type), id);
		}
		static bool IsDepthFormat(FramebufferTextureFormat format)
		{
			switch (format)
			{
			case FramebufferTextureFormat::DEPTH24STENCIL8: return true;
			case FramebufferTextureFormat::DEPTH_COMPONENT: return true;
			}
			return false;
		}
		static GLenum VolcanoFBTextureFormatToGL(FramebufferTextureFormat format)
		{
			switch (format)
			{
			case FramebufferTextureFormat::RGBA8:       return GL_RGBA8;
			case FramebufferTextureFormat::RGBA16F:     return GL_RGBA16F;
			case FramebufferTextureFormat::RED_INTEGER: return GL_RED_INTEGER;
			case FramebufferTextureFormat::RED:         return GL_RED;
			}
			VOL_CORE_ASSERT(false);
			return 0;
		}
		static GLenum VolcanoFBBufferFormatToGL(FramebufferBufferFormat format)
		{
			switch (format)
			{
			case FramebufferBufferFormat::NONE:           return GL_NONE;
			case FramebufferBufferFormat::FRONT_LEFT:     return GL_FRONT_LEFT;
			case FramebufferBufferFormat::FRONT_RIGHT:    return GL_FRONT_RIGHT;
			case FramebufferBufferFormat::BACK_LEFT:      return GL_BACK_LEFT;
			case FramebufferBufferFormat::BACK_RIGHT:     return GL_BACK_RIGHT;
			case FramebufferBufferFormat::FRONT:          return GL_FRONT;
			case FramebufferBufferFormat::BACK:           return GL_BACK;
			case FramebufferBufferFormat::LEFT:           return GL_LEFT;
			case FramebufferBufferFormat::RIGHT:          return GL_RIGHT;
			case FramebufferBufferFormat::FRONT_AND_BACK: return GL_FRONT_AND_BACK;
			}
			VOL_CORE_ASSERT(false);
			return 0;
		}
	}
	OpenGLFramebuffer::OpenGLFramebuffer(const FramebufferSpecification&amp; spec)
		: m_Specification(spec)
	{
		// 颜色附件数量上限GL_MAX_COLOR_ATTACHMENTS，深度附件固定一个
		// 预处理，将spec中的颜色附件参数和深度附件参数保存到成员变量
		for (auto spec : m_Specification.Attachments.Attachments)
		{
			if (!Utils::IsDepthFormat(spec.TextureFormat))
				m_ColorAttachmentSpecifications.emplace_back(spec);
			else
				m_DepthAttachmentSpecification = spec;
		}
		Invalidate();
	}
	OpenGLFramebuffer::~OpenGLFramebuffer()
	{
		glDeleteFramebuffers(1, &amp;m_RendererID);
		glDeleteTextures(m_ColorAttachments.size(), m_ColorAttachments.data());
		glDeleteTextures(1, &amp;m_DepthAttachment);
		m_ColorAttachments.clear();
		m_DepthAttachment = 0;
	}
	void OpenGLFramebuffer::Invalidate()
	{
		if (m_RendererID)
		{
			glDeleteFramebuffers(1, &amp;m_RendererID);
			glDeleteTextures(m_ColorAttachments.size(), m_ColorAttachments.data());
			glDeleteTextures(1, &amp;m_DepthAttachment);
			m_ColorAttachments.clear();
			m_DepthAttachment = 0;
		}
		glCreateFramebuffers(1, &amp;m_RendererID);
		glBindFramebuffer(GL_FRAMEBUFFER, m_RendererID);
		auto type = m_Specification.ColorType;
		if (m_ColorAttachmentSpecifications.size() != 0)
		{
			m_ColorAttachments.resize(m_ColorAttachmentSpecifications.size());
			// glCreateTextures(TextureTarget(type), count, outID);
			Utils::CreateTextures(type, m_ColorAttachments.size(), m_ColorAttachments.data());
			GLenum internalFormat = 0, format = 0;
			for (size_t i = 0; i &lt; m_ColorAttachmentSpecifications.size(); i++)
			{
				// glBindTexture(TextureTarget(type), id);
				Utils::BindTexture(type, m_ColorAttachments[i]);
				switch (m_ColorAttachmentSpecifications[i].TextureFormat)
				{
				case FramebufferTextureFormat::RGBA8:
					internalFormat = GL_RGBA8;
					format = GL_RGBA;
					break;
				case FramebufferTextureFormat::RGBA16F: // 用于HDR渲染，16位每颜色分量的浮点帧缓冲
					internalFormat = GL_RGBA16F;
					format = GL_RGBA;
					break;
				case FramebufferTextureFormat::RED_INTEGER:// 整形INTEGER缓冲区附件
					internalFormat = GL_R32I;
					format = GL_RED_INTEGER;
					break;
				case FramebufferTextureFormat::RED:
					internalFormat = GL_RED;
					format = GL_RGB;
					break;
				default:
					VOL_CORE_ASSERT(false, "OpenGLFramebuffer-&gt;ColorAttachment-&gt;FramebufferTextureFormat.");
					break;
				}
				Utils::AttachColorTexture(
					m_ColorAttachments[i],
					m_Specification.Samples,
					type,
					internalFormat,
					format,
					m_Specification.Width,
					m_Specification.Height, i);
			}
		}
		type = m_Specification.DepthType;
		if (m_DepthAttachmentSpecification.TextureFormat != FramebufferTextureFormat::None)
		{
			GLenum format = 0, depthAttachmentType = 0;
			bool storage = true;
			Utils::CreateTextures(type, 1, &amp;m_DepthAttachment);
			Utils::BindTexture(type, m_DepthAttachment);
			switch (m_DepthAttachmentSpecification.TextureFormat)
			{
			case FramebufferTextureFormat::DEPTH24STENCIL8:
				// 同时附加一个深度缓冲和一个模板缓冲为一个单独的纹理。
				// 纹理每32位数值包含24位的深度信息和8位的模板信息。
				format = GL_DEPTH24_STENCIL8;
				depthAttachmentType = GL_DEPTH_STENCIL_ATTACHMENT;
				storage = true;
				break;
			case FramebufferTextureFormat::DEPTH_COMPONENT:
				format = GL_DEPTH_COMPONENT;
				depthAttachmentType = GL_DEPTH_ATTACHMENT;
				storage = false;
				break;
			default:
				VOL_CORE_ASSERT(false, "OpenGLFramebuffer-&gt;DepthAttachment-&gt;FramebufferTextureFormat.");
				break;
			}
			Utils::AttachDepthTexture(
				m_DepthAttachment,
				m_Specification.Samples,
				type,
				format,
				depthAttachmentType,
				m_Specification.Width,
				m_Specification.Height,
				storage);
		}
		if (m_ColorAttachments.size() &gt; 1)
		{
			// 多个颜色附件时，设置缓冲区，限制最多5个颜色附件
			VOL_CORE_ASSERT(m_ColorAttachments.size() &lt;= 5);
			GLenum buffers[5] = { GL_COLOR_ATTACHMENT0, GL_COLOR_ATTACHMENT1, GL_COLOR_ATTACHMENT2, GL_COLOR_ATTACHMENT3, GL_COLOR_ATTACHMENT4 };
			glDrawBuffers(m_ColorAttachments.size(), buffers);
		}
		else if (m_ColorAttachments.empty() &amp;&amp; m_DepthAttachmentSpecification.TextureFormat != FramebufferTextureFormat::None)
		{
			// 没有颜色附件，只有深度附件
			glDrawBuffer(GL_NONE);
			glReadBuffer(GL_NONE);
		}
		// 如果颜色附件和深度附件都为空，设置渲染缓冲对象
		if (m_ColorAttachments.empty() &amp;&amp; m_DepthAttachmentSpecification.TextureFormat == FramebufferTextureFormat::None)
		{
			glGenRenderbuffers(1, &amp;m_RenderbufferObject);
			glBindRenderbuffer(GL_RENDERBUFFER, m_RenderbufferObject);
			glRenderbufferStorage(GL_RENDERBUFFER, GL_DEPTH_COMPONENT24, m_Specification.Width, m_Specification.Height);
			glFramebufferRenderbuffer(GL_FRAMEBUFFER, GL_DEPTH_ATTACHMENT, GL_RENDERBUFFER, m_RenderbufferObject);
		}
		VOL_CORE_ASSERT(glCheckFramebufferStatus(GL_FRAMEBUFFER) == GL_FRAMEBUFFER_COMPLETE, "Framebuffer is incomplete!");
		glBindFramebuffer(GL_FRAMEBUFFER, 0);
	}
	void OpenGLFramebuffer::Bind()
	{
		glBindFramebuffer(GL_FRAMEBUFFER, m_RendererID);
		// 视图的尺寸，帧缓冲纹理会拉伸到视图尺寸
		glViewport(0, 0, m_Specification.Width, m_Specification.Height);
	}
	void OpenGLFramebuffer::Unbind()
	{
		// fboId == 0代表切换到默认的屏幕上进行绘制。
		glBindFramebuffer(GL_FRAMEBUFFER, 0);
	}
	void OpenGLFramebuffer::Resize(uint32_t width, uint32_t height)
	{
		if (width == 0 || height == 0 || width &gt; MaxFramebufferSize || height &gt; MaxFramebufferSize)
		{
			VOL_CORE_WARN("Attempted to resize framebuffer to {0}, {1}", width, height);
			return;
		}
		m_Specification.Width = width;
		m_Specification.Height = height;
		Invalidate();
	}
}</t>
  </si>
  <si>
    <t>鼠标点击选择实体Entity</t>
  </si>
  <si>
    <t>Volcano/Scene/SceneRenderer.h
#pragma once
#include "Volcano/Scene/Scene.h"
#include "Volcano/Renderer/Framebuffer.h"
namespace Volcano {
	class VOL_API SceneRenderer
	{
	public:
		static void Init();
		static void BeginScene(Ref&lt;Scene&gt; scene, Timestep ts, SceneState sceneState, EditorCamera&amp; camera);
		static void EndScene();
		static Ref&lt;Scene&gt; GetActiveScene() { return m_ActiveScene; }
		static void RenderScene();
		static Ref&lt;Framebuffer&gt; GetFramebuffer() { return m_Framebuffer; }
		static void Shading();
	private:
		static Ref&lt;Scene&gt; m_ActiveScene;
		static Timestep m_Timestep;
		static SceneState m_SceneState;
		static EditorCamera m_EditorCamera;
		static Ref&lt;Framebuffer&gt; m_Framebuffer;
	};
}</t>
  </si>
  <si>
    <t>Volcano/Scene/SceneRenderer.cpp
#include "volpch.h"
#include "SceneRenderer.h"
#include "Volcano/Renderer/Renderer.h"
#include "Volcano/Scene/Entity.h"
namespace Volcano {
	Ref&lt;Scene&gt; SceneRenderer::m_ActiveScene;
	Timestep SceneRenderer::m_Timestep;
	SceneState SceneRenderer::m_SceneState;
	EditorCamera SceneRenderer::m_EditorCamera;
	Ref&lt;Framebuffer&gt; SceneRenderer::m_Framebuffer;
	void SceneRenderer::Init()
	{
		Volcano::FramebufferSpecification fbSpec;
		fbSpec.Attachments = {
			FramebufferTextureFormat::RGBA16F,     // 颜色缓冲
			FramebufferTextureFormat::RED_INTEGER  // EntityID缓冲
		};
		fbSpec.Width = 1280;
		fbSpec.Height = 720;
		fbSpec.Samples = 1;
		fbSpec.ColorType = TextureType::TEXTURE_2D;
		fbSpec.DepthType = TextureType::TEXTURE_2D;
		m_Framebuffer = Volcano::Framebuffer::Create(fbSpec);
	}
	void SceneRenderer::BeginScene(Ref&lt;Scene&gt; scene, Timestep ts, SceneState sceneState, EditorCamera&amp; editorCamera)
	{
		m_ActiveScene = scene;
		m_Timestep = ts;
		m_SceneState = sceneState;
		m_EditorCamera = editorCamera;
	}
	void SceneRenderer::EndScene()
	{
	}
	void SceneRenderer::RenderScene()
	{
		switch (m_SceneState)
		{
		case SceneState::Edit:
			m_ActiveScene-&gt;OnRenderEditor(m_Timestep, m_EditorCamera);
			break;
		case SceneState::Simulate:
			m_ActiveScene-&gt;OnRenderSimulation(m_Timestep, m_EditorCamera);
			break;
		case SceneState::Play:
			m_ActiveScene-&gt;OnRenderRuntime(m_Timestep);
			break;
		}
	}
	void SceneRenderer::Shading()
	{
		m_Framebuffer-&gt;Bind();
		{
			Renderer::Clear();
			m_Framebuffer-&gt;ClearAttachmentInt(1, -1); // 把EntityID数据置-1
			//RendererAPI::SetCullFace(false);
			m_ActiveScene-&gt;SetRenderType(RenderType::NORMAL);
			RenderScene();
			m_ActiveScene-&gt;SetRenderType(RenderType::NORMAL);
			//RendererAPI::SetCullFace(true);
		}
		m_Framebuffer-&gt;Unbind();
	}
}</t>
  </si>
  <si>
    <t>VolcanoEditorLayer/VolcanoEditorLayerOnEvent.cpp
#include "VolcanoEditorLayer.h"
namespace Volcano
{
    void VolcanoEditorLayer::OnEvent(Event&amp; event)
    {
        if (m_SceneState == SceneState::Edit)
        {
            m_EditorCamera.OnEvent(event);
        }
        EventDispatcher dispatcher(event);
        dispatcher.Dispatch&lt;MouseButtonPressedEvent&gt;(VOL_BIND_EVENT_FN(VolcanoEditorLayer::OnMouseButtonPressed));
    }
    bool VolcanoEditorLayer::OnMouseButtonPressed(MouseButtonPressedEvent&amp; e)
    {
        Input::Click(e.GetMouseButton());
        if (e.GetMouseButton() == Mouse::ButtonLeft)
        {
            // 鼠标悬浮，没按Alt
            if (m_ViewportHovered &amp;&amp; !ImGuizmo::IsOver() &amp;&amp; !Input::IsKeyPressed(Key::LeftAlt))
            {
                auto [mx, my] = ImGui::GetMousePos();
                // 鼠标绝对位置减去窗口的左上角绝对位置=鼠标相对于窗口左上角的位置
                mx -= m_ViewportBounds[0].x;
                my -= m_ViewportBounds[0].y;
                // 窗口的右下角绝对位置-左上角的绝对位置=窗口的大小
                glm::vec2 viewportSize = m_ViewportBounds[1] - m_ViewportBounds[0];
                // 翻转y,使其左下角开始才是(0,0)
                my = viewportSize.y - my;
                int mouseX = (int)mx;
                int mouseY = (int)my;
                // 判定鼠标悬浮的实体entity，用于设置点击鼠标时选中的实体entity
                if (mouseX &gt;= 0 &amp;&amp; mouseY &gt;= 0 &amp;&amp; mouseX &lt; viewportSize.x &amp;&amp; mouseY &lt; viewportSize.y)
                {
                    // 读取帧缓冲第二个缓冲区的数据
                    //int pixelData = m_Framebuffer-&gt;ReadPixel(1, mouseX, mouseY);
                    int pixelData = SceneRenderer::GetFramebuffer()-&gt;ReadPixelInt(1, mouseX, mouseY);
                    // TODO：若shader中没有输出EntityID，则这里会设置一个有错误ID的Entity并且无法读取会报错
                    //VOL_TRACE(pixelData);
                    auto entityTemp = m_ActiveScene-&gt;GetEntityEnttMap().find((entt::entity)pixelData);
                    if (entityTemp != m_ActiveScene-&gt;GetEntityEnttMap().end())
                        m_SceneHierarchyPanel.SetSelectedEntity(entityTemp-&gt;second);
                    else
                        m_SceneHierarchyPanel.SetSelectedEntity(nullptr);
                }
            }
        }
        return false;
    }
}</t>
  </si>
  <si>
    <t xml:space="preserve">
    void VolcanoEditorLayer::OnUpdate(Volcano::Timestep ts)
    {
        PROFILE_SCOPE("VolcanoEditorLayer::OnUpdate");
        m_EditorScene-&gt;OnViewportResize((uint32_t)m_ViewportSize.x, (uint32_t)m_ViewportSize.y);
        if (m_SceneState == SceneState::Play)
            m_ActiveScene-&gt;OnViewportResize((uint32_t)m_ViewportSize.x, (uint32_t)m_ViewportSize.y);
        //Resize
        FramebufferSpecification spec = SceneRenderer::GetFramebuffer()-&gt;GetSpecification();
        if (m_ViewportSize.x &gt; 0.0f &amp;&amp; m_ViewportSize.y &gt; 0.0f &amp;&amp; // zero sized Framebuffer is invalid
            (spec.Width != m_ViewportSize.x || spec.Height != m_ViewportSize.y))
        {
            // 将视图的尺寸同步到帧缓冲尺寸
            SceneRenderer::GetFramebuffer()-&gt;Resize((uint32_t)m_ViewportSize.x, (uint32_t)m_ViewportSize.y);
            m_EditorCamera.SetViewportSize(m_ViewportSize.x, m_ViewportSize.y);
        }
        // 重置渲染计数
        Renderer2D::ResetStats();
        // 场景更新
        switch (m_SceneState)
        {
        case SceneState::Edit:
            m_EditorCamera.OnUpdate(ts);
            m_ActiveScene-&gt;OnUpdateEditor(ts, m_EditorCamera);
            break;
        case SceneState::Simulate:
            m_EditorCamera.OnUpdate(ts);
            m_ActiveScene-&gt;OnUpdateSimulation(ts, m_EditorCamera);
            break;
        case SceneState::Play:
            m_ActiveScene-&gt;OnUpdateRuntime(ts);
            break;
        }
        Renderer::SetClearColor(0.0f, 0.0f, 0.0f, 0.0f);
        Renderer::Clear();
        //============================================SceneRender=============================================
        SceneRenderer::BeginScene(m_ActiveScene, ts, m_SceneState, m_EditorCamera);
        SceneRenderer::Shading();
        SceneRenderer::EndScene();
    }</t>
  </si>
  <si>
    <t>变换控件ImGuizmo</t>
  </si>
  <si>
    <t xml:space="preserve">引入外部库ImGuizmo到Volcano/vendor
Volcano的premake
    files
    {
        ...
		"vendor/ImGuizmo/src/ImGuizmo.h",
		"vendor/ImGuizmo/src/ImGuizmo.cpp"
    }
    includedirs  --附加包含目录
    {
        ...
		"%{IncludeDir.ImGuizmo}",
        ...
    }
	filter "files:vendor/ImGuizmo/src/**.cpp"
	flags { "NoPCH" }
Dependencies.lua
IncludeDir["ImGuizmo"] = "%{wks.location}/Volcano/vendor/ImGuizmo/src"
注意！！！：
ImGuizmo版本更新后有可能路径失效或参数变动，需要下载最新的ImGuizmo。
本次debug问题就是之前的ImGuizmo版本过低，导致运行报错。
ImGuizmo.h
// Volcano是动态库，需要手动声明IMGUI_API为动态库接口宏
#ifdef VOL_BUILD_DLL
#define IMGUI_API __declspec(dllexport)
#else
#define IMGUI_API __declspec(dllimport)
#endif
</t>
  </si>
  <si>
    <t>VolcanoEditorLayer/VolcanoEditorLayer.h
	class VolcanoEditorLayer : public Volcano::Layer
	{
	private:
		bool OnKeyPressed(KeyPressedEvent&amp; e);
	private:
		int m_GizmoType = -1;
    }</t>
  </si>
  <si>
    <t xml:space="preserve">
    void VolcanoEditorLayer::OnEvent(Event&amp; event)
    {
        if (m_SceneState == SceneState::Edit)
        {
            m_EditorCamera.OnEvent(event);
        }
        EventDispatcher dispatcher(event);
        dispatcher.Dispatch&lt;KeyPressedEvent&gt;(VOL_BIND_EVENT_FN(VolcanoEditorLayer::OnKeyPressed));
        dispatcher.Dispatch&lt;MouseButtonPressedEvent&gt;(VOL_BIND_EVENT_FN(VolcanoEditorLayer::OnMouseButtonPressed));
    }
    bool VolcanoEditorLayer::OnKeyPressed(KeyPressedEvent&amp; e)
    {
        Input::Click(e.GetKeyCode());
        if (e.IsRepeat())
            return false;
        bool control = Input::IsKeyPressed(Key::LeftControl) || Input::IsKeyPressed(Key::RightControl);
        bool shift = Input::IsKeyPressed(Key::LeftShift) || Input::IsKeyPressed(Key::RightShift);
        bool alt = Input::IsKeyPressed(Key::LeftAlt) || Input::IsKeyPressed(Key::RightAlt);
        switch (e.GetKeyCode())
        {
        case Key::Home: // 重新启动游戏
            if (m_SceneState != SceneState::Edit)
                OnSceneStop();
            if (!Project::GetActive()-&gt;GetPlayGame())
                OnScenePlay();
            Project::GetActive()-&gt;SetPlayGame(!Project::GetActive()-&gt;GetPlayGame());
            break;
        }
        // 编辑或模拟模式
        if (!Project::GetActive()-&gt;GetPlayGame())
        {
            switch (e.GetKeyCode())
            {
            case Key::C: // alt + C：清理控制台
                if (alt)
                    ClearConsole();
                break;
            case Key::N: // ctrl + N：新建场景
                if (control)
                    NewScene();
                break;
            case Key::O: // ctrl + O：打开项目
                if (control)
                    OpenProject();
                break;
            case Key::S:// ctrl + shift + S：另存场景  ctrl + S：保存场景
                if (control)
                    if (shift)
                        SaveSceneAs();
                    else
                        SaveScene();
                break;
            case Key::D: // ctrl + D：在场景目录下复制实体
                if (control)
                    OnDuplicateEntity();
                //Gizmos
            case Key::Q: // Q：关闭Gizmo
                if (!ImGuizmo::IsUsing())
                    m_GizmoType = -1;
                break;
            case Key::W: // W：移动Gizmo
                if (!ImGuizmo::IsUsing())
                    m_GizmoType = ImGuizmo::OPERATION::TRANSLATE;
                break;
            case Key::E: // E：旋转Gizmo
                if (!ImGuizmo::IsUsing())
                    m_GizmoType = ImGuizmo::OPERATION::ROTATE;
                break;
            case Key::R: // R：缩放Gizmo
                if (!ImGuizmo::IsUsing())  // ImGuizmo::IsUsing()用户当前是否正在和 Gizmo 控件进行交互
                    m_GizmoType = ImGuizmo::OPERATION::SCALE;
                break;
            case Key::T: // Ctrl + R：重载脚本
                if (control)
                    // ScriptEngine::ReloadAssembly();
                    break;
                // TODO: 只有鼠标点击viewport的实体会被选中删除，SceneHierarchyPanel选中实体delete不能删除
            case Key::Delete:
                if (Application::Get().GetImGuiLayer()-&gt;GetActiveWidgetID() == 0)
                {
                    Ref&lt;Entity&gt; selectedEntity = m_SceneHierarchyPanel.GetSelectedEntity();
                    if (selectedEntity)
                    {
                        m_SceneHierarchyPanel.SetSelectedEntity({});
                        m_ActiveScene-&gt;DestroyEntity(selectedEntity);
                    }
                }
                break;
            }
        }
        return false;
    }</t>
  </si>
  <si>
    <t xml:space="preserve">
    void VolcanoEditorLayer::OnImGuiRender()
    {
        ...
        ImGui::PushStyleVar(ImGuiStyleVar_WindowPadding, ImVec2{ 0, 0 });
        ImGui::Begin("Viewport");
        ...
        //Gizmos
        // 获取vieport视口大小 - 包含标题栏的高
        auto windowSize = ImGui::GetWindowSize();
        // 获取当前vieport视口标题栏左上角距离当前整个屏幕左上角（0,0）的位置
        ImVec2 minBound = ImGui::GetWindowPos();
        minBound.x += viewportOffset.x;
        minBound.y += viewportOffset.y;
        ImVec2 maxBound = { minBound.x + windowSize.x, minBound.y + windowSize.y };
        // 保存左上角和右下角距离整个屏幕左上角的位置
        m_ViewportBounds[0] = { minBound.x, minBound.y };
        m_ViewportBounds[1] = { maxBound.x, maxBound.y };
        Ref&lt;Entity&gt; selectedEntity = m_SceneHierarchyPanel.GetSelectedEntity();
        if (selectedEntity &amp;&amp; m_GizmoType != -1 &amp;&amp; m_SceneState == SceneState::Edit)
        {
            ImGuizmo::SetOrthographic(false);
            ImGuizmo::SetDrawlist();
            float windowWidth = (float)ImGui::GetWindowWidth();
            float windowHeight = (float)ImGui::GetWindowHeight();
            ImGuizmo::SetRect(ImGui::GetWindowPos().x, ImGui::GetWindowPos().y, windowWidth, windowHeight);
            const glm::mat4&amp; cameraProjection = m_EditorCamera.GetProjection();
            glm::mat4 cameraView = m_EditorCamera.GetViewMatrix();
            auto&amp; tc = selectedEntity-&gt;GetComponent&lt;TransformComponent&gt;();
            glm::mat4 transform = tc.GetTransform();
            bool snap = Input::IsKeyPressed(Key::LeftControl);
            float snapValue = 0.5f;
            if (m_GizmoType == ImGuizmo::OPERATION::ROTATE)
            {
                snapValue = 45.0f;
            }
            float snapValues[3] = { snapValue, snapValue, snapValue };
            /*
            在 3D 视口中渲染一个可交互的操纵杆（Gizmo），让用户通过鼠标拖拽来移动、旋转或缩放场景中的对象。
            ImGuizmo::Manipulate只负责两件事：
            渲染：在屏幕上绘制出 Gizmo 的线条（箭头、圆环等）。
            计算：检测鼠标是否在 Gizmo 上拖拽，并计算出新的变换值。
            相机视图矩阵：注意传的是摄像机视图矩阵的逆矩阵！Gizmo需要世界空间下的数据
            相机投影矩阵：Gizmo 需要知道是透视投影还是正交投影，来正确计算鼠标与 3D 物体的交互点。
            Gizmo 操作类型：决定 Gizmo 是平移（TRANSLATE）、旋转（ROTATE）还是缩放（SCALE）模式。
            Gizmo 空间：Gizmo 的朝向是基于物体的局部坐标轴（LOCAL）还是世界坐标轴（WORLD）。
            变换矩阵：传入和传出数据的管道。传入时，它是物体的当前世界变换矩阵。函数执行后，如果用户拖拽了 Gizmo，这个矩阵会被直接修改（更新）。
            增量矩阵：可选的 delta 矩阵，用于更精细的变换控制，通常不填。
            捕捉值：用于实现“步进”效果，例如让物体每次移动 0.5 单位，或每次旋转 15 度。传入 nullptr 则关闭捕捉。
            */
            ImGuizmo::Manipulate(
                glm::value_ptr(glm::inverse(cameraView)),
                glm::value_ptr(cameraProjection),
                (ImGuizmo::OPERATION)m_GizmoType,
                ImGuizmo::LOCAL,
                glm::value_ptr(transform),
                nullptr,
                snap ? snapValues : nullptr);
            if (ImGuizmo::IsUsing())
            {
                // 预防万向节死锁
                glm::vec3 translation, rotation, scale;
                Math::DecomposeTransform(transform, translation, rotation, scale);
                glm::vec3 deltaRotation = rotation - tc.Rotation;
                tc.Translation = translation;
                tc.Rotation += deltaRotation;
                tc.Scale = scale;
            }
        }
        ImGui::End(); // Viewport
        ImGui::PopStyleVar();
        ...
    }</t>
  </si>
  <si>
    <t>box2d</t>
  </si>
  <si>
    <t xml:space="preserve">Volcano/Scene/Components.h
	// Physics
	// 刚体
	struct Rigidbody2DComponent
	{
		enum class BodyType { Static = 0, Dynamic, Kinematic };
		BodyType Type = BodyType::Static;
		bool FixedRotation = false;
		// 运行时物体的物理对象
		void* RuntimeBody = nullptr;
		Rigidbody2DComponent() = default;
		Rigidbody2DComponent(const Rigidbody2DComponent&amp;) = default;
	};
	// 方块碰撞体
	struct BoxCollider2DComponent
	{
		bool enabled = true;
		glm::vec2 Offset = { 0.0f, 0.0f };
		glm::vec2 Size = { 0.5f, 0.5f };
		// TODO:移到物理材质
		// 密度,0是静态的物理
		float Density = 1.0f;
		// 摩擦力
		float Friction = 0.5f;
		// 弹力，0不会弹跳，1无限弹跳
		float Restitution = 0.5f;
		// 复原速度阈值，超过这个速度的碰撞就会被恢复原状（会反弹）。
		float RestitutionThreshold = 0.5f;
		// 运行时候由于物理，每一帧的上述参数可能会变，所以保存为对象,但未使用
		void* RuntimeFixture = nullptr;
		BoxCollider2DComponent() = default;
		BoxCollider2DComponent(const BoxCollider2DComponent&amp;) = default;
	};
	// 圆碰撞体
	struct CircleCollider2DComponent
	{
		bool enabled = true;
		glm::vec2 Offset = { 0.0f, 0.0f };
		float Radius = 0.5f;
		float Density = 1.0f;
		float Friction = 0.5f;
		float Restitution = 0.0f;
		float RestitutionThreshold = 0.5f;
		void* RuntimeFixture = nullptr;
		CircleCollider2DComponent() = default;
		CircleCollider2DComponent(const CircleCollider2DComponent&amp;) = default;
	};
	// (except IDComponent and TagComponent)
	using AllComponents = ComponentGroup&lt;
		TransformComponent,
		SpriteRendererComponent,
		CameraComponent,
		SkyboxComponent,
		Rigidbody2DComponent,
		BoxCollider2DComponent,
		CircleCollider2DComponent&gt;;
</t>
  </si>
  <si>
    <t xml:space="preserve">
	void SceneHierarchyPanel::DrawComponents(Ref&lt;Entity&gt; entity)
	{
		DrawComponent&lt;Rigidbody2DComponent&gt;("Rigidbody 2D", entity, [](auto&amp; component)
			{
				const char* bodyTypeStrings[] = { "Static", "Dynamic", "Kinematic" };
				const char* currentBodyTypeString = bodyTypeStrings[(int)component.Type];
				if (ImGui::BeginCombo("Body Type", currentBodyTypeString))
				{
					for (int i = 0; i &lt; 3; i++)
					{
						bool isSelected = currentBodyTypeString == bodyTypeStrings[i];
						if (ImGui::Selectable(bodyTypeStrings[i], isSelected))
						{
							if (!isSelected)
							{
								currentBodyTypeString = bodyTypeStrings[i];
								component.Type = (Rigidbody2DComponent::BodyType)i;
							}
						}
						if (isSelected)
							ImGui::SetItemDefaultFocus();
					}
					ImGui::EndCombo();
				}
				ImGui::Checkbox("Fixed Rotation", &amp;component.FixedRotation);
			});
		DrawComponent&lt;BoxCollider2DComponent&gt;("Box Collider 2D", entity, [](auto&amp; component)
			{
				ImGui::Checkbox("Enabled", &amp;component.enabled);
				ImGui::SameLine();
				ImGui::DragFloat2("Offset", glm::value_ptr(component.Offset));
				ImGui::DragFloat2("Size", glm::value_ptr(component.Size));
				ImGui::DragFloat("Density", &amp;component.Density, 0.01f, 0.0f, 1.0f);
				ImGui::DragFloat("Friction", &amp;component.Friction, 0.01f, 0.0f, 1.0f);
				ImGui::DragFloat("Restitution", &amp;component.Restitution, 0.01f, 0.0f, 1.0f);
				ImGui::DragFloat("Restitution Threshold", &amp;component.RestitutionThreshold, 0.01f, 0.0f);
			});
		DrawComponent&lt;CircleCollider2DComponent&gt;("Circle Collider 2D", entity, [](auto&amp; component)
			{
				ImGui::Checkbox("Enabled", &amp;component.enabled);
				ImGui::SameLine();
				ImGui::DragFloat2("Offset", glm::value_ptr(component.Offset));
				ImGui::DragFloat("Radius", &amp;component.Radius, 0.01f);
				ImGui::DragFloat("Density", &amp;component.Density, 0.01f, 0.0f, 1.0f);
				ImGui::DragFloat("Friction", &amp;component.Friction, 0.01f, 0.0f, 1.0f);
				ImGui::DragFloat("Restitution", &amp;component.Restitution, 0.01f, 0.0f, 1.0f);
				ImGui::DragFloat("Restitution Threshold", &amp;component.RestitutionThreshold, 0.01f, 0.0f);
			});
        ...
		if (ImGui::BeginPopup("AddComponent"))
		{
			DisplayAddComponentEntry&lt;CameraComponent&gt;("Camera");
			DisplayAddComponentEntry&lt;SpriteRendererComponent&gt;("Sprite Renderer");
			DisplayAddComponentEntry&lt;SkyboxComponent&gt;("Skybox");
			DisplayAddComponentEntry&lt;Rigidbody2DComponent&gt;("Rigidbody 2D");
			DisplayAddComponentEntry&lt;BoxCollider2DComponent&gt;("Box Collider 2D");
			DisplayAddComponentEntry&lt;CircleCollider2DComponent&gt;("Circle Collider 2D");
			ImGui::EndPopup();
		}
    }</t>
  </si>
  <si>
    <t xml:space="preserve">VolcanoEditorLayer/VolcanoEditorLayerPart2.cpp
    // 播放场景
    void VolcanoEditorLayer::OnScenePlay()
    {
        // 运行时物理模拟则重置场景
        if (m_SceneState == SceneState::Simulate)
            OnSceneStop();
        // 设置场景状态：播放
        m_SceneState = SceneState::Play;
        // 分割活动场景为单独的Scene
        m_ActiveScene = Scene::Copy(m_EditorScene);
        if (m_SceneHierarchyPanel.GetSelectedEntity())
        {
            UUID selectedEntityID = m_SceneHierarchyPanel.GetSelectedEntity()-&gt;GetUUID();
            m_SceneHierarchyPanel.SetSelectedEntity(m_ActiveScene-&gt;GetEntityByUUID(selectedEntityID));
        }
        m_ActiveScene-&gt;SetRunning(true);
        // 设置活动场景物理效果
        m_ActiveScene-&gt;OnRuntimeStart();
        m_SceneHierarchyPanel.SetScene(m_ActiveScene);
    }
    void VolcanoEditorLayer::OnSceneSimulate()
    {
        // 物理模拟时运行则重置场景
        if (m_SceneState == SceneState::Play)
            OnSceneStop();
        // 设置场景状态：模拟
        m_SceneState = SceneState::Simulate;
        m_ActiveScene = Scene::Copy(m_EditorScene);
        m_SceneHierarchyPanel.SetScene(m_ActiveScene);
        m_ActiveScene-&gt;SetRunning(true);
        m_ActiveScene-&gt;OnSimulationStart();
    }
</t>
  </si>
  <si>
    <t>Volcano/Scene/Scene.h
#pragma once
#include "Volcano/Core/Core.h"
#include "Volcano/Core/Timestep.h"
#include "Volcano/Core/UUID.h"
#include "Volcano/Renderer/EditorCamera.h"
#include "Volcano/Scene/Components.h"
#include "entt.hpp"
class b2World;
namespace Volcano
{
	// 场景状态
	enum class SceneState
	{
		Edit = 0, Play = 1, Simulate = 2
	};
	enum class RenderType
	{
		NORMAL,
		SHADOW_DIRECTIONALLIGHT,
		SHADOW_POINTLIGHT,
		SHADOW_SPOTLIGHT,
		G_BUFFER,
		PBRLIGHT_SHADING,
		LIGHT_SHADING,
		PBRDEFERRED_SHADING,
		DEFERRED_SHADING,
		SKYBOX,
		COLLIDER,
		PARTICLE
	};
	class Entity;
	class VOL_API Scene
	{
	public:
		static Ref&lt;Entity&gt; FindEntityByName(std::string name, std::vector&lt;Ref&lt;Entity&gt;&gt;&amp; entityList);
		static std::string NewName(std::vector&lt;Ref&lt;Entity&gt;&gt;&amp; entityList, std::string name);
		static Ref&lt;Scene&gt; Copy(Ref&lt;Scene&gt; other);
		static void RemoveEntityFromList(Ref&lt;Entity&gt; entity, std::vector&lt;Ref&lt;Entity&gt;&gt;&amp; entityList);
		// 将entity移动到parent下
		static void MoveEntity(Ref&lt;Entity&gt; entity, Entity* parent);
		// 将entity移动到targetScene的scene路径下
		static void MoveEntity(Ref&lt;Entity&gt; entity, Scene* targetScene);
		static void TraverseEntity(std::vector&lt;Ref&lt;Entity&gt;&gt; entityList, const std::function&lt;void(Ref&lt;Entity&gt;)&gt;&amp; function);
		Scene();
		~Scene();
		Ref&lt;Entity&gt; CreateEntity(const std::string&amp; name = std::string(), Entity* parent = nullptr);
		Ref&lt;Entity&gt; CreateEntityWithUUID(Volcano::UUID uuid, const std::string&amp; name = std::string(), Entity* parent = nullptr);
		Ref&lt;Entity&gt; GetEntityByUUID(Volcano::UUID uuid);
		// 将entity移动到自己的scene路径下
		void MoveEntity(Ref&lt;Entity&gt; entity);
		// 复制实体。parent为空时，在Scene目录下克隆entity
		Ref&lt;Entity&gt; DuplicateEntity(Ref&lt;Entity&gt; entity, Entity* parent = nullptr, Volcano::UUID id = Volcano::UUID());
		// 销毁entity的所有子节点
		void DestroyEntityChild(Ref&lt;Entity&gt; entity);
		// 销毁entity
		void DestroyEntity(Ref&lt;Entity&gt; entity);
		void OnRuntimeStart();
		void OnRuntimeStop();
		void OnSimulationStart();
		void OnSimulationStop();
		void OnUpdateRuntime(Timestep ts);
		void OnRenderRuntime(Timestep ts);
		void OnUpdateSimulation(Timestep ts, EditorCamera&amp; camera);
		void OnRenderSimulation(Timestep ts, EditorCamera&amp; camera);
		void OnUpdateEditor(Timestep ts, EditorCamera&amp; camera);
		void OnRenderEditor(Timestep ts, EditorCamera&amp; camera);
		void OnViewportResize(uint32_t width, uint32_t height);
		Ref&lt;Entity&gt; GetPrimaryCameraEntity();
		Ref&lt;Entity&gt; GetPrimarySkyboxEntity();
		std::string GetName() { return m_Name; }
		void SetName(std::string name) { m_Name = name; }
		std::string GetFilePath() { return m_FilePath; }
		void SetFilePath(std::string filePath) { m_FilePath = filePath; }
		std::string GetPath() { return m_Path; }
		void SetPath(std::string path) { m_Path = path; }
		entt::registry&amp; GetRegistry() { return m_Registry; }
		std::unordered_map&lt;Volcano::UUID, Ref&lt;Entity&gt;&gt;&amp; GetEntityIDMap() { return m_EntityIDMap; }
		std::unordered_map&lt;entt::entity, Ref&lt;Entity&gt;&gt;&amp; GetEntityEnttMap() { return m_EntityEnttMap; }
		std::vector&lt;Ref&lt;Entity&gt;&gt;&amp; GetEntityList() { return m_EntityList; }
		bool IsRunning() const { return m_IsRunning; }
		bool IsPaused() const { return m_IsPaused; }
		void SetRunning(bool running) { m_IsRunning = running; }
		void SetPaused(bool paused) { m_IsPaused = paused; }
		void SetRenderType(RenderType type) { m_RenderType = type; }
		void Step(int frames = 1);
	private:
		void UpdateCameraData(Camera&amp; camera, glm::mat4 transform, glm::vec3 position);
		void UpdateScene(Timestep ts);
		// 渲染场景。参数：摄像头，摄像头变换矩阵，摄像头位置，摄像头方向
		void RenderScene(Camera&amp; camera, const glm::mat4&amp; transform, const glm::vec3&amp; position, const glm::vec3&amp; rotation);
		void OnPhysics(Timestep ts);
		void OnPhysics2DStart();
		void OnPhysics2DStop();
		template&lt;typename T&gt;
		void OnComponentAdded(Entity&amp; entity, T&amp; component);
	private:
		std::string m_Name = "Untitled";
		std::string m_FilePath;
		std::string m_Path;
		entt::registry m_Registry;                                     // 注册表，存所有entt::entity
		std::unordered_map&lt;Volcano::UUID, Ref&lt;Entity&gt;&gt; m_EntityIDMap;  // ID表，存UUID和Ref&lt;Entity&gt;的对应关系，包括子节点Entity
		std::unordered_map&lt;entt::entity, Ref&lt;Entity&gt;&gt; m_EntityEnttMap; // entt表，存entt::entity和Ref&lt;Entity&gt;的对应关系，包括子节点Entity
		std::vector&lt;Ref&lt;Entity&gt;&gt; m_EntityList;                         // name表，存name和Ref&lt;Entity&gt;的对应关系，不包括子节点Entity
		uint32_t m_ViewportWidth = 0, m_ViewportHeight = 0;
		bool m_ShowBone = false;
		bool m_IsRunning = false;
		bool m_IsPaused = false;
		int m_StepFrames = 0;
		RenderType m_RenderType = RenderType::NORMAL;
		b2World* m_PhysicsWorld = nullptr;
		friend class Entity;
	};
	template&lt;&gt;
	VOL_API void Scene::OnComponentAdded&lt;IDComponent&gt;(Entity&amp; entity, IDComponent&amp; component);
	template&lt;&gt;
	VOL_API void Scene::OnComponentAdded&lt;TagComponent&gt;(Entity&amp; entity, TagComponent&amp; component);
	template&lt;&gt;
	VOL_API void Scene::OnComponentAdded&lt;TransformComponent&gt;(Entity&amp; entity, TransformComponent&amp; component);
	template&lt;&gt;
	VOL_API void Scene::OnComponentAdded&lt;CameraComponent&gt;(Entity&amp; entity, CameraComponent&amp; component);
	template&lt;&gt;
	VOL_API void Scene::OnComponentAdded&lt;SpriteRendererComponent&gt;(Entity&amp; entity, SpriteRendererComponent&amp; component);
	template&lt;&gt;
	VOL_API void Scene::OnComponentAdded&lt;SkyboxComponent&gt;(Entity&amp; entity, SkyboxComponent&amp; component);
	template&lt;&gt;
	VOL_API void Scene::OnComponentAdded&lt;Rigidbody2DComponent&gt;(Entity&amp; entity, Rigidbody2DComponent&amp; component);
	template&lt;&gt;
	VOL_API void Scene::OnComponentAdded&lt;BoxCollider2DComponent&gt;(Entity&amp; entity, BoxCollider2DComponent&amp; component);
	template&lt;&gt;
	VOL_API void Scene::OnComponentAdded&lt;CircleCollider2DComponent&gt;(Entity&amp; entity, CircleCollider2DComponent&amp; component);
}</t>
  </si>
  <si>
    <t>Volcano/Scene/SceneEntityManager.cpp
#include "volpch.h"
#include "Scene.h"
#include "Volcano/Scene/Entity.h"
namespace Volcano
{
	// 将源注册表下实体复制到目标注册表，Map以UUID作为标记获取新实体
	template&lt;typename... Component&gt;
	static void CopyComponent(entt::registry&amp; dst, entt::registry&amp; src, const std::unordered_map&lt;Volcano::UUID, Ref&lt;Entity&gt;&gt;&amp; entityIDMap)
	{
		// 这个lambda会递归调用
		// [&amp;]表示引用传递方式捕捉所有父作用域的变量（包括this）
		// 隐式引用捕获dst、src或者"解开的Component包引用"，下面的Component是指具体的单个组件
		([&amp;]()
			{
				auto view = src.view&lt;Component&gt;();
				for (auto srcEntity : view)
				{
					Volcano::UUID&amp; id = src.get&lt;IDComponent&gt;(srcEntity).ID;
					VOL_CORE_ASSERT(entityIDMap.find(id) != entityIDMap.end());
					entt::entity dstEntity = entityIDMap.at(id)-&gt;GetEntityHandle();
					auto&amp; srcComponent = src.get&lt;Component&gt;(srcEntity);
					dst.emplace_or_replace&lt;Component&gt;(dstEntity, srcComponent);
				}
			}(), ...);// 这三个点应该是解Component包
	}
	template&lt;typename... Component&gt;
	static void CopyComponent(ComponentGroup&lt;Component...&gt;, entt::registry&amp; dst, entt::registry&amp; src, const std::unordered_map&lt;Volcano::UUID, Ref&lt;Entity&gt;&gt;&amp; entityIDMap)
	{
		CopyComponent&lt;Component...&gt;(dst, src, entityIDMap);
	}
	// 如果源实体存在则把对应组件复制到目标实体
	template&lt;typename... Component&gt;
	static void CopyComponentIfExists(Ref&lt;Entity&gt; dst, Ref&lt;Entity&gt; src)
	{
		([&amp;]()
			{
				if (src-&gt;HasComponent&lt;Component&gt;())
					dst-&gt;AddOrReplaceComponent&lt;Component&gt;(src-&gt;GetComponent&lt;Component&gt;());
			}(), ...);
	}
	template&lt;typename... Component&gt;
	static void CopyComponentIfExists(ComponentGroup&lt;Component...&gt;, Ref&lt;Entity&gt; dst, Ref&lt;Entity&gt; src)
	{
		CopyComponentIfExists&lt;Component...&gt;(dst, src);
	}
	Ref&lt;Entity&gt; Scene::FindEntityByName(std::string name, std::vector&lt;Ref&lt;Entity&gt;&gt;&amp; entityList)
	{
		for (auto&amp; entity : entityList)
		{
			if (entity &amp;&amp; entity-&gt;GetName() == name)
			{
				return entity;
			}
		}
		return nullptr;
	}
	std::string Scene::NewName(std::vector&lt;Ref&lt;Entity&gt;&gt;&amp; entityList, std::string name)
	{
		std::string newName = name;
		int i = 0;
		while (FindEntityByName(newName, entityList) != nullptr)
		{
			newName = name + "(" + std::to_string(i) + ")";
			i++;
		}
		return newName;
	}
	Ref&lt;Scene&gt; Scene::Copy(Ref&lt;Scene&gt; other)
	{
		// 创建新场景，为新场景创建和旧场景同名和uuid的实体，并用map存入（旧实体的uuid对应新实体）的关系
		Ref&lt;Scene&gt; newScene = CreateRef&lt;Scene&gt;();
		newScene-&gt;m_ViewportWidth = other-&gt;m_ViewportWidth;
		newScene-&gt;m_ViewportHeight = other-&gt;m_ViewportHeight;
		auto&amp; srcSceneRegistry = other-&gt;m_Registry;
		auto&amp; dstSceneRegistry = newScene-&gt;m_Registry;
		auto&amp; entityIDMap = newScene-&gt;GetEntityIDMap();
		auto&amp; entityEnttMap = newScene-&gt;GetEntityEnttMap();
		auto&amp; entityList = newScene-&gt;GetEntityList();
		for (auto&amp; child : other-&gt;GetEntityList())
		{
			newScene-&gt;DuplicateEntity(child, nullptr, child-&gt;GetUUID());
		}
		return newScene;
	}
	void Scene::RemoveEntityFromList(Ref&lt;Entity&gt; entity, std::vector&lt;Ref&lt;Entity&gt;&gt;&amp; entityList)
	{
		auto it = std::find_if(entityList.begin(), entityList.end(), [&amp;](Ref&lt;Entity&gt;&amp; entityTemp) { return entityTemp-&gt;GetUUID() == entity-&gt;GetUUID(); });
		if (it != entityList.end())
			entityList.erase(it);
	}
	void Scene::MoveEntity(Ref&lt;Entity&gt; entity, Entity* parent)
	{
		if (entity == nullptr || parent == nullptr)
			return;
		if (entity-&gt;GetScene() == parent-&gt;GetScene())
		{
			if (entity-&gt;GetEntityParent() != nullptr)
				Scene::RemoveEntityFromList(entity, entity-&gt;GetEntityParent()-&gt;GetEntityChildren());
			else
				Scene::RemoveEntityFromList(entity, entity-&gt;GetScene()-&gt;GetEntityList());
			entity-&gt;SetName(Scene::NewName(parent-&gt;GetEntityChildren(), entity-&gt;GetName()));
			parent-&gt;GetEntityChildren().push_back(entity);
			entity-&gt;SetEntityParent(parent);
		}
		else
		{
			parent-&gt;GetScene()-&gt;DuplicateEntity(entity, parent);
			entity-&gt;GetScene()-&gt;DestroyEntity(entity);
		}
	}
	void Scene::MoveEntity(Ref&lt;Entity&gt; entity, Scene* targetScene)
	{
		if (entity != nullptr &amp;&amp; targetScene != nullptr &amp;&amp; entity-&gt;GetScene() != targetScene)
		{
			targetScene-&gt;DuplicateEntity(entity);
			entity-&gt;GetScene()-&gt;DestroyEntity(entity);
		}
	}
	void Scene::MoveEntity(Ref&lt;Entity&gt; entity)
	{
		if (entity == nullptr)
			return;
		if (entity-&gt;GetScene() == this)
		{
			if (entity-&gt;GetEntityParent() != nullptr)
			{
				Scene::RemoveEntityFromList(entity, entity-&gt;GetEntityParent()-&gt;GetEntityChildren());
				entity-&gt;SetEntityParent(nullptr);
			}
			entity-&gt;SetName(Scene::NewName(entity-&gt;GetScene()-&gt;GetEntityList(), entity-&gt;GetName()));
			entity-&gt;GetScene()-&gt;GetEntityList().push_back(entity);
		}
		else
		{
			DuplicateEntity(entity);
			entity-&gt;GetScene()-&gt;DestroyEntity(entity);
		}
	}
	// 遍历Active的entity，注意Scene.Destroy方法会把entity的父节点的子节点列表清除， TraverseEntity不会继续递归
	void Scene::TraverseEntity(std::vector&lt;Ref&lt;Entity&gt;&gt; entityList, const std::function&lt;void(Ref&lt;Entity&gt;)&gt;&amp; function)
	{
		std::stack&lt;Ref&lt;Entity&gt;&gt; entityStack;
		for (auto&amp; entity : entityList)
		{
			entityStack.push(entity);
		}
		while (!entityStack.empty())
		{
			Ref&lt;Entity&gt; entity = entityStack.top();
			entityStack.pop();
			if (entity-&gt;GetActive())
			{
				function(entity);
				for (auto&amp; child : entity-&gt;GetEntityChildren())
				{
					entityStack.push(child);
				}
			}
		}
	}
	Ref&lt;Entity&gt; Scene::CreateEntity(const std::string&amp; name, Entity* parent)
	{
		return CreateEntityWithUUID(Volcano::UUID(), name, parent);
	}
	Ref&lt;Entity&gt; Scene::CreateEntityWithUUID(Volcano::UUID uuid, const std::string&amp; name, Entity* parent)
	{
		Ref&lt;Entity&gt; entityTemp;
		if (parent != nullptr)
		{
			entityTemp = parent-&gt;AddEntityChild(uuid, name);
			m_EntityIDMap[entityTemp-&gt;GetUUID()] = entityTemp;
			m_EntityEnttMap[entityTemp-&gt;GetEntityHandle()] = entityTemp;
			return entityTemp;
		}
		std::string newName = NewName(m_EntityList, name);
		entityTemp = Entity::Create(*this, uuid, newName);
		m_EntityIDMap[entityTemp-&gt;GetUUID()] = entityTemp;
		m_EntityEnttMap[entityTemp-&gt;GetEntityHandle()] = entityTemp;
		m_EntityList.push_back(entityTemp);
		return entityTemp;
	}
	Ref&lt;Entity&gt; Scene::GetEntityByUUID(Volcano::UUID uuid)
	{
		// 若本场景找不到，尝试从Prefab场景找
		if (m_EntityIDMap.find(uuid) != m_EntityIDMap.end())
			return m_EntityIDMap[uuid];
		return {};
	}
	Ref&lt;Entity&gt; Scene::DuplicateEntity(Ref&lt;Entity&gt; entity, Entity* parent, Volcano::UUID id)
	{
		// Copy name because we're going to modify component data structure
		std::string name = entity-&gt;GetName();
		Ref&lt;Entity&gt; newEntity = CreateEntityWithUUID(id, name, parent);
		newEntity-&gt;SetActive(entity-&gt;GetActive());
		CopyComponentIfExists(AllComponents{}, newEntity, entity);
		return newEntity;
	}
	void Scene::DestroyEntityChild(Ref&lt;Entity&gt; entity)
	{
		auto&amp; entityChildren = entity-&gt;GetEntityChildren();
		while (!entityChildren.empty())
		{
			auto it = entityChildren.end() - 1;
			DestroyEntityChild(*it);
			m_EntityIDMap.erase((*it)-&gt;GetUUID());
			m_EntityEnttMap.erase((*it)-&gt;GetEntityHandle());
			entityChildren.erase(it);
			m_Registry.destroy((*it)-&gt;GetEntityHandle());
		}
	}
	void Scene::DestroyEntity(Ref&lt;Entity&gt; entity)
	{
		// 清理所有子节点
		DestroyEntityChild(entity);
		m_EntityIDMap.erase(entity-&gt;GetUUID());
		m_EntityEnttMap.erase(entity-&gt;GetEntityHandle());
		// 从父节点中移除自己
		Entity* entityParent = entity-&gt;GetEntityParent();
		if (entityParent == nullptr)
		{
			Scene::RemoveEntityFromList(entity, m_EntityList);
		}
		else
		{
			Scene::RemoveEntityFromList(entity, entityParent-&gt;GetEntityChildren());
		}
		m_Registry.destroy(entity-&gt;GetEntityHandle());
	}
}</t>
  </si>
  <si>
    <t>Volcano/Scene/SceneComponents.cpp
#include "volpch.h"
#include "Scene.h"
namespace Volcano
{
	template&lt;typename T&gt;
	void Scene::OnComponentAdded(Entity&amp; entity, T&amp; component)
	{
		// 静态断言
		static_assert(sizeof(T) == 0);
	}
	template&lt;&gt;
	VOL_API void Scene::OnComponentAdded&lt;IDComponent&gt;(Entity&amp; entity, IDComponent&amp; component)
	{
	}
	template&lt;&gt;
	VOL_API void Scene::OnComponentAdded&lt;TagComponent&gt;(Entity&amp; entity, TagComponent&amp; component)
	{
	}
	template&lt;&gt;
	VOL_API void Scene::OnComponentAdded&lt;TransformComponent&gt;(Entity&amp; entity, TransformComponent&amp; component)
	{
	}
	template&lt;&gt;
	VOL_API void Scene::OnComponentAdded&lt;CameraComponent&gt;(Entity&amp; entity, CameraComponent&amp; component)
	{
		if (m_ViewportWidth &gt; 0 &amp;&amp; m_ViewportHeight &gt; 0)
			component.Camera.SetViewportSize(m_ViewportWidth, m_ViewportHeight);
	}
	template&lt;&gt;
	VOL_API void Scene::OnComponentAdded&lt;SpriteRendererComponent&gt;(Entity&amp; entity, SpriteRendererComponent&amp; component)
	{
	}
	template&lt;&gt;
	VOL_API void Scene::OnComponentAdded&lt;SkyboxComponent&gt;(Entity&amp; entity, SkyboxComponent&amp; component)
	{
	}
	template&lt;&gt;
	VOL_API void Scene::OnComponentAdded&lt;Rigidbody2DComponent&gt;(Entity&amp; entity, Rigidbody2DComponent&amp; component)
	{
	}
	template&lt;&gt;
	VOL_API void Scene::OnComponentAdded&lt;BoxCollider2DComponent&gt;(Entity&amp; entity, BoxCollider2DComponent&amp; component)
	{
	}
	template&lt;&gt;
	VOL_API void Scene::OnComponentAdded&lt;CircleCollider2DComponent&gt;(Entity&amp; entity, CircleCollider2DComponent&amp; component)
	{
	}
}</t>
  </si>
  <si>
    <t>Volcano/Scene/ScenePhysics2D.cpp
#include "volpch.h"
#include "Scene.h"
#include "Volcano/Scene/Entity.h"
// Box2D
#include "box2d/b2_world.h"
#include "box2d/b2_body.h"
#include "box2d/b2_fixture.h"
#include "box2d/b2_polygon_shape.h"
#include "box2d/b2_circle_shape.h"
#include "Volcano/Utils/Physics2DUtils.h"
namespace Volcano
{
	void Scene::Physics(Timestep ts)
	{
		// Physic2D
		{
			// 脚本影响pyhsic然后渲染，当前帧得到结果
			// 迭代速度：使用更少的迭代可以提高性能，但准确性会受到影响。使用更多迭代会降低性能但会提高模拟质量
			const int32_t velocityIterations = 6;
			const int32_t positionIterations = 2;
			m_PhysicsWorld-&gt;Step(ts, velocityIterations, positionIterations);
			// Retrieve transform from Box2D
			auto view = m_Registry.view&lt;Rigidbody2DComponent&gt;();
			for (auto e : view)
			{
				//Entity entity = { e, this };
				auto&amp; transform = m_EntityEnttMap[e]-&gt;GetComponent&lt;TransformComponent&gt;();
				auto&amp; rb2d = m_EntityEnttMap[e]-&gt;GetComponent&lt;Rigidbody2DComponent&gt;();
				// 获取物理模拟计算后的body
				b2Body* body = (b2Body*)rb2d.RuntimeBody;
				// 将计算后的值赋予实体
				const auto&amp; position = body-&gt;GetPosition();
				transform.Translation.x = position.x;
				transform.Translation.y = position.y;
				transform.Rotation.z = body-&gt;GetAngle();
			}
		}
	}
	void Scene::OnPhysics2DStart()
	{
		// 创建一个物体世界/环境
		// 重力加速度向下
		m_PhysicsWorld = new b2World({ 0.0f, -9.8f });
		// 为当前场景所有具有物理组件的实体创建b2Body
		auto view = m_Registry.view&lt;Rigidbody2DComponent&gt;();
		for (auto e : view)
		{
			Ref&lt;Entity&gt; entity = m_EntityEnttMap[e];
			auto&amp; transform = entity-&gt;GetComponent&lt;TransformComponent&gt;();
			auto&amp; rb2d = entity-&gt;GetComponent&lt;Rigidbody2DComponent&gt;();
			// 主体定义用来指定动态类型和参数
			b2BodyDef bodyDef;
			bodyDef.type = Utils::Rigidbody2DTypeToBox2DBody(rb2d.Type);
			bodyDef.position.Set(transform.Translation.x, transform.Translation.y);
			// 绕着z轴旋转
			bodyDef.angle = transform.Rotation.z;
			// 由b2BodyDef创建主体
			b2Body* body = m_PhysicsWorld-&gt;CreateBody(&amp;bodyDef);
			// 是否固定旋转
			body-&gt;SetFixedRotation(rb2d.FixedRotation);
			rb2d.RuntimeBody = body;
			if (entity-&gt;HasComponent&lt;BoxCollider2DComponent&gt;())
			{
				auto&amp; bc2d = entity-&gt;GetComponent&lt;BoxCollider2DComponent&gt;();
				if (!bc2d.enabled)
					continue;
				// 定义盒子包围盒
				b2PolygonShape boxShape;
				boxShape.SetAsBox(bc2d.Size.x * transform.Scale.x, bc2d.Size.y * transform.Scale.y);
				// 定义fixture，fixture包含定义的包围盒
				b2FixtureDef fixtureDef;
				fixtureDef.shape = &amp;boxShape;
				fixtureDef.density = bc2d.Density;
				fixtureDef.friction = bc2d.Friction;
				fixtureDef.restitution = bc2d.Restitution;
				fixtureDef.restitutionThreshold = bc2d.RestitutionThreshold;
				// 定义主体的fixture
				body-&gt;CreateFixture(&amp;fixtureDef);
			}
			if (entity-&gt;HasComponent&lt;CircleCollider2DComponent&gt;())
			{
				auto&amp; cc2d = entity-&gt;GetComponent&lt;CircleCollider2DComponent&gt;();
				if (!cc2d.enabled)
					continue;
				b2CircleShape circleShape;
				circleShape.m_p.Set(cc2d.Offset.x, cc2d.Offset.y);
				circleShape.m_radius = transform.Scale.x * cc2d.Radius;
				b2FixtureDef fixtureDef;
				fixtureDef.shape = &amp;circleShape;
				fixtureDef.density = cc2d.Density;
				fixtureDef.friction = cc2d.Friction;
				fixtureDef.restitution = cc2d.Restitution;
				fixtureDef.restitutionThreshold = cc2d.RestitutionThreshold;
				body-&gt;CreateFixture(&amp;fixtureDef);
			}
		}
	}
	void Scene::OnPhysics2DStop()
	{
		delete m_PhysicsWorld;
		m_PhysicsWorld = nullptr;
	}
}</t>
  </si>
  <si>
    <t>Volcano/Scene/Scene.cpp
#include "volpch.h"
#include "Scene.h"
#include "Volcano/Scene/Entity.h"
#include "Volcano/Math/Math.h"
#include "Volcano/Renderer/UniformBuffer.h"
#include "Volcano/Renderer/RendererAPI.h"
#include "Volcano/Renderer/Renderer2D.h"
#include "Volcano/Renderer/RendererItem/Skybox.h"
namespace Volcano
{
	Scene::Scene()
	{
	}
	Scene::~Scene()
	{
		delete m_PhysicsWorld;
	}
	void Scene::OnRuntimeStart()
	{
		OnPhysics2DStart();
	}
	void Scene::OnRuntimeStop()
	{
		OnPhysics2DStop();
	}
	void Scene::OnSimulationStart()
	{
		OnPhysics2DStart();
	}
	void Scene::OnSimulationStop()
	{
		OnPhysics2DStop();
	}
	void Scene::OnUpdateRuntime(Timestep ts)
	{
		if (!m_IsPaused || m_StepFrames-- &gt; 0)
		{
			Physics(ts);
		}
		UpdateScene(ts);
	}
	void Scene::OnRenderRuntime(Timestep ts)
	{
		// 获取主摄像头
		Camera* mainCamera = nullptr;
		glm::mat4 cameraTransform;
		glm::vec3 cameraPosition;
		glm::vec3 cameraRotation;
		{
			Ref&lt;Entity&gt; mainCameraEntity = GetPrimaryCameraEntity();
			if (mainCameraEntity)
			{
				auto&amp; transform = mainCameraEntity-&gt;GetComponent&lt;TransformComponent&gt;();
				auto&amp; camera = mainCameraEntity-&gt;GetComponent&lt;CameraComponent&gt;();
				mainCamera = &amp;camera.Camera;
				cameraTransform = mainCameraEntity-&gt;GetParentTransform() * mainCameraEntity-&gt;GetTransform();
				glm::vec3 parentPosition, parentRotation, parentScale;
				Math::DecomposeTransform(mainCameraEntity-&gt;GetParentTransform(), parentPosition, parentRotation, parentScale);
				cameraPosition = parentPosition + transform.Translation;
				cameraRotation = parentRotation + transform.Rotation;//glm::rotate(glm::quat(parentRotation + transform.Rotation), glm::vec3(0.0f, 0.0f, -1.0f));
			}
		}
		// 主摄像头渲染场景
		if (mainCamera)
			RenderScene(*mainCamera, cameraTransform, cameraPosition, cameraRotation);
	}
	void Scene::OnUpdateSimulation(Timestep ts, EditorCamera&amp; camera)
	{
		UpdateScene(ts);
	}
	void Scene::OnRenderSimulation(Timestep ts, EditorCamera&amp; camera)
	{
		RenderScene(camera, camera.GetViewMatrix(), camera.GetPosition(), camera.GetRotation());//camera.GetForwardDirection());
	}
	void Scene::OnUpdateEditor(Timestep ts, EditorCamera&amp; camera)
	{
		UpdateScene(ts);
	}
	void Scene::OnRenderEditor(Timestep ts, EditorCamera&amp; camera)
	{
		RenderScene(camera, camera.GetViewMatrix(), camera.GetPosition(), camera.GetRotation());//camera.GetForwardDirection());
	}
	void Scene::OnViewportResize(uint32_t width, uint32_t height)
	{
		if (m_ViewportWidth == width &amp;&amp; m_ViewportHeight == height)
			return;
		m_ViewportWidth = width;
		m_ViewportHeight = height;
		auto view = m_Registry.view&lt;CameraComponent&gt;();
		for (auto entity : view)
		{
			auto&amp; cameraComponent = view.get&lt;CameraComponent&gt;(entity);
			if (cameraComponent.FixedAspectRatio)
				cameraComponent.Camera.SetViewportSize(width, height);
		}
	}
	Ref&lt;Entity&gt; Scene::GetPrimaryCameraEntity()
	{
		auto view = m_Registry.view&lt;CameraComponent&gt;();
		for (auto entity : view)
		{
			if (m_EntityEnttMap[entity]-&gt;GetActive())
			{
				auto camera = view.get&lt;CameraComponent&gt;(entity);
				if (camera.Primary)
					return m_EntityEnttMap[entity];
			}
		}
		return {};
	}
	Ref&lt;Entity&gt; Scene::GetPrimarySkyboxEntity()
	{
		auto view = m_Registry.view&lt;SkyboxComponent&gt;();
		for (auto entity : view)
		{
			if (m_EntityEnttMap[entity]-&gt;GetActive())
			{
				auto&amp; skyboxComponent = view.get&lt;SkyboxComponent&gt;(entity);
				if (skyboxComponent.enabled &amp;&amp; skyboxComponent.Primary)
					return m_EntityEnttMap[entity];
			}
		}
		return {};
	}
	void Scene::Step(int frames)
	{
		m_StepFrames = frames;
	}
	void Scene::UpdateCameraData(Camera&amp; camera, glm::mat4 transform, glm::vec3 position)
	{
		glm::mat4 viewProjection = camera.GetProjection() * glm::inverse(transform);
		UniformBufferManager::GetUniformBuffer("CameraViewProjection")-&gt;SetData(&amp;viewProjection, sizeof(glm::mat4));
		UniformBufferManager::GetUniformBuffer("CameraPosition")-&gt;SetData(&amp;position, sizeof(glm::vec3));
	}
	void Scene::UpdateScene(Timestep ts)
	{
		// Update Skybox
		auto skyboxEntity = GetPrimarySkyboxEntity();
		if (skyboxEntity != nullptr)
			Skybox::SetTexture(skyboxEntity-&gt;GetComponent&lt;SkyboxComponent&gt;().texture);
	}
	void Scene::RenderScene(Camera&amp; camera, const glm::mat4&amp; transform, const glm::vec3&amp; position, const glm::vec3&amp; rotation)
	{
		UpdateCameraData(camera, transform, position);
		if (m_RenderType == RenderType::SKYBOX)
		{
			auto entity = GetPrimarySkyboxEntity();
			if (entity != nullptr)
			{
				RendererAPI::SetDepthFunc(DepthFunc::LEQUAL);  // change depth function so depth test passes when values are equal to depth buffer's content
				Skybox::BeginScene(camera, transform);
				Skybox::DrawSkybox();
				Skybox::EndScene();
				RendererAPI::SetDepthFunc(DepthFunc::LESS); // set depth function back to default
			}
			return;
		}
		// Draw sprites
		Renderer2D::BeginScene(camera, transform);
		{
			auto group = m_Registry.group&lt;TransformComponent&gt;(entt::get&lt;SpriteRendererComponent&gt;);
			for (auto entity : group)
			{
				if (m_EntityEnttMap[entity]-&gt;GetActive())
				{
					auto [transform, sprite] = group.get&lt;TransformComponent, SpriteRendererComponent&gt;(entity);
					Renderer2D::DrawSprite(transform.GetTransform(), sprite, (int)entity);
				}
			}
		}
		Renderer2D::EndScene();
	}
}</t>
  </si>
  <si>
    <t>Volcano/Scene/SceneSerializer/SceneSerializer.cpp
	static void SerializeEntity(YAML::Emitter&amp; out, Entity&amp; entity)
	{
		if (entity.HasComponent&lt;Rigidbody2DComponent&gt;())
		{
			out &lt;&lt; YAML::Key &lt;&lt; "Rigidbody2DComponent";
			out &lt;&lt; YAML::BeginMap; // Rigidbody2DComponent
			auto&amp; rb2dComponent = entity.GetComponent&lt;Rigidbody2DComponent&gt;();
			out &lt;&lt; YAML::Key &lt;&lt; "BodyType" &lt;&lt; YAML::Value &lt;&lt; RigidBody2DBodyTypeToString(rb2dComponent.Type);
			out &lt;&lt; YAML::Key &lt;&lt; "FixedRotation" &lt;&lt; YAML::Value &lt;&lt; rb2dComponent.FixedRotation;
			out &lt;&lt; YAML::EndMap; // Rigidbody2DComponent
		}
		if (entity.HasComponent&lt;BoxCollider2DComponent&gt;())
		{
			out &lt;&lt; YAML::Key &lt;&lt; "BoxCollider2DComponent";
			out &lt;&lt; YAML::BeginMap; // BoxCollider2DComponent
			auto&amp; bc2dComponent = entity.GetComponent&lt;BoxCollider2DComponent&gt;();
			out &lt;&lt; YAML::Key &lt;&lt; "Enabled" &lt;&lt; YAML::Value &lt;&lt; bc2dComponent.enabled;
			out &lt;&lt; YAML::Key &lt;&lt; "Offset" &lt;&lt; YAML::Value &lt;&lt; bc2dComponent.Offset;
			out &lt;&lt; YAML::Key &lt;&lt; "Size" &lt;&lt; YAML::Value &lt;&lt; bc2dComponent.Size;
			out &lt;&lt; YAML::Key &lt;&lt; "Density" &lt;&lt; YAML::Value &lt;&lt; bc2dComponent.Density;
			out &lt;&lt; YAML::Key &lt;&lt; "Friction" &lt;&lt; YAML::Value &lt;&lt; bc2dComponent.Friction;
			out &lt;&lt; YAML::Key &lt;&lt; "Restitution" &lt;&lt; YAML::Value &lt;&lt; bc2dComponent.Restitution;
			out &lt;&lt; YAML::Key &lt;&lt; "RestitutionThreshold" &lt;&lt; YAML::Value &lt;&lt; bc2dComponent.RestitutionThreshold;
			out &lt;&lt; YAML::EndMap; // BoxCollider2DComponent
		}
		if (entity.HasComponent&lt;CircleCollider2DComponent&gt;())
		{
			out &lt;&lt; YAML::Key &lt;&lt; "CircleCollider2DComponent";
			out &lt;&lt; YAML::BeginMap; // CircleCollider2DComponent
			auto&amp; cc2dComponent = entity.GetComponent&lt;CircleCollider2DComponent&gt;();
			out &lt;&lt; YAML::Key &lt;&lt; "Enabled" &lt;&lt; YAML::Value &lt;&lt; cc2dComponent.enabled;
			out &lt;&lt; YAML::Key &lt;&lt; "Offset" &lt;&lt; YAML::Value &lt;&lt; cc2dComponent.Offset;
			out &lt;&lt; YAML::Key &lt;&lt; "Radius" &lt;&lt; YAML::Value &lt;&lt; cc2dComponent.Radius;
			out &lt;&lt; YAML::Key &lt;&lt; "Density" &lt;&lt; YAML::Value &lt;&lt; cc2dComponent.Density;
			out &lt;&lt; YAML::Key &lt;&lt; "Friction" &lt;&lt; YAML::Value &lt;&lt; cc2dComponent.Friction;
			out &lt;&lt; YAML::Key &lt;&lt; "Restitution" &lt;&lt; YAML::Value &lt;&lt; cc2dComponent.Restitution;
			out &lt;&lt; YAML::Key &lt;&lt; "RestitutionThreshold" &lt;&lt; YAML::Value &lt;&lt; cc2dComponent.RestitutionThreshold;
			out &lt;&lt; YAML::EndMap; // CircleCollider2DComponent
		}
    }
	Ref&lt;Entity&gt; DeserializeLoadEntity(YAML::Node&amp; entity, Scene* scene, Ref&lt;Entity&gt; entityParent = nullptr)
	{
        ...
		auto rigidbody2DComponent = entity["Rigidbody2DComponent"];
		if (rigidbody2DComponent)
		{
			auto&amp; rb2d = deserializedEntity-&gt;AddComponent&lt;Rigidbody2DComponent&gt;();
			rb2d.Type = RigidBody2DBodyTypeFromString(rigidbody2DComponent["BodyType"].as&lt;std::string&gt;());
			rb2d.FixedRotation = rigidbody2DComponent["FixedRotation"].as&lt;bool&gt;();
		}
		auto boxCollider2DComponent = entity["BoxCollider2DComponent"];
		if (boxCollider2DComponent)
		{
			auto&amp; bc2d = deserializedEntity-&gt;AddComponent&lt;BoxCollider2DComponent&gt;();
			bc2d.enabled = boxCollider2DComponent["Enabled"].as&lt;bool&gt;();
			bc2d.Offset = boxCollider2DComponent["Offset"].as&lt;glm::vec2&gt;();
			bc2d.Size = boxCollider2DComponent["Size"].as&lt;glm::vec2&gt;();
			bc2d.Density = boxCollider2DComponent["Density"].as&lt;float&gt;();
			bc2d.Friction = boxCollider2DComponent["Friction"].as&lt;float&gt;();
			bc2d.Restitution = boxCollider2DComponent["Restitution"].as&lt;float&gt;();
			bc2d.RestitutionThreshold = boxCollider2DComponent["RestitutionThreshold"].as&lt;float&gt;();
		}
		auto circleCollider2DComponent = entity["CircleCollider2DComponent"];
		if (circleCollider2DComponent)
		{
			auto&amp; cc2d = deserializedEntity-&gt;AddComponent&lt;CircleCollider2DComponent&gt;();
			cc2d.enabled = circleCollider2DComponent["Enabled"].as&lt;bool&gt;();
			cc2d.Offset = circleCollider2DComponent["Offset"].as&lt;glm::vec2&gt;();
			cc2d.Radius = circleCollider2DComponent["Radius"].as&lt;float&gt;();
			cc2d.Density = circleCollider2DComponent["Density"].as&lt;float&gt;();
			cc2d.Friction = circleCollider2DComponent["Friction"].as&lt;float&gt;();
			cc2d.Restitution = circleCollider2DComponent["Restitution"].as&lt;float&gt;();
			cc2d.RestitutionThreshold = circleCollider2DComponent["RestitutionThreshold"].as&lt;float&gt;();
		}
        ...
    }</t>
  </si>
  <si>
    <t>渲染 圆Circle</t>
  </si>
  <si>
    <t>Volcano/Scene/Components.h
	struct CircleRendererComponent
	{
		glm::vec4 Color{ 1.0f, 1.0f, 1.0f, 1.0f };
		float Thickness = 1.0f; // 厚度，1是实心圆
		float Fade = 0.005f;    // 淡入效果
		bool enabled = true;
		CircleRendererComponent() = default;
		CircleRendererComponent(const CircleRendererComponent&amp;) = default;
	};
	// (except IDComponent and TagComponent)
	using AllComponents = 
        ...
		CircleRendererComponent,
        ...&gt;;
Volcano/Scene/Scene.h
    template&lt;&gt;
    VOL_API void Scene::OnComponentAdded&lt;CircleRendererComponent&gt;(Entity&amp; entity, CircleRendererComponent&amp; component);
Volcano/Scene/Scene.cpp
	template&lt;&gt;
	VOL_API void Scene::OnComponentAdded&lt;CircleRendererComponent&gt;(Entity&amp; entity, CircleRendererComponent&amp; component)
	{
	}
	void Scene::RenderScene(Camera&amp; camera, const glm::mat4&amp; transform, const glm::vec3&amp; position, const glm::vec3&amp; rotation)
	{
        ...
		Renderer2D::BeginScene(camera, transform);
		{
			{
				// Draw sprites
				auto group = m_Registry.group&lt;TransformComponent&gt;(entt::get&lt;SpriteRendererComponent&gt;);
				for (auto entity : group)
				{
					if (m_EntityEnttMap[entity]-&gt;GetActive())
					{
						auto [transform, sprite] = group.get&lt;TransformComponent, SpriteRendererComponent&gt;(entity);
						if (sprite.enabled)
							Renderer2D::DrawSprite(transform.GetTransform(), sprite, (int)entity);
					}
				}
			}
			// Draw circles
			{
				auto view = m_Registry.view&lt;TransformComponent, CircleRendererComponent&gt;();
				for (auto entity : view)
				{
					if (m_EntityEnttMap[entity]-&gt;GetActive())
					{
						auto [transform, circle] = view.get&lt;TransformComponent, CircleRendererComponent&gt;(entity);
						if (circle.enabled)
						Renderer2D::DrawCircle(transform.GetTransform(), circle.Color, circle.Thickness, circle.Fade, (int)entity);
					}
				}
			}
		}
		Renderer2D::EndScene();
    }</t>
  </si>
  <si>
    <t>Volcano/Renderer/Renderer2D.h
	class Renderer2D
	{
	public:
		static void DrawCircle(const glm::mat4&amp; transform, const glm::vec4&amp; color, float thickness = 1.0f, float fade = 0.005f, int entityID = -1);
    }
Volcano/Renderer/Renderer2D.cpp
	static Ref&lt;CircleData&gt;&amp; s_CircleData = Circle::GetData();
	void Renderer2D::Init()
	{
		Quad::Init();
		Circle::Init();
        ...
	}
	void Renderer2D::StartBatch()
	{
        ...
		s_CircleData-&gt;indexCount = 0;
		s_CircleData-&gt;vertexBufferPtr = s_CircleData-&gt;vertexBufferBase;
	}
	void Renderer2D::Flush()
	{
        ...
		if (s_CircleData-&gt;indexCount)
		{
			// 不加(uint8_t*)会得到元素数量, 加uint8_t返回以char为单位占用多少元素
			uint32_t dataSize = (uint32_t)((uint8_t*)s_CircleData-&gt;vertexBufferPtr - (uint8_t*)s_CircleData-&gt;vertexBufferBase);
			s_CircleData-&gt;vertexBuffer-&gt;SetData(s_CircleData-&gt;vertexBufferBase, dataSize);
			s_CircleData-&gt;shader-&gt;Bind();
			Renderer::DrawIndexed(s_CircleData-&gt;vertexArray, s_CircleData-&gt;indexCount);
			s_Statistics.DrawCalls++;
		}
	}
	void Renderer2D::DrawCircle(const glm::mat4&amp; transform, const glm::vec4&amp; color, float thickness, float fade, int entityID)
	{
		if (s_CircleData-&gt;indexCount &gt;= CircleData::MaxIndices)
			NextBatch();
		for (size_t i = 0; i &lt; 4; i++)
		{
			s_CircleData-&gt;vertexBufferPtr-&gt;WorldPosition = transform * s_QuadData-&gt;vertexPosition[i];
			s_CircleData-&gt;vertexBufferPtr-&gt;LocalPosition = s_QuadData-&gt;vertexPosition[i] * 2.0f; // x,y取值范围[-1, 1]，左下角(-1, -1)，右上角(1, 1)
			s_CircleData-&gt;vertexBufferPtr-&gt;Color = color;
			s_CircleData-&gt;vertexBufferPtr-&gt;Thickness = thickness;
			s_CircleData-&gt;vertexBufferPtr-&gt;Fade = fade;
			s_CircleData-&gt;vertexBufferPtr-&gt;EntityID = entityID;
			s_CircleData-&gt;vertexBufferPtr++;
		}
		s_CircleData-&gt;indexCount += 6;
		s_Statistics.CircleCount++;
	}</t>
  </si>
  <si>
    <t>Volcano/Renderer/RendererItem/Circle.h
#pragma once
#include "Volcano/Renderer/VertexArray.h"
#include "Volcano/Renderer/Buffer.h"
#include "Volcano/Renderer/Shader.h"
namespace Volcano {
	struct CircleVertex
	{
		glm::vec3 WorldPosition;
		glm::vec2 LocalPosition; // 用于配合Circle的Shader的算法
		glm::vec4 Color;
		float Thickness;
		float Fade;
		// Editor-only
		int EntityID;
	};
	struct CircleData
	{
		static const uint32_t MaxCircles = 20000;
		static const uint32_t MaxVertices = MaxCircles * 4;
		static const uint32_t MaxIndices = MaxCircles * 6;
		Ref&lt;VertexArray&gt; vertexArray;
		Ref&lt;VertexBuffer&gt; vertexBuffer;
		Ref&lt;Shader&gt; shader;
		uint32_t indexCount = 0;
		CircleVertex* vertexBufferBase = nullptr;
		CircleVertex* vertexBufferPtr = nullptr;
	};
	class Circle
	{
	public:
		static void Init();
		inline static Ref&lt;CircleData&gt;&amp; GetData() { return m_Data; }
		static void DrawIndexed();
	private:
		Circle();
		static Ref&lt;CircleData&gt; m_Data;
	};
}</t>
  </si>
  <si>
    <t>Volcano/Renderer/RendererItem/Circle.cpp
#include "volpch.h"
#include "Circle.h"
#include "glm/glm.hpp"
#include "Volcano/Renderer/Renderer.h"
namespace Volcano {
	Ref&lt;CircleData&gt; Circle::m_Data;
	void Circle::Init()
	{
		m_Data = std::make_shared&lt;CircleData&gt;();
		m_Data-&gt;vertexArray = VertexArray::Create();
		m_Data-&gt;vertexBuffer = VertexBuffer::Create(m_Data-&gt;MaxVertices * sizeof(CircleVertex));
		m_Data-&gt;vertexBuffer-&gt;SetLayout({
			{ ShaderDataType::Float3, "a_WorldPosition"  },
			{ ShaderDataType::Float2, "a_LocalPosition"  },
			{ ShaderDataType::Float4, "a_Color"     },
			{ ShaderDataType::Float,  "a_Thickness" },
			{ ShaderDataType::Float,  "a_Fade"      },
			{ ShaderDataType::Int,    "a_EntityID"  }
			});
		m_Data-&gt;vertexArray-&gt;AddVertexBuffer(m_Data-&gt;vertexBuffer);
		m_Data-&gt;vertexBufferBase = new CircleVertex[m_Data-&gt;MaxVertices];
		uint32_t* indices = new uint32_t[m_Data-&gt;MaxIndices];
		uint32_t offset = 0;
		for (uint32_t i = 0; i &lt; m_Data-&gt;MaxIndices; i += 6)
		{
			indices[i + 0] = offset + 0;
			indices[i + 1] = offset + 1;
			indices[i + 2] = offset + 2;
			indices[i + 3] = offset + 2;
			indices[i + 4] = offset + 3;
			indices[i + 5] = offset + 0;
			offset += 4;
		}
		Ref&lt;IndexBuffer&gt; indexBuffer = IndexBuffer::Create(indices, m_Data-&gt;MaxIndices);;
		m_Data-&gt;vertexArray-&gt;SetIndexBuffer(indexBuffer);
		delete[] indices;
		m_Data-&gt;shader = Renderer::GetShaderLibrary()-&gt;Get("Renderer2D_Circle");
	}
	void Circle::DrawIndexed()
	{
		Renderer::DrawIndexed(m_Data-&gt;vertexArray, m_Data-&gt;indexCount);
	}
}</t>
  </si>
  <si>
    <t>Volcano/Renderer/Renderer.cpp
	void Renderer::Init()
	{
        ...
		Renderer::GetShaderLibrary()-&gt;Load("assets/shaders/Renderer2D_Circle.glsl");
        ...
    }</t>
  </si>
  <si>
    <t>Panel/SceneHierarchyPanel.cpp
	void SceneHierarchyPanel::DrawComponents(Ref&lt;Entity&gt; entity)
	{
		DrawComponent&lt;SpriteRendererComponent&gt;("Sprite Renderer", entity, [](auto&amp; component)
			{
				ImGui::Checkbox("Enabled", &amp;component.enabled);
				ImGui::ColorEdit4("Color", glm::value_ptr(component.Color));
				ImGui::DragFloat("Tiling Factor", &amp;component.TilingFactor, 0.1f, 0.0f, 100.0f);
				ImGui::Button("Texture", ImVec2(100.0f, 100.0f));
				if (ImGui::BeginDragDropTarget())
				{
					if (const ImGuiPayload* payload = ImGui::AcceptDragDropPayload("CONTENT_BROWSER_ITEM"))
					{
						const wchar_t* path = (const wchar_t*)payload-&gt;Data;
						std::filesystem::path texturePath(path);
						if (texturePath.extension() == ".png")
							component.Texture = Texture2D::Create(texturePath.string());
						else if (texturePath.extension() == ".jpg")
							component.Texture = Texture2D::Create(texturePath.string());
					}
					ImGui::EndDragDropTarget();
				}
			});
		DrawComponent&lt;CircleRendererComponent&gt;("Circle Renderer", entity, [](CircleRendererComponent&amp; component)
			{
				ImGui::Checkbox("Enabled", &amp;component.enabled);
				ImGui::ColorEdit4("Color", glm::value_ptr(component.Color));
				ImGui::DragFloat("Thickness", &amp;component.Thickness, 0.025f, 0.0f, 1.0f);
				ImGui::DragFloat("Fade", &amp;component.Fade, 0.00025f, 0.0f, 1.0f);
			});
        ...
		if (ImGui::BeginPopup("AddComponent"))
		{
            ...
			DisplayAddComponentEntry&lt;CircleRendererComponent&gt;("Circle Renderer");
            ...
		}
        ...
    }</t>
  </si>
  <si>
    <t>SceneSerializer/SceneSerializer.cpp
	static void SerializeEntity(YAML::Emitter&amp; out, Entity&amp; entity)
	{
		if (entity.HasComponent&lt;CircleRendererComponent&gt;())
		{
			out &lt;&lt; YAML::Key &lt;&lt; "CircleRendererComponent";
			out &lt;&lt; YAML::BeginMap; // CircleRendererComponent
			auto&amp; circleRendererComponent = entity.GetComponent&lt;CircleRendererComponent&gt;();
			out &lt;&lt; YAML::Key &lt;&lt; "Enabled" &lt;&lt; YAML::Value &lt;&lt; circleRendererComponent.enabled;
			out &lt;&lt; YAML::Key &lt;&lt; "Color" &lt;&lt; YAML::Value &lt;&lt; circleRendererComponent.Color;
			out &lt;&lt; YAML::Key &lt;&lt; "Thickness" &lt;&lt; YAML::Value &lt;&lt; circleRendererComponent.Thickness;
			out &lt;&lt; YAML::Key &lt;&lt; "Fade" &lt;&lt; YAML::Value &lt;&lt; circleRendererComponent.Fade;
			out &lt;&lt; YAML::EndMap; // CircleRendererComponent
		}
    }
	static Ref&lt;Entity&gt; DeserializeLoadEntity(YAML::Node&amp; entity, Scene* scene, Ref&lt;Entity&gt; entityParent = nullptr)
	{
        ...
		auto circleRendererComponent = entity["CircleRendererComponent"];
		if (circleRendererComponent)
		{
			auto&amp; crc = deserializedEntity-&gt;AddComponent&lt;CircleRendererComponent&gt;();
			crc.enabled = circleRendererComponent["Enabled"].as&lt;bool&gt;();
			crc.Color = circleRendererComponent["Color"].as&lt;glm::vec4&gt;();
			crc.Thickness = circleRendererComponent["Thickness"].as&lt;float&gt;();
			crc.Fade = circleRendererComponent["Fade"].as&lt;float&gt;();
		}
        ...
    }</t>
  </si>
  <si>
    <t>assets/shaders/Renderer2D_Circle.glsl
#type vertex
#version 450 core
layout(location = 0) in vec3 a_WorldPosition;
layout(location = 1) in vec2 a_LocalPosition;
layout(location = 2) in vec4 a_Color;
layout(location = 3) in float a_Thickness;
layout(location = 4) in float a_Fade;
layout(location = 5) in int a_EntityID;
layout(std140, binding = 0) uniform Camera
{
	mat4 u_ViewProjection;
};
struct VertexOutput
{
	vec2 LocalPosition;
	vec4 Color;
	float Thickness;
	float Fade;
};
layout (location = 0) out VertexOutput Output;
layout (location = 4) out flat int v_EntityID;
void main()
{
	Output.LocalPosition = a_LocalPosition;
	Output.Color = a_Color;
	Output.Thickness = a_Thickness;
	Output.Fade = a_Fade;
	v_EntityID = a_EntityID;
	gl_Position = u_ViewProjection * vec4(a_WorldPosition, 1.0);
}
#type fragment
#version 450 core
layout(location = 0) out vec4 o_Color;
layout(location = 1) out int o_EntityID;
struct VertexOutput
{
	vec2 LocalPosition;
	vec4 Color;
	float Thickness;
	float Fade;
};
layout (location = 0) in VertexOutput Input;
layout (location = 4) in flat int v_EntityID;
void main()
{
    // 计算距离并用白色填充圆圈
    float distance = 1.0 - length(Input.LocalPosition);
    float fade = smoothstep(0.0, Input.Fade, distance);
    fade *= smoothstep(Input.Thickness + Input.Fade, Input.Thickness, distance);
	// fade为0则抛弃抛弃像素，在点击圆边缘选中背后entity时不会获得错误EntityID
	if (fade == 0.0)
		discard;
    // Set output color
    o_Color = Input.Color;
	o_Color.a *= fade;
	o_EntityID = v_EntityID;
}</t>
  </si>
  <si>
    <t>渲染 线Line</t>
  </si>
  <si>
    <t>Volcano/Renderer/RendererItem/Line.h
#pragma once
#include "Volcano/Renderer/VertexArray.h"
#include "Volcano/Renderer/Buffer.h"
#include "Volcano/Renderer/Shader.h"
namespace Volcano {
	struct LineVertex
	{
		glm::vec3 Position;
		glm::vec4 Color;
		// Editor-only
		int EntityID;
	};
	struct LineData
	{
		static const uint32_t MaxLines = 20000;
		static const uint32_t MaxVertices = MaxLines * 2;
		Ref&lt;VertexArray&gt; vertexArray;
		Ref&lt;VertexBuffer&gt; vertexBuffer;
		Ref&lt;Shader&gt; shader;
		uint32_t vertexCount = 0;  // Line只需要提供顶点数量
		LineVertex* vertexBufferBase = nullptr;
		LineVertex* vertexBufferPtr = nullptr;
		float width = 2.0f;
	};
	class Line
	{
	public:
		static void Init();
		inline static Ref&lt;LineData&gt;&amp; GetData() { return m_Data; }
		static void SetLineWidth();
		static void DrawLines();
	private:
		Line();
		static Ref&lt;LineData&gt; m_Data;
	};
}</t>
  </si>
  <si>
    <t>Volcano/Renderer/RendererItem/Line.cpp
#include "glm/glm.hpp"
#include "Volcano/Renderer/Renderer.h"
namespace Volcano {
	Ref&lt;LineData&gt; Line::m_Data;
	void Line::Init()
	{
		m_Data = std::make_shared&lt;LineData&gt;();
		m_Data-&gt;vertexArray = VertexArray::Create();
		m_Data-&gt;vertexBuffer = VertexBuffer::Create(m_Data-&gt;MaxVertices * sizeof(LineVertex));
		m_Data-&gt;vertexBuffer-&gt;SetLayout({
			{ ShaderDataType::Float3, "a_Position"  },
			{ ShaderDataType::Float4, "a_Color"     },
			{ ShaderDataType::Int,    "a_EntityID"  }
			});
		m_Data-&gt;vertexArray-&gt;AddVertexBuffer(m_Data-&gt;vertexBuffer);
		m_Data-&gt;vertexBufferBase = new LineVertex[m_Data-&gt;MaxVertices];
		m_Data-&gt;shader = Renderer::GetShaderLibrary()-&gt;Get("Renderer2D_Line");
	}
	void Line::SetLineWidth()
	{
		Renderer::SetLineWidth(m_Data-&gt;width);
	}
	void Line::DrawLines()
	{
		Renderer::DrawLines(m_Data-&gt;vertexArray, m_Data-&gt;vertexCount);
	}
}</t>
  </si>
  <si>
    <t xml:space="preserve">Volcano/Renderer/Renderer2D.h
	class VOL_API Renderer2D
	{
	public:
		static void DrawLine(const glm::vec3&amp; p0, const glm::vec3&amp; p1, const glm::vec4&amp; color, int entityID = -1);
		static float GetLineWidth();
		static void SetLineWidth(float width);
		// 画矩形
		static void DrawRect(const glm::vec3&amp; position, const glm::vec2&amp; size, const glm::vec4&amp; color, int entityID = -1);
		static void DrawRect(const glm::mat4&amp; transform, const glm::vec4&amp; color, int entityID = -1);
		struct Statistics
		{
			uint32_t DrawCalls = 0;
			uint32_t QuadCount = 0;
			uint32_t CircleCount = 0;
			uint32_t LineCount = 0;
			uint32_t GetTotalVartexCount() { return (QuadCount + CircleCount) * 4 + LineCount * 2; }
			uint32_t GetTotalIndexCount() { return (QuadCount + CircleCount) * 6; }
		};
    }
Volcano/Renderer/Renderer2D.cpp
	static Ref&lt;LineData&gt;&amp; s_LineData = Line::GetData();
	void Renderer2D::Init()
	{
        ...
		Line::Init();
        ... 
    }
	void Renderer2D::StartBatch()
	{
        ...
		s_LineData-&gt;vertexCount = 0;
		s_LineData-&gt;vertexBufferPtr = s_LineData-&gt;vertexBufferBase;
	}
	void Renderer2D::Flush()
	{
        ...
		if (s_LineData-&gt;vertexCount)
		{
			uint32_t dataSize = (uint32_t)((uint8_t*)s_LineData-&gt;vertexBufferPtr - (uint8_t*)s_LineData-&gt;vertexBufferBase);
			s_LineData-&gt;vertexBuffer-&gt;SetData(s_LineData-&gt;vertexBufferBase, dataSize);
			s_LineData-&gt;shader-&gt;Bind();
			Line::SetLineWidth();
			Line::DrawLines();
			s_Statistics.DrawCalls++;
		}
	}
	void Renderer2D::DrawLine(const glm::vec3&amp; p0, const glm::vec3&amp; p1, const glm::vec4&amp; color, int entityID)
	{
		s_LineData-&gt;vertexBufferPtr-&gt;Position = p0;
		s_LineData-&gt;vertexBufferPtr-&gt;Color = color;
		s_LineData-&gt;vertexBufferPtr-&gt;EntityID = entityID;
		s_LineData-&gt;vertexBufferPtr++;
		s_LineData-&gt;vertexBufferPtr-&gt;Position = p1;
		s_LineData-&gt;vertexBufferPtr-&gt;Color = color;
		s_LineData-&gt;vertexBufferPtr-&gt;EntityID = entityID;
		s_LineData-&gt;vertexBufferPtr++;
		s_LineData-&gt;vertexCount += 2;
		s_Statistics.LineCount++;
	}
	float Renderer2D::GetLineWidth()
	{
		return s_LineData-&gt;width;
	}
	void Renderer2D::SetLineWidth(float width)
	{
		s_LineData-&gt;width = width;
	}
	void Renderer2D::DrawRect(const glm::vec3&amp; position, const glm::vec2&amp; size, const glm::vec4&amp; color, int entityID)
	{
		// position是中心位置
		glm::vec3 p0 = glm::vec3(position.x - size.x * 0.5f, position.y - size.y * 0.5f, position.z);// 左下角
		glm::vec3 p1 = glm::vec3(position.x + size.x * 0.5f, position.y - size.y * 0.5f, position.z);// 右下角
		glm::vec3 p2 = glm::vec3(position.x + size.x * 0.5f, position.y + size.y * 0.5f, position.z);// 右上角
		glm::vec3 p3 = glm::vec3(position.x - size.x * 0.5f, position.y + size.y * 0.5f, position.z);// 左上角
		DrawLine(p0, p1, color, entityID);
		DrawLine(p1, p2, color, entityID);
		DrawLine(p2, p3, color, entityID);
		DrawLine(p3, p0, color, entityID);
	}
	void Renderer2D::DrawRect(const glm::mat4&amp; transform, const glm::vec4&amp; color, int entityID)
	{
		glm::vec3 lineVertices[4];
		for (size_t i = 0; i &lt; 4; i++)
			lineVertices[i] = transform * s_QuadData-&gt;vertexPosition[i]; // quad的顶点位置正好是rect的顶点位置
		DrawLine(lineVertices[0], lineVertices[1], color, entityID);
		DrawLine(lineVertices[1], lineVertices[2], color, entityID);
		DrawLine(lineVertices[2], lineVertices[3], color, entityID);
		DrawLine(lineVertices[3], lineVertices[0], color, entityID);
	}
</t>
  </si>
  <si>
    <t>Volcano/Renderer/Renderer.cpp
	void Renderer::Init()
	{
        ...
		Renderer::GetShaderLibrary()-&gt;Load("assets/shaders/Renderer2D_Line.glsl");
        ...
    }</t>
  </si>
  <si>
    <t>assets/shader/Renderer2D_Line.glsl
#type vertex
#version 450 core
layout(location = 0) in vec3 a_Position;
layout(location = 1) in vec4 a_Color;
layout(location = 2) in int a_EntityID;
layout(std140, binding = 0) uniform Camera
{
	mat4 u_ViewProjection;
};
struct VertexOutput
{
	vec4 Color;
};
layout (location = 0) out VertexOutput Output;
layout (location = 1) out flat int v_EntityID;
void main()
{
	Output.Color = a_Color;
	v_EntityID = a_EntityID;
	gl_Position = u_ViewProjection * vec4(a_Position, 1.0);
}
#type fragment
#version 450 core
layout(location = 0) out vec4 o_Color;
layout(location = 1) out int o_EntityID;
struct VertexOutput
{
	vec4 Color;
};
layout (location = 0) in VertexOutput Input;
layout (location = 1) in flat int v_EntityID;
void main()
{
	o_Color = Input.Color;
	o_EntityID = v_EntityID;
}</t>
  </si>
  <si>
    <t xml:space="preserve">
	void Scene::RenderScene(Camera&amp; camera, const glm::mat4&amp; transform, const glm::vec3&amp; position, const glm::vec3&amp; rotation)
	{
        ...
		Renderer2D::BeginScene(camera, transform);
		{
            ...
			// Draw Line
			Renderer2D::DrawLine(glm::vec3(2.0f), glm::vec3(5.0f), glm::vec4(1.0f, 0.0f, 1.0f, 1.0f));
			Renderer2D::DrawRect(glm::vec3(0.0f), glm::vec2(2.0f), glm::vec4(1.0f, 1.0f, 1.0f, 1.0f));
			glm::mat4 transform = 
				glm::translate(glm::mat4(1.0f), glm::vec3(0.0f, 1.0f, 0.0f)) * 
				glm::rotate(glm::mat4(1.0f), 30.0f, { 0.0f, 0.0f, 1.0f }) *
				glm::scale(glm::mat4(1.0f), glm::vec3(2.0f, 2.0f, 1.0f));
			Renderer2D::DrawRect(transform, glm::vec4(1.0f, 1.0f, 1.0f, 1.0f));
            ...
        }
    }</t>
  </si>
  <si>
    <t>可视化碰撞体</t>
  </si>
  <si>
    <t xml:space="preserve">
	class VolcanoEditorLayer : public Volcano::Layer
	{
	private:
		void OnOverlayRender();
	private:
		bool m_ShowPhysicsColliders = false;
    }
    void VolcanoEditorLayer::OnUpdate(Volcano::Timestep ts)
    {
        ...
        SceneRenderer::GetFramebuffer()-&gt;Bind();
        OnOverlayRender();
        SceneRenderer::GetFramebuffer()-&gt;Unbind();
    }
    void VolcanoEditorLayer::OnImGuiRender()
    {
        ...
        ImGui::Checkbox("Show physics colliders", &amp;m_ShowPhysicsColliders);
        ...
    }
    void VolcanoEditorLayer::OnOverlayRender()
    {
        // 播放状态下
        if (m_SceneState == SceneState::Play)
        {
            Ref&lt;Entity&gt; camera = m_ActiveScene-&gt;GetPrimaryCameraEntity();
            if (!camera)
                return;  // 找不到就退出
            Renderer2D::BeginScene(camera-&gt;GetComponent&lt;CameraComponent&gt;().Camera, camera-&gt;GetComponent&lt;TransformComponent&gt;().GetTransform());
        }
        else
        {
            Renderer2D::BeginScene(m_EditorCamera, m_EditorCamera.GetViewMatrix());
        }
        if (m_ShowPhysicsColliders)
        {
            // 包围盒需跟随对应的物体,包围盒的transform需基于物体的平移、旋转、缩放。
            // 方框碰撞体
            {
                auto view = m_ActiveScene-&gt;GetAllEntitiesWith&lt;TransformComponent, BoxCollider2DComponent&gt;();
                for (auto [entity, tc, bc2d] : view.each())
                {
                    //auto [tc, bc2d] = view.get&lt;TransformComponent, BoxCollider2DComponent&gt;(entity);
                    // 0.001f Z轴偏移量
                    glm::vec3 translation = tc.Translation + glm::vec3(bc2d.Offset, 0.001f);
                    // bc2d.Size需乘以2，以免缩小一半
                    glm::vec3 scale = tc.Scale * glm::vec3(bc2d.Size * 2.0f, 1.0f);
                    glm::mat4 transform = glm::translate(glm::mat4(1.0f), translation)
                        * glm::rotate(glm::mat4(1.0f), tc.Rotation.z, glm::vec3(0.0f, 0.0f, 1.0f))
                        * glm::scale(glm::mat4(1.0f), scale);
                    // 绿色的包围盒
                    Renderer2D::DrawRect(transform, glm::vec4(0, 1, 0, 1));
                }
            }
            // 圆碰撞体
            {
                auto view = m_ActiveScene-&gt;GetAllEntitiesWith&lt;TransformComponent, CircleCollider2DComponent&gt;();
                for (auto [entity, tc, cc2d] : view.each())
                {
                    //auto [tc, cc2d] = view.get&lt;TransformComponent, CircleCollider2DComponent&gt;(entity);
                    glm::vec3 translation = tc.Translation + glm::vec3(cc2d.Offset, 0.01f);
                    // cc2d.Radius需乘以2，以免缩小一半
                    glm::vec3 scale = tc.Scale * glm::vec3(cc2d.Radius * 2.0f);
                    glm::mat4 transform = glm::translate(glm::mat4(1.0f), translation)
                        * glm::scale(glm::mat4(1.0f), scale);
                    Renderer2D::DrawCircle(transform, glm::vec4(0.0f, 1.0f, 0.0f, 1.0f), 0.1f);
                }
            }
        }
        // 绘制选定实体的轮廓
        if (Ref&lt;Entity&gt; selectedEntity = m_SceneHierarchyPanel.GetSelectedEntity())
        {
            const TransformComponent&amp; transform = selectedEntity-&gt;GetComponent&lt;TransformComponent&gt;();
            Renderer2D::SetLineWidth(5.0);
            Renderer2D::DrawRect(transform.GetTransform(), glm::vec4(1.0f, 0.5f, 0.0f, 1.0f));
        }
        Renderer2D::EndScene();
    }
</t>
  </si>
  <si>
    <t>网格Mesh
改造Quad、Circle、Line为Mesh的子类，取消静态类模式，改为MeshLibrary管理</t>
  </si>
  <si>
    <t>Volcano/Renderer/RendererItem/Mesh.h
#pragma once
#include "glm/glm.hpp"
#include "Volcano/Scene/Scene.h"
#include "Volcano/Renderer/Camera.h"
#include "Volcano/Renderer/Texture.h"
#include "Volcano/Renderer/VertexArray.h"
namespace Volcano {
	class Entity;
	enum class ImageType
	{
		Albedo,              // 漫反射：定义物体表面没有光照影响时的基本颜色
		Diffuse = Albedo,    // 反照率：同漫反射
		Metallic,            // 金属度：灰度图，用于定义材质表面是金属还是非金属（电介质），金属（Metallic = 1.0，白色）会强烈反射光线
		Specular = Metallic, // 高光：用于控制反射高光的强度
		Normal,              // 法线贴图：通过记录法线方向的变化，在不增加模型面数的情况下，让平面看起来有凹凸感
		Height,              // 高度贴图：同样用于表现凹凸感，但通过存储高度信息（灰度图）实现
		Roughness,           // 粗糙度：灰度图，定义材质表面的光滑程度，光滑表面（Roughness 接近 0.0，黑色）反射清晰，像镜子
		AO                   // 环境光遮蔽, Ambient Occlusion：灰度图，用于模拟物体表面缝隙、角落等区域因环境光被遮挡而变暗的效果
	};
	enum class MeshType
	{
		None,    // 无网格
		Quad,	 // 矩形
		Circle,	 // 圆
		Line,	 // 线
		Plane,	 // 平面
		Cube,	 // 方块
		Sphere,	 // 球
		Cylinder,// 圆柱体
		Capsule, // 胶囊
		Model	 // 模型
	};
	struct MeshVertex
	{
		glm::vec3 Position;
		glm::vec2 TexCoords;
		glm::vec3 Normal;   // 法线
		glm::vec3 Tangent;	// 切线
		glm::vec3 Bitangent;// 双切线
		int EntityID;
	};
	class Mesh;
	class MeshLibrary;
	struct VOL_API MeshNodeBase
	{
		virtual ~MeshNodeBase() = default;
		std::string name;
	};
	template&lt;typename TMesh&gt;
	struct VOL_API MeshNode : public MeshNodeBase
	{
		Ref&lt;TMesh&gt; mesh;
		std::vector&lt;std::pair&lt;ImageType, Ref&lt;Texture&gt;&gt;&gt; textures;
	};
	class Mesh
	{
	public:
		static void Init();
		static const Scope&lt;MeshLibrary&gt;&amp; GetMeshLibrary();
	protected:
		Mesh() = default;
	protected:
		static Ref&lt;Texture2D&gt; m_WhiteTexture;
		static Ref&lt;Texture2D&gt; m_BlackTexture;
		static std::once_flag init_flag;
		static Scope&lt;MeshLibrary&gt; m_MeshLibrary;
	};
	// 网格库，存放已声明的网格种类
	class VOL_API MeshLibrary
	{
	public:
		static MeshType StringToMeshType(const std::string&amp; str);
		static std::string MeshTypeToString(MeshType meshType);
		MeshLibrary() = default;
		~MeshLibrary() = default;
		template&lt;typename TMesh&gt;
		void Add(const Ref&lt;MeshNode&lt;TMesh&gt;&gt;&amp; meshNode);
		template&lt;typename TMesh&gt;
		void AddWithName(const std::string&amp; key, const Ref&lt;MeshNode&lt;TMesh&gt;&gt;&amp; meshNode);
		template&lt;typename TMesh&gt;
		Ref&lt;MeshNode&lt;TMesh&gt;&gt; Load(const std::string key);
		template&lt;typename TMesh&gt;
		Ref&lt;MeshNode&lt;TMesh&gt;&gt; Get(const std::string&amp; key)
		{
			auto it = m_Meshes.find(key);
			if (it == m_Meshes.end())
			{
				Add(key);
				it = m_Meshes.find(key);
				if (it == m_Meshes.end())
				{
					VOL_CORE_ASSERT("ModelLibrary::Get：未找到Mesh");
					return nullptr;
				}
			}
			return std::dynamic_pointer_cast&lt;MeshNode&lt;TMesh&gt;&gt;(it-&gt;second);
		}
		template&lt;typename TMesh&gt;
		Ref&lt;MeshNode&lt;TMesh&gt;&gt; Get(MeshType meshType)
		{
			return Get&lt;TMesh&gt;(MeshTypeToString(meshType));
		}
		void Add(const std::string&amp; key);
		bool Exists(const std::string&amp; key);
		void Remove(const std::string&amp; key);
		auto&amp; GetMeshes() { return m_Meshes; }
	private: 
		// 禁止拷贝
		MeshLibrary(const MeshLibrary&amp;) = delete;
		MeshLibrary&amp; operator=(const MeshLibrary&amp;) = delete;
		std::unordered_map&lt;std::string, Ref&lt;MeshNodeBase&gt;&gt; m_Meshes;
	};
}</t>
  </si>
  <si>
    <t>Volcano/Renderer/RendererItem/Mesh.cpp
#include "volpch.h"
#include "Mesh.h"
#include "Volcano/Renderer/Renderer.h"
#include "Volcano/Renderer/UniformBuffer.h"
#include "Volcano/Scene/Entity.h"
#include "Volcano/Scene/SceneSerializer/SceneSerializer.h"
#include "Volcano/Project/Project.h"
#include "Quad.h"
#include "Circle.h"
#include "Line.h"
namespace Volcano {
    Ref&lt;Texture2D&gt; Mesh::m_WhiteTexture;
    Ref&lt;Texture2D&gt; Mesh::m_BlackTexture;
    std::once_flag Mesh::init_flag;
    Scope&lt;MeshLibrary&gt; Mesh::m_MeshLibrary;
    void Mesh::Init()
    {
        m_WhiteTexture = Texture2D::Create(1, 1);
        uint32_t whiteTextureData = 0xffffffff;
        m_WhiteTexture-&gt;SetData(&amp;whiteTextureData, sizeof(uint32_t));
        m_BlackTexture = Texture2D::Create(1, 1);
        uint32_t m_BlackTextureData = 0x00000000;
        m_BlackTexture-&gt;SetData(&amp;m_BlackTextureData, sizeof(uint32_t));
    }
    const Scope&lt;MeshLibrary&gt;&amp; Mesh::GetMeshLibrary()
    {
        std::call_once(init_flag, []() { m_MeshLibrary.reset(new MeshLibrary()); });
        return m_MeshLibrary;
    }
    // =================================================================================================
    // MeshLibrary
    // =================================================================================================
    MeshType MeshLibrary::StringToMeshType(const std::string&amp; str)
    {
        static const std::unordered_map&lt;std::string, MeshType&gt; typeMap = {
            {"class Volcano::Quad",     MeshType::Quad     },
            {"class Volcano::Circle",   MeshType::Circle   },
            {"class Volcano::Line",     MeshType::Line     },
            {"class Volcano::Plane",    MeshType::Plane    },
            {"class Volcano::Cube",     MeshType::Cube     },
            {"class Volcano::Sphere",   MeshType::Sphere   },
            {"class Volcano::Cylinder", MeshType::Cylinder },
            {"class Volcano::Capsule",  MeshType::Capsule  }
        };
        auto it = typeMap.find(str);
        if (it != typeMap.end())
            return it-&gt;second;
        return MeshType::None;
    }
    std::string MeshLibrary::MeshTypeToString(MeshType meshType)
    {
        static const std::unordered_map&lt;MeshType, std::string&gt; typeMap = {
            { MeshType::Quad,    "class Volcano::Quad"     },
            { MeshType::Circle,  "class Volcano::Circle"   },
            { MeshType::Line,    "class Volcano::Line"     },
            { MeshType::Plane,   "class Volcano::Plane"    },
            { MeshType::Cube,    "class Volcano::Cube"     },
            { MeshType::Sphere,  "class Volcano::Sphere"   },
            { MeshType::Cylinder,"class Volcano::Cylinder" },
            { MeshType::Capsule, "class Volcano::Capsule"  }
        };
        auto it = typeMap.find(meshType);
        if (it != typeMap.end())
            return it-&gt;second;
        return std::string();
    }
    template&lt;typename TMesh&gt;
    void MeshLibrary::Add(const Ref&lt;MeshNode&lt;TMesh&gt;&gt;&amp; meshNode)
    {
        static_assert(std::is_base_of_v&lt;Mesh, TMesh&gt;, "MeshLibrary::Add: TMesh must be derived from Mesh");
        VOL_CORE_ASSERT(meshNode != nullptr &amp;&amp; meshNode-&gt;mesh != nullptr, "MeshLibrary::Add: meshNode should not be a null pointer");
        AddWithName&lt;TMesh&gt;(typeid(TMesh).name(), meshNode);
    }
    template&lt;typename TMesh&gt;
    void MeshLibrary::AddWithName(const std::string&amp; key, const Ref&lt;MeshNode&lt;TMesh&gt;&gt;&amp; meshNode)
    {
        VOL_CORE_ASSERT(!Exists(key), "ModelLibrary:Mesh已经存在了");
        // typeid(TMesh) 是 C++ 运行时类型识别（RTTI，Run-Time Type Identification）的一部分，
        // 它返回一个 std::type_info 对象的引用，用于表示类型 TMesh 的唯一信息
        m_Meshes[key] = std::static_pointer_cast&lt;MeshNodeBase&gt;(meshNode);;
    }
    // path: mms文件的相对路径
    template&lt;typename TMesh&gt;
    Ref&lt;MeshNode&lt;TMesh&gt;&gt; MeshLibrary::Load(const std::string key)
    {
        Ref&lt;MeshNode&lt;TMesh&gt;&gt; meshNode = std::make_shared&lt;MeshNode&lt;TMesh&gt;&gt;();
        /*
        MeshSerializer serializer(meshNode);
        serializer.Deserialize(Project::GetAssetFileSystemPath(key).string());
        meshNode-&gt;name = key;
        Add(meshNode);
        */
        return meshNode;
    }
    void MeshLibrary::Add(const std::string&amp; key)
    {
        MeshType meshType = StringToMeshType(key);
        switch (meshType)
        {
        case MeshType::Quad:
        {
            auto meshNode = CreateRef&lt;MeshNode&lt;Quad&gt;&gt;();
            meshNode-&gt;mesh = CreateRef&lt;Quad&gt;();
            Add&lt;Quad&gt;(meshNode);
            break;
        }
        case MeshType::Circle:
        {
            auto meshNode = CreateRef&lt;MeshNode&lt;Circle&gt;&gt;();
            meshNode-&gt;mesh = CreateRef&lt;Circle&gt;();
            Add&lt;Circle&gt;(meshNode);
            break;
        }
        case MeshType::Line:
        {
            auto meshNode = CreateRef&lt;MeshNode&lt;Line&gt;&gt;();
            meshNode-&gt;mesh = CreateRef&lt;Line&gt;();
            Add&lt;Line&gt;(meshNode);
            break;
        }
                /*
            case MeshType::Plane   :
                break;
            case MeshType::Cube    :
                break;
            case MeshType::Sphere  :
                break;
            case MeshType::Cylinder:
                break;
            case MeshType::Capsule :
                break;
                */
        default:
            break;
        }
    }
    bool MeshLibrary::Exists(const std::string&amp; key)
    {
        return m_Meshes.find(key) != m_Meshes.end();
    }
    void MeshLibrary::Remove(const std::string&amp; key)
    {
        m_Meshes.erase(key);
    }
}</t>
  </si>
  <si>
    <t>Volcano/Renderer/RendererItem/Quad.h
#pragma once
#include "Volcano/Renderer/VertexArray.h"
#include "Volcano/Renderer/Buffer.h"
#include "Volcano/Renderer/Shader.h"
#include "Volcano/Renderer/Texture.h"
#include "Volcano/Renderer/RendererItem/Mesh.h"
namespace Volcano {
	struct QuadVertex
	{
		glm::vec3 Position;
		glm::vec4 Color;
		glm::vec2 TexCoord;
		uint32_t TextureIndex;
		float TilingFactor;  //控制纹理在物体表面上的重复次数，通常取1
		// Editor-only
		int EntityID;
	};
	class Quad : public Mesh
	{
	public:
		Quad();
		~Quad();
		void StartBatch();
		void Flush();
		void DrawQuad() const;
	private:
		static const uint32_t MaxQuads = 20000;
		static const uint32_t MaxVertices = MaxQuads * 4;
		static const uint32_t MaxIndices = MaxQuads * 6;
		static const uint32_t MaxTextureSlots = 32;
		Ref&lt;VertexArray&gt; vertexArray;
		Ref&lt;VertexBuffer&gt; vertexBuffer;
		Ref&lt;Shader&gt; shader;
		uint32_t indexCount = 0;
		// 指向一个new QuadVertex[m_Data-&gt;MaxVertices];的内存空间
		QuadVertex* vertexBufferBase = nullptr;
		// 从vertexBufferBase开始，每次计算完顶点数据vertexBufferPtr++，
		// 每批次结束回到内存空间的首元素 vertexBufferPtr = vertexBufferBase;
		QuadVertex* vertexBufferPtr = nullptr;
		std::array&lt;Ref&lt;Texture2D&gt;, MaxTextureSlots&gt; textureSlots;
		uint32_t textureSlotIndex = 1;// 0 = white texture
		glm::vec4 vertexPosition[4];
		friend class Renderer2D;
	};
}</t>
  </si>
  <si>
    <t>Volcano/Renderer/RendererItem/Quad.cpp
#include "volpch.h"
#include "Quad.h"
#include "glm/glm.hpp"
#include "Volcano/Renderer/Renderer.h"
namespace Volcano {
	Quad::Quad()
	{
		vertexArray = VertexArray::Create();
		vertexBuffer = VertexBuffer::Create(MaxVertices * sizeof(QuadVertex));
		vertexBuffer-&gt;SetLayout({
			{ ShaderDataType::Float3, "a_Position"     },
			{ ShaderDataType::Float4, "a_Color"        },
			{ ShaderDataType::Float2, "a_TexCoord"     },
			{ ShaderDataType::Float,  "a_TextureIndex" },
			{ ShaderDataType::Float,  "a_TilingFactor" },
			{ ShaderDataType::Int,    "a_EntityID"     }
			});
		vertexArray-&gt;AddVertexBuffer(vertexBuffer);
		vertexBufferBase = new QuadVertex[MaxVertices];
		uint32_t* indices = new uint32_t[MaxIndices];
		uint32_t offset = 0;
		for (uint32_t i = 0; i &lt; MaxIndices; i += 6)
		{
			indices[i + 0] = offset + 0;
			indices[i + 1] = offset + 1;
			indices[i + 2] = offset + 2;
			indices[i + 3] = offset + 2;
			indices[i + 4] = offset + 3;
			indices[i + 5] = offset + 0;
			offset += 4;
		}
		Ref&lt;IndexBuffer&gt; indexBuffer = IndexBuffer::Create(indices, MaxIndices);;
		vertexArray-&gt;SetIndexBuffer(indexBuffer);
		delete[] indices;	// 上传到gpu后可以删除cpu上的索引数据块了
		vertexPosition[0] = { -0.5, -0.5, 0.0f, 1.0f };
		vertexPosition[1] = {  0.5, -0.5, 0.0f, 1.0f };
		vertexPosition[2] = {  0.5,  0.5, 0.0f, 1.0f };
		vertexPosition[3] = { -0.5,  0.5, 0.0f, 1.0f };
		textureSlots[0] = m_WhiteTexture;
		shader = Renderer::GetShaderLibrary()-&gt;Get("Renderer2D_Quad");
	}
	Quad::~Quad()
	{
		delete[] vertexBufferBase;
	}
	void Quad::StartBatch()
	{
		indexCount = 0;
		vertexBufferPtr = vertexBufferBase;
		textureSlotIndex = 1;
	}
	void Quad::Flush()
	{
		if (indexCount)
		{
			// 不加(uint8_t*)会得到元素数量, 加uint8_t返回以char为单位占用多少元素
			uint32_t dataSize = (uint32_t)((uint8_t*)vertexBufferPtr - (uint8_t*)vertexBufferBase);
			vertexBuffer-&gt;SetData(vertexBufferBase, dataSize);
			// Bind textures
			for (uint32_t i = 0; i &lt; textureSlotIndex; i++)
				textureSlots[i]-&gt;Bind(i);
			shader-&gt;Bind();
			DrawQuad();
		}
	}
	void Quad::DrawQuad() const
	{
		Renderer::DrawIndexed(vertexArray, indexCount);
	}
}</t>
  </si>
  <si>
    <t>Volcano/Renderer/RendererItem/Circle.h
#pragma once
#include "Volcano/Renderer/VertexArray.h"
#include "Volcano/Renderer/Buffer.h"
#include "Volcano/Renderer/Shader.h"
#include "Volcano/Renderer/RendererItem/Mesh.h"
namespace Volcano {
	struct CircleVertex
	{
		glm::vec3 WorldPosition;
		glm::vec2 LocalPosition; // 用于配合Circle的Shader的算法
		glm::vec4 Color;
		float Thickness;
		float Fade;
		// Editor-only
		int EntityID;
	};
	class Circle : public Mesh
	{
	public:
		Circle();
		~Circle();
		void StartBatch();
		void Flush();
		void DrawCircle();
	private:
		static const uint32_t MaxCircles = 20000;
		static const uint32_t MaxVertices = MaxCircles * 4;
		static const uint32_t MaxIndices = MaxCircles * 6;
		Ref&lt;VertexArray&gt; vertexArray;
		Ref&lt;VertexBuffer&gt; vertexBuffer;
		Ref&lt;Shader&gt; shader;
		uint32_t indexCount = 0;
		CircleVertex* vertexBufferBase = nullptr;
		CircleVertex* vertexBufferPtr = nullptr;
		glm::vec4 vertexPosition[4];
		friend class Renderer2D;
	};
}</t>
  </si>
  <si>
    <t>Volcano/Renderer/RendererItem/Circle.cpp
#include "volpch.h"
#include "Circle.h"
#include "glm/glm.hpp"
#include "Volcano/Renderer/Renderer.h"
namespace Volcano {
	Circle::Circle()
	{
		vertexArray = VertexArray::Create();
		vertexBuffer = VertexBuffer::Create(MaxVertices * sizeof(CircleVertex));
		vertexBuffer-&gt;SetLayout({
			{ ShaderDataType::Float3, "a_WorldPosition"  },
			{ ShaderDataType::Float2, "a_LocalPosition"  },
			{ ShaderDataType::Float4, "a_Color"     },
			{ ShaderDataType::Float,  "a_Thickness" },
			{ ShaderDataType::Float,  "a_Fade"      },
			{ ShaderDataType::Int,    "a_EntityID"  }
			});
		vertexArray-&gt;AddVertexBuffer(vertexBuffer);
		vertexBufferBase = new CircleVertex[MaxVertices];
		uint32_t* indices = new uint32_t[MaxIndices];
		uint32_t offset = 0;
		for (uint32_t i = 0; i &lt; MaxIndices; i += 6)
		{
			indices[i + 0] = offset + 0;
			indices[i + 1] = offset + 1;
			indices[i + 2] = offset + 2;
			indices[i + 3] = offset + 2;
			indices[i + 4] = offset + 3;
			indices[i + 5] = offset + 0;
			offset += 4;
		}
		Ref&lt;IndexBuffer&gt; indexBuffer = IndexBuffer::Create(indices, MaxIndices);;
		vertexArray-&gt;SetIndexBuffer(indexBuffer);
		delete[] indices;
		vertexPosition[0] = { -0.5, -0.5, 0.0f, 1.0f };
		vertexPosition[1] = {  0.5, -0.5, 0.0f, 1.0f };
		vertexPosition[2] = {  0.5,  0.5, 0.0f, 1.0f };
		vertexPosition[3] = { -0.5,  0.5, 0.0f, 1.0f };
		shader = Renderer::GetShaderLibrary()-&gt;Get("Renderer2D_Circle");
	}
	Circle::~Circle()
	{
		delete[] vertexBufferBase;
	}
	void Circle::StartBatch()
	{
		indexCount = 0;
		vertexBufferPtr = vertexBufferBase;
	}
	void Circle::Flush()
	{
		if (indexCount)
		{
			// 不加(uint8_t*)会得到元素数量, 加uint8_t返回以char为单位占用多少元素
			uint32_t dataSize = (uint32_t)((uint8_t*)vertexBufferPtr - (uint8_t*)vertexBufferBase);
			vertexBuffer-&gt;SetData(vertexBufferBase, dataSize);
			shader-&gt;Bind();
			DrawCircle();
		}
	}
	void Circle::DrawCircle()
	{
		Renderer::DrawIndexed(vertexArray, indexCount);
	}
}</t>
  </si>
  <si>
    <t>Volcano/Renderer/RendererItem/Line.h
#pragma once
#include "Volcano/Renderer/VertexArray.h"
#include "Volcano/Renderer/Buffer.h"
#include "Volcano/Renderer/Shader.h"
#include "Volcano/Renderer/RendererItem/Mesh.h"
namespace Volcano {
	struct LineVertex
	{
		glm::vec3 Position;
		glm::vec4 Color;
		// Editor-only
		int EntityID;
	};
	class Line : public Mesh
	{
	public:
		Line();
		~Line();
		void StartBatch();
		void Flush();
		void SetLineWidth();
		void DrawLines();
	private:
		static const uint32_t MaxLines = 20000;
		static const uint32_t MaxVertices = MaxLines * 2;
		Ref&lt;VertexArray&gt; vertexArray;
		Ref&lt;VertexBuffer&gt; vertexBuffer;
		Ref&lt;Shader&gt; shader;
		uint32_t vertexCount = 0;  // Line只需要提供顶点数量
		LineVertex* vertexBufferBase = nullptr;
		LineVertex* vertexBufferPtr = nullptr;
		float width = 2.0f;
		friend class Renderer2D;
	};
}</t>
  </si>
  <si>
    <t>Volcano/Renderer/RendererItem/Line.cpp
#include "volpch.h"
#include "Line.h"
#include "glm/glm.hpp"
#include "Volcano/Renderer/Renderer.h"
namespace Volcano {
	Line::Line()
	{
		vertexArray = VertexArray::Create();
		vertexBuffer = VertexBuffer::Create(MaxVertices * sizeof(LineVertex));
		vertexBuffer-&gt;SetLayout({
			{ ShaderDataType::Float3, "a_Position"  },
			{ ShaderDataType::Float4, "a_Color"     },
			{ ShaderDataType::Int,    "a_EntityID"  }
			});
		vertexArray-&gt;AddVertexBuffer(vertexBuffer);
		vertexBufferBase = new LineVertex[MaxVertices];
		shader = Renderer::GetShaderLibrary()-&gt;Get("Renderer2D_Line");
	}
	Line::~Line()
	{
		delete[] vertexBufferBase;
	}
	void Line::StartBatch()
	{
		vertexCount = 0;
		vertexBufferPtr = vertexBufferBase;
	}
	void Line::Flush()
	{
		if (vertexCount)
		{
			uint32_t dataSize = (uint32_t)((uint8_t*)vertexBufferPtr - (uint8_t*)vertexBufferBase);
			vertexBuffer-&gt;SetData(vertexBufferBase, dataSize);
			shader-&gt;Bind();
			SetLineWidth();
			DrawLines();
		}
	}
	void Line::SetLineWidth()
	{
		Renderer::SetLineWidth(width);
	}
	void Line::DrawLines()
	{
		Renderer::DrawLines(vertexArray, vertexCount);
	}
}</t>
  </si>
  <si>
    <t>Volcano/Renderer/Renderer2D.cpp
#include "volpch.h"
#include "Volcano/Renderer/Renderer2D.h"
#include "Volcano/Renderer/VertexArray.h"
#include "Volcano/Renderer/Shader.h"
#include "Volcano/Renderer/Renderer.h"
#include "Volcano/Renderer/UniformBuffer.h"
#include "Volcano/Renderer/RendererItem/Mesh.h"
#include "Volcano/Renderer/RendererItem/Quad.h"
#include "Volcano/Renderer/RendererItem/Circle.h"
#include "Volcano/Renderer/RendererItem/Line.h"
#include &lt;glm/gtc/matrix_transform.hpp&gt;
#include &lt;glm/gtc/type_ptr.hpp&gt;
namespace Volcano {
	static Renderer2D::Statistics s_Statistics;
	void Renderer2D::Init()
	{
	}
	void Renderer2D::Shutdown()
	{
	}
	void Renderer2D::BeginScene(const EditorCamera&amp; camera)
	{
		glm::mat4 viewProjection = camera.GetViewProjection();
		UniformBufferManager::GetUniformBuffer("CameraViewProjection")-&gt;SetData(&amp;viewProjection, 4 * 4 * sizeof(float));
		StartBatch();
	}
	void Renderer2D::BeginScene(const Camera&amp; camera, const glm::mat4&amp; transform)
	{
		glm::mat4 viewProjection = camera.GetProjection() * glm::inverse(transform);
		UniformBufferManager::GetUniformBuffer("CameraViewProjection")-&gt;SetData(&amp;viewProjection, 4 * 4 * sizeof(float));
		StartBatch();
	}
	void Renderer2D::EndScene()
	{
		Flush();
	}
	void Renderer2D::StartBatch()
	{
		Ref&lt;Quad&gt; quadMesh = Mesh::GetMeshLibrary()-&gt;Get&lt;Quad&gt;(MeshLibrary::MeshTypeToString(MeshType::Quad))-&gt;mesh;
		quadMesh-&gt;StartBatch();
		Ref&lt;Circle&gt; circleMesh = Mesh::GetMeshLibrary()-&gt;Get&lt;Circle&gt;(MeshLibrary::MeshTypeToString(MeshType::Circle))-&gt;mesh;
		circleMesh-&gt;StartBatch();
		Ref&lt;Line&gt; lineMesh = Mesh::GetMeshLibrary()-&gt;Get&lt;Line&gt;(MeshLibrary::MeshTypeToString(MeshType::Line))-&gt;mesh;
		lineMesh-&gt;StartBatch();
	}
	void Renderer2D::NextBatch()
	{
		Flush();
		StartBatch();
	}
	void Renderer2D::Flush()
	{
		Ref&lt;Quad&gt; quadMesh = Mesh::GetMeshLibrary()-&gt;Get&lt;Quad&gt;(MeshLibrary::MeshTypeToString(MeshType::Quad))-&gt;mesh;
		quadMesh-&gt;Flush();
		Ref&lt;Circle&gt; circleMesh = Mesh::GetMeshLibrary()-&gt;Get&lt;Circle&gt;(MeshLibrary::MeshTypeToString(MeshType::Circle))-&gt;mesh;
		circleMesh-&gt;Flush();
		Ref&lt;Line&gt; lineMesh = Mesh::GetMeshLibrary()-&gt;Get&lt;Line&gt;(MeshLibrary::MeshTypeToString(MeshType::Line))-&gt;mesh;
		lineMesh-&gt;Flush();
	}
	void Renderer2D::DrawQuad(const glm::vec2&amp; position, const glm::vec2&amp; size, const glm::vec4&amp; color)
	{
		DrawQuad({ position.x,position.y,0.0f }, size, color);
	}
	void Renderer2D::DrawQuad(const glm::vec3&amp; position, const glm::vec2&amp; size, const glm::vec4&amp; color)
	{
		glm::mat4 transform = glm::translate(glm::mat4(1.0f), position) * glm::scale(glm::mat4(1.0f), { size.x, size.y, 1.0f });
		DrawQuad(transform, color);
	}
	void Renderer2D::DrawQuad(const glm::vec2&amp; position, const glm::vec2&amp; size, const Ref&lt;Texture2D&gt;&amp; texture, float tilingFactor, const glm::vec4&amp; color)
	{
		DrawQuad({ position.x,position.y,0.0f }, size, texture, tilingFactor, color);
	}
	void Renderer2D::DrawQuad(const glm::vec3&amp; position, const glm::vec2&amp; size, const Ref&lt;Texture2D&gt;&amp; texture, float tilingFactor, const glm::vec4&amp; color)
	{
		glm::mat4 transform = glm::translate(glm::mat4(1.0f), position)
			* glm::scale(glm::mat4(1.0f), { size.x, size.y, 1.0f });
		DrawQuad(transform, texture, tilingFactor, color);
	}
	void Renderer2D::DrawQuad(const glm::mat4&amp; transform, const glm::vec4&amp; color, int entityID)
	{
		Ref&lt;Quad&gt; quadMesh = Mesh::GetMeshLibrary()-&gt;Get&lt;Quad&gt;(MeshLibrary::MeshTypeToString(MeshType::Quad))-&gt;mesh;
		if (quadMesh-&gt;indexCount &gt;= Quad::MaxIndices)
			NextBatch();
		const uint32_t textureIndex = 0; // White Texture
		constexpr glm::vec2 textureCoords[] = { { 0.0f, 0.0f }, { 1.0f, 0.0f }, { 1.0f, 1.0f }, { 0.0f, 1.0f } };
		const float tilingFactor = 1.0f;
		// 逆时针注入顶点数据
		// 设置顶点的地址指向注入的地址
		for (uint32_t i = 0; i &lt; 4; i++) {
			quadMesh-&gt;vertexBufferPtr-&gt;Position = transform * quadMesh-&gt;vertexPosition[i];
			quadMesh-&gt;vertexBufferPtr-&gt;Color = color;
			quadMesh-&gt;vertexBufferPtr-&gt;TexCoord = textureCoords[i];
			quadMesh-&gt;vertexBufferPtr-&gt;TextureIndex = textureIndex;
			quadMesh-&gt;vertexBufferPtr-&gt;TilingFactor = tilingFactor;
			quadMesh-&gt;vertexBufferPtr-&gt;EntityID = entityID;
			quadMesh-&gt;vertexBufferPtr++;
		}
		quadMesh-&gt;indexCount += 6;
		s_Statistics.QuadCount++;
	}
	void Renderer2D::DrawQuad(const glm::mat4&amp; transform, const Ref&lt;Texture2D&gt;&amp; texture, float tilingFactor, const glm::vec4&amp; color, int entityID)
	{
		Ref&lt;Quad&gt; quadMesh = Mesh::GetMeshLibrary()-&gt;Get&lt;Quad&gt;(MeshLibrary::MeshTypeToString(MeshType::Quad))-&gt;mesh;
		if (quadMesh-&gt;indexCount &gt;= Quad::MaxIndices)
			NextBatch();
		uint32_t textureIndex = 0;
		constexpr glm::vec2 textureCoords[] = { { 0.0f, 0.0f }, { 1.0f, 0.0f }, { 1.0f, 1.0f }, { 0.0f, 1.0f } };
		// 遍历纹理，是否已注入，比较的是纹理对象的指针
		for (uint32_t i = 1; i &lt; quadMesh-&gt;textureSlotIndex; i++)
		{
			if (*quadMesh-&gt;textureSlots[i].get() == *texture.get())
			{
				textureIndex = i;
				break;
			}
		}
		//未注入，将texture注入，覆盖索引为当前TextureSlotIndex（从1开始计数）的栏位
		if (textureIndex == 0)
		{
			if (quadMesh-&gt;textureSlotIndex &gt;= Quad::MaxTextureSlots)
				NextBatch();
			textureIndex = quadMesh-&gt;textureSlotIndex;
			quadMesh-&gt;textureSlots[quadMesh-&gt;textureSlotIndex] = texture;
			quadMesh-&gt;textureSlotIndex++;
		}
		for (uint32_t i = 0; i &lt; 4; i++) {
			quadMesh-&gt;vertexBufferPtr-&gt;Position = transform * quadMesh-&gt;vertexPosition[i];
			quadMesh-&gt;vertexBufferPtr-&gt;Color = color;
			quadMesh-&gt;vertexBufferPtr-&gt;TexCoord = textureCoords[i];
			quadMesh-&gt;vertexBufferPtr-&gt;TextureIndex = textureIndex;
			quadMesh-&gt;vertexBufferPtr-&gt;TilingFactor = tilingFactor;
			quadMesh-&gt;vertexBufferPtr-&gt;EntityID = entityID;
			quadMesh-&gt;vertexBufferPtr++;
		}
		quadMesh-&gt;indexCount += 6;
		s_Statistics.QuadCount++;
	}
	void Renderer2D::DrawRotatedQuad(const glm::vec2&amp; position, const glm::vec2&amp; size, float rotation, const glm::vec4&amp; color)
	{
		DrawRotatedQuad({ position.x,position.y,0.0f }, size, rotation, color);
	}
	void Renderer2D::DrawRotatedQuad(const glm::vec3&amp; position, const glm::vec2&amp; size, float rotation, const glm::vec4&amp; color)
	{
		glm::mat4 transform = glm::translate(glm::mat4(1.0f), position) * glm::rotate(glm::mat4(1.0f), rotation, { 0.0f, 0.0f, 1.0f }) * glm::scale(glm::mat4(1.0f), { size.x, size.y, 1.0f });
		DrawQuad(transform, color);
	}
	void Renderer2D::DrawRotatedQuad(const glm::vec2&amp; position, const glm::vec2&amp; size, float rotation, const Ref&lt;Texture2D&gt;&amp; texture, float tilingFactor, const glm::vec4&amp; color)
	{
		DrawRotatedQuad({ position.x,position.y,0.0f }, size, rotation, texture, tilingFactor, color);
	}
	void Renderer2D::DrawRotatedQuad(const glm::vec3&amp; position, const glm::vec2&amp; size, float rotation, const Ref&lt;Texture2D&gt;&amp; texture, float tilingFactor, const glm::vec4&amp; color)
	{
		glm::mat4 transform = glm::translate(glm::mat4(1.0f), position)
			* glm::rotate(glm::mat4(1.0f), rotation, { 0.0f, 0.0f, 1.0f })
			* glm::scale(glm::mat4(1.0f), { size.x, size.y, 1.0f });
		DrawQuad(transform, texture, tilingFactor, color);
	}
	void Renderer2D::DrawQuad(const glm::vec2&amp; position, const glm::vec2&amp; size, const Ref&lt;SubTexture2D&gt;&amp; subTexture, float tilingFactor, const glm::vec4&amp; color)
	{
		DrawQuad({ position.x,position.y,0.0f }, size, subTexture, tilingFactor, color);
	}
	void Renderer2D::DrawQuad(const glm::vec3&amp; position, const glm::vec2&amp; size, const Ref&lt;SubTexture2D&gt;&amp; subTexture, float tilingFactor, const glm::vec4&amp; color)
	{
		Ref&lt;Quad&gt; quadMesh = Mesh::GetMeshLibrary()-&gt;Get&lt;Quad&gt;(MeshLibrary::MeshTypeToString(MeshType::Quad))-&gt;mesh;
		const glm::vec2* textureCoords = subTexture-&gt;GetTexCoords();
		const Ref&lt;Texture2D&gt; texture = subTexture-&gt;GetTexture();
		glm::mat4 transform = glm::translate(glm::mat4(1.0f), position)
			* glm::scale(glm::mat4(1.0f), { size.x, size.y, 1.0f });
		if (quadMesh-&gt;indexCount &gt;= Quad::MaxIndices)
			NextBatch();
		uint32_t textureIndex = 0;
		// 遍历纹理，是否已注入
		for (uint32_t i = 1; i &lt; quadMesh-&gt;textureSlotIndex; i++)
		{
			if (*quadMesh-&gt;textureSlots[i].get() == *texture.get())
			{
				textureIndex = i;
				break;
			}
		}
		//未注入，将texture注入，索引为TextureSlotIndex（从1开始计数）
		if (textureIndex == 0)
		{
			textureIndex = quadMesh-&gt;textureSlotIndex;
			quadMesh-&gt;textureSlots[quadMesh-&gt;textureSlotIndex] = texture;
			quadMesh-&gt;textureSlotIndex++;
		}
		for (uint32_t i = 0; i &lt; 4; i++) {
			quadMesh-&gt;vertexBufferPtr-&gt;Position = transform * quadMesh-&gt;vertexPosition[i];
			quadMesh-&gt;vertexBufferPtr-&gt;Color = color;
			quadMesh-&gt;vertexBufferPtr-&gt;TexCoord = textureCoords[i];
			quadMesh-&gt;vertexBufferPtr-&gt;TextureIndex = textureIndex;
			quadMesh-&gt;vertexBufferPtr-&gt;TilingFactor = tilingFactor;
			quadMesh-&gt;vertexBufferPtr++;
		}
		quadMesh-&gt;indexCount += 6;
		s_Statistics.QuadCount++;
	}
	void Renderer2D::DrawRotatedQuad(const glm::vec2&amp; position, const glm::vec2&amp; size, float rotation, const Ref&lt;SubTexture2D&gt;&amp; subTexture, float tilingFactor, const glm::vec4&amp; color)
	{
		DrawRotatedQuad({ position.x,position.y,0.0f }, size, rotation, subTexture, tilingFactor, color);
	}
	void Renderer2D::DrawRotatedQuad(const glm::vec3&amp; position, const glm::vec2&amp; size, float rotation, const Ref&lt;SubTexture2D&gt;&amp; subTexture, float tilingFactor, const glm::vec4&amp; color)
	{
		Ref&lt;Quad&gt; quadMesh = Mesh::GetMeshLibrary()-&gt;Get&lt;Quad&gt;(MeshLibrary::MeshTypeToString(MeshType::Quad))-&gt;mesh;
		const glm::vec2* textureCoords = subTexture-&gt;GetTexCoords();
		const Ref&lt;Texture2D&gt; texture = subTexture-&gt;GetTexture();
		glm::mat4 transform = glm::translate(glm::mat4(1.0f), position)
			* glm::rotate(glm::mat4(1.0f), rotation, { 0.0f, 0.0f, 1.0f })
			* glm::scale(glm::mat4(1.0f), { size.x, size.y, 1.0f });
		if (quadMesh-&gt;indexCount &gt;= Quad::MaxIndices)
			NextBatch();
		uint32_t textureIndex = 0;
		// 遍历纹理，是否已注入
		for (uint32_t i = 1; i &lt; quadMesh-&gt;textureSlotIndex; i++)
		{
			if (*quadMesh-&gt;textureSlots[i].get() == *texture.get())
			{
				textureIndex = i;
				break;
			}
		}
		//未注入，将texture注入，索引为TextureSlotIndex（从1开始计数）
		if (textureIndex == 0)
		{
			textureIndex = quadMesh-&gt;textureSlotIndex;
			quadMesh-&gt;textureSlots[quadMesh-&gt;textureSlotIndex] = texture;
			quadMesh-&gt;textureSlotIndex++;
		}
		for (uint32_t i = 0; i &lt; 4; i++) {
			quadMesh-&gt;vertexBufferPtr-&gt;Position = transform * quadMesh-&gt;vertexPosition[i];
			quadMesh-&gt;vertexBufferPtr-&gt;Color = color;
			quadMesh-&gt;vertexBufferPtr-&gt;TexCoord = textureCoords[i];
			quadMesh-&gt;vertexBufferPtr-&gt;TextureIndex = textureIndex;
			quadMesh-&gt;vertexBufferPtr-&gt;TilingFactor = tilingFactor;
			quadMesh-&gt;vertexBufferPtr++;
		}
		quadMesh-&gt;indexCount += 6;
		s_Statistics.QuadCount++;
	}
	void Renderer2D::DrawSprite(const glm::mat4&amp; transform, SpriteRendererComponent&amp; src, int entityID)
	{
		if (src.Texture)
			DrawQuad(transform, src.Texture, src.TilingFactor, src.Color, entityID);
		else
			DrawQuad(transform, src.Color, entityID);
	}
	void Renderer2D::DrawCircle(const glm::mat4&amp; transform, const glm::vec4&amp; color, float thickness, float fade, int entityID)
	{
		Ref&lt;Circle&gt; circleMesh = Mesh::GetMeshLibrary()-&gt;Get&lt;Circle&gt;(MeshLibrary::MeshTypeToString(MeshType::Circle))-&gt;mesh;
		if (circleMesh-&gt;indexCount &gt;= Circle::MaxIndices)
			NextBatch();
		for (size_t i = 0; i &lt; 4; i++)
		{
			circleMesh-&gt;vertexBufferPtr-&gt;WorldPosition = transform * circleMesh-&gt;vertexPosition[i];
			circleMesh-&gt;vertexBufferPtr-&gt;LocalPosition = circleMesh-&gt;vertexPosition[i] * 2.0f; // x,y取值范围[-1, 1]，左下角(-1, -1)，右上角(1, 1)
			circleMesh-&gt;vertexBufferPtr-&gt;Color = color;
			circleMesh-&gt;vertexBufferPtr-&gt;Thickness = thickness;
			circleMesh-&gt;vertexBufferPtr-&gt;Fade = fade;
			circleMesh-&gt;vertexBufferPtr-&gt;EntityID = entityID;
			circleMesh-&gt;vertexBufferPtr++;
		}
		circleMesh-&gt;indexCount += 6;
		s_Statistics.CircleCount++;
	}
	void Renderer2D::DrawLine(const glm::vec3&amp; p0, const glm::vec3&amp; p1, const glm::vec4&amp; color, int entityID)
	{
		Ref&lt;Line&gt; lineMesh = Mesh::GetMeshLibrary()-&gt;Get&lt;Line&gt;(MeshLibrary::MeshTypeToString(MeshType::Line))-&gt;mesh;
		lineMesh-&gt;vertexBufferPtr-&gt;Position = p0;
		lineMesh-&gt;vertexBufferPtr-&gt;Color = color;
		lineMesh-&gt;vertexBufferPtr-&gt;EntityID = entityID;
		lineMesh-&gt;vertexBufferPtr++;
		lineMesh-&gt;vertexBufferPtr-&gt;Position = p1;
		lineMesh-&gt;vertexBufferPtr-&gt;Color = color;
		lineMesh-&gt;vertexBufferPtr-&gt;EntityID = entityID;
		lineMesh-&gt;vertexBufferPtr++;
		lineMesh-&gt;vertexCount += 2;
		s_Statistics.LineCount++;
	}
	float Renderer2D::GetLineWidth()
	{
		Ref&lt;Line&gt; lineMesh = Mesh::GetMeshLibrary()-&gt;Get&lt;Line&gt;(MeshLibrary::MeshTypeToString(MeshType::Line))-&gt;mesh;
		return lineMesh-&gt;width;
	}
	void Renderer2D::SetLineWidth(float width)
	{
		Ref&lt;Line&gt; lineMesh = Mesh::GetMeshLibrary()-&gt;Get&lt;Line&gt;(MeshLibrary::MeshTypeToString(MeshType::Line))-&gt;mesh;
		lineMesh-&gt;width = width;
	}
	void Renderer2D::DrawRect(const glm::vec3&amp; position, const glm::vec2&amp; size, const glm::vec4&amp; color, int entityID)
	{
		// position是中心位置
		glm::vec3 p0 = glm::vec3(position.x - size.x * 0.5f, position.y - size.y * 0.5f, position.z);// 左下角
		glm::vec3 p1 = glm::vec3(position.x + size.x * 0.5f, position.y - size.y * 0.5f, position.z);// 右下角
		glm::vec3 p2 = glm::vec3(position.x + size.x * 0.5f, position.y + size.y * 0.5f, position.z);// 右上角
		glm::vec3 p3 = glm::vec3(position.x - size.x * 0.5f, position.y + size.y * 0.5f, position.z);// 左上角
		DrawLine(p0, p1, color, entityID);
		DrawLine(p1, p2, color, entityID);
		DrawLine(p2, p3, color, entityID);
		DrawLine(p3, p0, color, entityID);
	}
	void Renderer2D::DrawRect(const glm::mat4&amp; transform, const glm::vec4&amp; color, int entityID)
	{
		Ref&lt;Quad&gt; quadMesh = Mesh::GetMeshLibrary()-&gt;Get&lt;Quad&gt;(MeshLibrary::MeshTypeToString(MeshType::Quad))-&gt;mesh;
		glm::vec3 lineVertices[4];
		for (size_t i = 0; i &lt; 4; i++)
			lineVertices[i] = transform * quadMesh-&gt;vertexPosition[i]; // quad的顶点位置正好是rect的顶点位置
		DrawLine(lineVertices[0], lineVertices[1], color, entityID);
		DrawLine(lineVertices[1], lineVertices[2], color, entityID);
		DrawLine(lineVertices[2], lineVertices[3], color, entityID);
		DrawLine(lineVertices[3], lineVertices[0], color, entityID);
	}
	void Renderer2D::ResetStats()
	{
		memset(&amp;s_Statistics, 0, sizeof(Statistics));
	}
	Renderer2D::Statistics Renderer2D::GetStats()
	{
		return s_Statistics;
	}
}</t>
  </si>
  <si>
    <t xml:space="preserve">网格组件MeshComponent
网格渲染器组件MeshRendererComponent
方块Cube
</t>
  </si>
  <si>
    <t xml:space="preserve">
	struct MeshComponent
	{
		bool enabled = true;
		MeshType meshType = MeshType::None;
		std::string modelPath = std::string();
		MeshComponent() = default;
		MeshComponent(const MeshComponent&amp;) = default;
		void SetMeshType(MeshType meshType, std::string modelPath = std::string()) {
			this-&gt;meshType = meshType;
			this-&gt;modelPath = modelPath;
		}
	};
	struct MeshRendererComponent
	{
		bool enabled = true;
		std::vector&lt;std::pair&lt;ImageType, Ref&lt;Texture&gt;&gt;&gt; Textures;
		MeshRendererComponent() = default;
		MeshRendererComponent(const MeshRendererComponent&amp;) = default;
		void SetTexture(ImageType type, Ref&lt;Texture&gt; texture, uint32_t index) 
		{ 
			if (index &gt;= Textures.size())
				VOL_CORE_ASSERT("MeshRendererComponent::SetTexture: index out of bounds");
			Textures[index] = { type, texture }; 
		}
		void DeleteTexture(uint32_t index) 
		{
			if (index &gt;= Textures.size())
				VOL_CORE_ASSERT("MeshRendererComponent::SetTexture: index out of bounds");
			Textures.erase(Textures.begin() + index); 
		}
		void AddTexture(ImageType type, Ref&lt;Texture&gt; texture)
		{
			Textures.push_back({ type, texture });
		}
		void AddTexture(ImageType type = ImageType::Diffuse)
		{
			if (type == ImageType::Diffuse)
			{
				Ref&lt;Texture2D&gt; whiteTexture = Texture2D::Create(1, 1);
				uint32_t whiteTextureData = 0xffffffff;
				whiteTexture-&gt;SetData(&amp;whiteTextureData, sizeof(uint32_t));
				Textures.push_back({ type, whiteTexture });
			}
			else
			{
				Ref&lt;Texture2D&gt; blackTexture = Texture2D::Create(1, 1);
				uint32_t blackTextureData = 0x00000000;
				blackTexture-&gt;SetData(&amp;blackTextureData, sizeof(uint32_t));
				Textures.push_back({ type, blackTexture });
			}
		}
		void SetTextureWhite(uint32_t index)
		{
			if (index &gt;= Textures.size())
				VOL_CORE_ASSERT("MeshRendererComponent::SetTexture: index out of bounds");
			Ref&lt;Texture2D&gt; whiteTexture = Texture2D::Create(1, 1);
			uint32_t whiteTextureData = 0xffffffff;
			whiteTexture-&gt;SetData(&amp;whiteTextureData, sizeof(uint32_t));
			Textures[index].second = whiteTexture;
		}
		void SetTextureBlack(uint32_t index)
		{
			if (index &gt;= Textures.size())
				VOL_CORE_ASSERT("MeshRendererComponent::SetTexture: index out of bounds");
			Ref&lt;Texture2D&gt; blackTexture = Texture2D::Create(1, 1);
			uint32_t blackTextureData = 0x00000000;
			blackTexture-&gt;SetData(&amp;blackTextureData, sizeof(uint32_t));
			Textures[index].second = blackTexture;
		}
	};
	// (except IDComponent and TagComponent)
	using AllComponents = ComponentGroup&lt;
		TransformComponent,
		CameraComponent,
		SpriteRendererComponent,
		CircleRendererComponent,
		MeshComponent,
		MeshRendererComponent,
		SkyboxComponent,
		Rigidbody2DComponent,
		BoxCollider2DComponent,
		CircleCollider2DComponent&gt;;
</t>
  </si>
  <si>
    <t xml:space="preserve">Volcano/Scene/Scene.h
template&lt;&gt;
VOL_API void Scene::OnComponentAdded&lt;MeshComponent&gt;(Entity&amp; entity, MeshComponent&amp; component);
template&lt;&gt;
VOL_API void Scene::OnComponentAdded&lt;MeshRendererComponent&gt;(Entity&amp; entity, MeshRendererComponent&amp; component);
Volcano/Scene/SceneOnComponentAdded.cpp
	template&lt;&gt;
	VOL_API void Scene::OnComponentAdded&lt;MeshComponent&gt;(Entity&amp; entity, MeshComponent&amp; component)
	{
	}
	template&lt;&gt;
	VOL_API void Scene::OnComponentAdded&lt;MeshRendererComponent&gt;(Entity&amp; entity, MeshRendererComponent&amp; component)
	{
	}
    </t>
  </si>
  <si>
    <t>Volcano/Renderer/RendererItem/Cube.h
#pragma once
#include "Volcano/Renderer/VertexArray.h"
#include "Volcano/Renderer/Buffer.h"
#include "Volcano/Renderer/Shader.h"
#include "Volcano/Renderer/Texture.h"
#include "Volcano/Renderer/RendererItem/Mesh.h"
namespace Volcano {
	struct CubeVertex
	{
		glm::vec3 Position;
		glm::vec4 Color;
		glm::vec2 TexCoord;
		glm::vec3 Normal;   // 法线
		glm::vec3 Tangent;	// 切线
		glm::vec3 Bitangent;// 双切线
		float TilingFactor;  //控制纹理在物体表面上的重复次数，通常取1
		// Editor-only
		int EntityID;
	};
	class Cube : public Mesh
	{
	public:
		Cube();
		~Cube();
		void StartBatch();
		void NextBatch();
		void Flush();
		void DrawCube();
	private:
		static const uint32_t MaxCubes = 20000;
		static const uint32_t VertexCount = 36;
		static const uint32_t IndexCount = 36;
		static const uint32_t MaxVertices = MaxCubes * VertexCount;
		static const uint32_t MaxIndices = MaxCubes * IndexCount;
		static const uint32_t MaxTextureSlots = 32;
		std::array&lt;CubeVertex, VertexCount&gt; m_Vertices;
		std::array&lt;uint32_t, VertexCount&gt; m_Indices;
		Ref&lt;VertexArray&gt; m_VertexArray;
		Ref&lt;VertexBuffer&gt; m_VertexBuffer;
		Ref&lt;Shader&gt; m_Shader;
		uint32_t m_IndexCount = 0;
		CubeVertex* m_VertexBufferBase = nullptr;
		CubeVertex* m_VertexBufferPtr = nullptr;
		std::array&lt;Ref&lt;Texture2D&gt;, MaxTextureSlots&gt; m_TextureSlots;
		uint32_t m_TextureSlotIndex = 1;// 0 = white texture
		glm::vec4 m_VertexPosition[36];
		friend class Renderer3D;
	};
}</t>
  </si>
  <si>
    <t>Volcano/Renderer/RendererItem/Cube.cpp
#include "volpch.h"
#include "Cube.h"
#include "glm/glm.hpp"
#include "Volcano/Renderer/Renderer.h"
namespace Volcano {
	Cube::Cube()
	{
		// 背 正 左 右 下 上
		glm::vec3 vertexPosition[] =
		{
			{  0.5f, -0.5f, -0.5f },
			{ -0.5f, -0.5f, -0.5f },
			{ -0.5f,  0.5f, -0.5f },
			{ -0.5f,  0.5f, -0.5f },
			{  0.5f,  0.5f, -0.5f },
			{  0.5f, -0.5f, -0.5f },
			{ -0.5f, -0.5f,  0.5f },
			{  0.5f, -0.5f,  0.5f },
			{  0.5f,  0.5f,  0.5f },
			{  0.5f,  0.5f,  0.5f },
			{ -0.5f,  0.5f,  0.5f },
			{ -0.5f, -0.5f,  0.5f },
			{ -0.5f, -0.5f, -0.5f },
			{ -0.5f, -0.5f,  0.5f },
			{ -0.5f,  0.5f,  0.5f },
			{ -0.5f,  0.5f,  0.5f },
			{ -0.5f,  0.5f, -0.5f },
			{ -0.5f, -0.5f, -0.5f },
			{  0.5f, -0.5f,  0.5f },
			{  0.5f, -0.5f, -0.5f },
			{  0.5f,  0.5f, -0.5f },
			{  0.5f,  0.5f, -0.5f },
			{  0.5f,  0.5f,  0.5f },
			{  0.5f, -0.5f,  0.5f },
			{ -0.5f, -0.5f, -0.5f },
			{  0.5f, -0.5f, -0.5f },
			{  0.5f, -0.5f,  0.5f },
			{  0.5f, -0.5f,  0.5f },
			{ -0.5f, -0.5f,  0.5f },
			{ -0.5f, -0.5f, -0.5f },
			{ -0.5f,  0.5f,  0.5f },
			{  0.5f,  0.5f,  0.5f },
			{  0.5f,  0.5f, -0.5f },
			{  0.5f,  0.5f, -0.5f },
			{ -0.5f,  0.5f, -0.5f },
			{ -0.5f,  0.5f,  0.5f }
		};
		glm::vec2 texCoords[] =
		{
			{ 0.0f, 0.0f},
			{ 1.0f, 0.0f},
			{ 1.0f, 1.0f},
			{ 1.0f, 1.0f},
			{ 0.0f, 1.0f},
			{ 0.0f, 0.0f}
		};
		glm::vec3 normal[] =
		{
			{ 0.0f,  0.0f, -1.0f},
			{ 0.0f,  0.0f,  1.0f},
			{-1.0f,  0.0f,  0.0f},
			{ 1.0f,  0.0f,  0.0f},
			{ 0.0f, -1.0f,  0.0f},
			{ 0.0f,  1.0f,  0.0f}
		};
		glm::vec3 tangent[] =
		{
			{-1.0f,  0.0f,  0.0f},
			{ 1.0f,  0.0f,  0.0f},
			{ 0.0f,  0.0f,  1.0f},
			{ 0.0f,  0.0f, -1.0f},
			{ 1.0f,  0.0f,  0.0f},
			{ 1.0f,  0.0f,  0.0f}
		};
		glm::vec3 bitangent[] =
		{
			{ 0.0f,  1.0f,  0.0f},
			{ 0.0f,  1.0f,  0.0f},
			{ 0.0f,  1.0f,  0.0f},
			{ 0.0f,  1.0f,  0.0f},
			{ 0.0f,  0.0f,  1.0f},
			{ 0.0f,  0.0f, -1.0f}
		};
		for (uint32_t i = 0; i &lt; VertexCount; i++)
		{
			CubeVertex vertex;
			vertex.Position = vertexPosition[i];
			vertex.Color = glm::vec4(1.0f);
			vertex.TexCoord = texCoords[i % 6];
			vertex.Normal = normal[i / 6];
			vertex.Tangent = tangent[i / 6];
			vertex.Bitangent = bitangent[i / 6];
			vertex.TilingFactor = 1.0f;
			m_Vertices[i] = vertex;
		}
		for (uint32_t i = 0; i &lt; IndexCount; i++)
			m_Indices[i] = i;
		m_VertexArray = VertexArray::Create();
		//vb = VertexBuffer::Create((void*)&amp;vertices[0], vertices.size() * sizeof(MeshVertex));
		m_VertexBuffer = VertexBuffer::Create(MaxVertices * sizeof(MeshVertex));
		m_VertexBuffer-&gt;SetLayout({
			{ ShaderDataType::Float3, "a_Position"     },
			{ ShaderDataType::Float4, "a_Color"        },
			{ ShaderDataType::Float2, "a_TexCoord"     },
			{ ShaderDataType::Float3, "a_Normal"       },
			{ ShaderDataType::Float3, "a_Tangent"      },
			{ ShaderDataType::Float3, "a_Bitangent"    },
			{ ShaderDataType::Float,  "a_TilingFactor" },
			{ ShaderDataType::Int,    "a_EntityID"     }
			});
		m_VertexArray-&gt;AddVertexBuffer(m_VertexBuffer);
		m_VertexBufferBase = new CubeVertex[MaxVertices];
		uint32_t* indices = new uint32_t[MaxIndices];
		uint32_t offset = 0;
		for (uint32_t i = 0; i &lt; MaxIndices; i += IndexCount)
		{
			for (uint32_t j = 0; j &lt; IndexCount; j++)
				indices[i + j] = offset + m_Indices[j];
			offset += IndexCount;
		}
		Ref&lt;IndexBuffer&gt; indexBuffer = IndexBuffer::Create(indices, MaxIndices);;
		m_VertexArray-&gt;SetIndexBuffer(indexBuffer);
		delete[] indices;	// 数据上传到gpu上了可以删除cpu的索引数据块了
		m_Shader = Renderer::GetShaderLibrary()-&gt;Get("Cube");
	}
	Cube::~Cube()
	{
		delete[] m_VertexBufferBase;
	}
	void Cube::StartBatch()
	{
		m_IndexCount = 0;
		m_VertexBufferPtr = m_VertexBufferBase;
	}
	void Cube::NextBatch()
	{
		Flush();
		StartBatch();
	}
	void Cube::Flush()
	{
		if (m_IndexCount)
		{
			// 不加uint8_t转化会得到元素数量, 加uint8_t返回以char为单位占用多少元素
			uint32_t dataSize = (uint32_t)((uint8_t*)m_VertexBufferPtr - (uint8_t*)m_VertexBufferBase);
			m_VertexBuffer-&gt;SetData(m_VertexBufferBase, dataSize);
			m_Shader-&gt;Bind();
			DrawCube();
		}
	}
	void Cube::DrawCube()
	{
		Renderer::DrawIndexed(m_VertexArray, m_IndexCount);
	}
}</t>
  </si>
  <si>
    <t xml:space="preserve">
		DrawComponent&lt;MeshComponent&gt;("Mesh", entity, [entity](MeshComponent&amp; component)
			{
				ImGui::Checkbox("Enabled", &amp;component.enabled);
				const char* items[] = { "None", "Quad", "Circle", "Line", "Plane", "Cube", "Sphere", "Cylinder", "Capsule", "Model" };
				int meshType = (int)component.meshType;
				// 下拉选择框（Combo Box / Dropdown）
				if (ImGui::Combo("MeshType", &amp;meshType, items, IM_ARRAYSIZE(items)))
				{
					component.SetMeshType((MeshType)meshType);
				}
			});
		DrawComponent&lt;MeshRendererComponent&gt;("Mesh Renderer", entity, [](MeshRendererComponent&amp; component)
			{
				ImGui::Checkbox("Enabled", &amp;component.enabled);
				const char* items[] = { "Diffuse", "Specular", "Normal", "Height", "Roughness", "AO" };
				auto&amp; textures = component.Textures;
				for (uint32_t i = 0; i &lt; textures.size(); i++)
				{
					ImGui::PushID(i);
					int imageType = (int)textures[i].first;
					if (ImGui::Combo("ImageType", &amp;imageType, items, IM_ARRAYSIZE(items)))
					{
						component.Textures[i].first = (ImageType)imageType;
					}
					auto&amp; texture = textures[i].second;
					if (texture != nullptr)
					{
						float aspect = (float)texture-&gt;GetWidth() / (float)texture-&gt;GetHeight();
						if (ImGui::ImageButton("texture" + i, (void*)(intptr_t)texture-&gt;GetRendererID(), ImVec2(100.0f * aspect, 100.0f)))
							texture = nullptr;
					}
					else
					{
						if (ImGui::Button(items[(int)textures[i].first]))
							texture = nullptr;
					}
					if (ImGui::BeginDragDropTarget())
					{
						if (const ImGuiPayload* payload = ImGui::AcceptDragDropPayload("CONTENT_BROWSER_ITEM"))
						{
							const wchar_t* path = (const wchar_t*)payload-&gt;Data;
							std::filesystem::path filePath = path;
							if (filePath.extension() == ".png")
								texture = Texture2D::Create(filePath.string());
							if (filePath.extension() == ".jpg")
								texture = Texture2D::Create(filePath.string());
						}
						ImGui::EndDragDropTarget();
					}
					ImGui::SameLine();
					if (ImGui::Button("filp"))
					{
						if (!texture-&gt;GetPath().empty())
							texture = Texture2D::Create(Project::GetAssetFileSystemPath(texture-&gt;GetPath()).string(), !texture-&gt;GetFilp());
					}
					ImGui::SameLine();
					if (ImGui::Button("white"))
						component.SetTextureWhite(i);
					ImGui::SameLine();
					if (ImGui::Button("black"))
						component.SetTextureBlack(i);
					ImGui::PopID();
				}
				if (ImGui::Button("+"))
					component.AddTexture();
				ImGui::SameLine();
				if (ImGui::Button("-"))
					if (textures.size() &gt; 0)
						component.DeleteTexture(textures.size() - 1);
			});
            ...
			DisplayAddComponentEntry&lt;MeshComponent&gt;("Mesh");
			DisplayAddComponentEntry&lt;MeshRendererComponent&gt;("Mesh Renderer");
            ...</t>
  </si>
  <si>
    <t xml:space="preserve">
Volcano/Scene/Scene.cpp
	void Scene::OnUpdateRuntime(Timestep ts)
	{
		if (!m_IsPaused || m_StepFrames-- &gt; 0)
		{
			OnPhysics(ts);
		}
		// 获取主摄像头
		Camera* mainCamera = nullptr;
		glm::mat4 cameraTransform;
		glm::vec3 cameraPosition;
		glm::vec3 cameraRotation;
		{
			Ref&lt;Entity&gt; mainCameraEntity = GetPrimaryCameraEntity();
			if (mainCameraEntity)
			{
				auto&amp; transform = mainCameraEntity-&gt;GetComponent&lt;TransformComponent&gt;();
				auto&amp; camera = mainCameraEntity-&gt;GetComponent&lt;CameraComponent&gt;();
				mainCamera = &amp;camera.Camera;
				cameraTransform = mainCameraEntity-&gt;GetParentTransform() * mainCameraEntity-&gt;GetTransform();
				glm::vec3 parentPosition, parentRotation, parentScale;
				Math::DecomposeTransform(mainCameraEntity-&gt;GetParentTransform(), parentPosition, parentRotation, parentScale);
				cameraPosition = parentPosition + transform.Translation;
				cameraRotation = parentRotation + transform.Rotation;//glm::rotate(glm::quat(parentRotation + transform.Rotation), glm::vec3(0.0f, 0.0f, -1.0f));
			}
		}
		// 主摄像头更新场景
		if (mainCamera)
			UpdateScene(*mainCamera, cameraTransform, cameraPosition, cameraRotation, ts);
	}
	void Scene::OnUpdateSimulation(Timestep ts, EditorCamera&amp; camera)
	{
		UpdateScene(camera, camera.GetViewMatrix(), camera.GetPosition(), camera.GetRotation(), ts);
	}
	void Scene::OnUpdateEditor(Timestep ts, EditorCamera&amp; camera)
	{
		UpdateScene(camera, camera.GetViewMatrix(), camera.GetPosition(), camera.GetRotation(), ts);
	}
	void Scene::UpdateScene(Camera&amp; camera, const glm::mat4&amp; transform, const glm::vec3&amp; position, const glm::vec3&amp; rotation, Timestep ts)
	{
		UpdateCameraData(camera, transform, position);
		// Update Skybox
		auto skyboxEntity = GetPrimarySkyboxEntity();
		if (skyboxEntity != nullptr)
			Skybox::SetTexture(skyboxEntity-&gt;GetComponent&lt;SkyboxComponent&gt;().texture);
		Renderer3D::BeginScene(camera, transform);
		// Update Mesh
		{
			auto view = m_Registry.view&lt;TransformComponent, MeshComponent, MeshRendererComponent&gt;();
			std::vector&lt;glm::mat4&gt; finalBoneMatrices;
			for (auto [entity, transformComp, meshComp, meshRendererComp] : view.each())
			{
				if (m_EntityEnttMap[entity]-&gt;GetActive() &amp;&amp; meshComp.enabled &amp;&amp; meshRendererComp.enabled)
				{
					switch (meshComp.meshType)
					{
					case MeshType::None:
						break;
					case MeshType::Plane:
						break;
					case MeshType::Cube:
						Renderer3D::DrawCube((int)entity, transformComp.GetTransform());
						break;
					case MeshType::Sphere:
						break;
					case MeshType::Cylinder:
						break;
					case MeshType::Capsule:
						break;
					case MeshType::Model:
						break;
					default:
						VOL_TRACE("错误MeshType");
						break;
					}
				}
			}
		}
	}
	void Scene::RenderScene(Camera&amp; camera, const glm::mat4&amp; transform, const glm::vec3&amp; position, const glm::vec3&amp; rotation)
	{
        ...
		//Draw Mesh
		TraverseEntity(m_EntityList, [&amp;](Ref&lt;Entity&gt; entity) {
			if (entity-&gt;HasComponent&lt;MeshComponent&gt;() &amp;&amp;
				entity-&gt;GetComponent&lt;MeshComponent&gt;().enabled &amp;&amp;
				entity-&gt;HasComponent&lt;MeshRendererComponent&gt;() &amp;&amp; 
				entity-&gt;GetComponent&lt;MeshRendererComponent&gt;().enabled)
			{
				auto&amp; transformComponent = entity-&gt;GetComponent&lt;TransformComponent&gt;();
				auto&amp; meshComponent = entity-&gt;GetComponent&lt;MeshComponent&gt;();
				auto&amp; meshRendererComponent = entity-&gt;GetComponent&lt;MeshRendererComponent&gt;();
				glm::mat4 transform = entity-&gt;GetParentTransform() * entity-&gt;GetTransform();
				glm::mat4 normalTransform = transpose(inverse(transform));//glm::mat3(transpose(inverse(transform)));
				switch (meshComponent.meshType)
				{
				case MeshType::None:
					break;
				case MeshType::Plane:
					break;
				case MeshType::Cube:
				{
					if (meshRendererComponent.Textures.size() != 0 &amp;&amp; meshRendererComponent.Textures[0].second != nullptr)
						meshRendererComponent.Textures[0].second-&gt;Bind();
					auto cubeMesh = Mesh::GetMeshLibrary()-&gt;Get&lt;Cube&gt;(MeshType::Cube)-&gt;mesh;
					cubeMesh-&gt;Flush();
					break;
				}
				case MeshType::Sphere:
					break;
				case MeshType::Cylinder:
					break;
				case MeshType::Capsule:
					break;
				case MeshType::Model:
					break;
				default:
					VOL_TRACE("错误MeshType");
					break;
				}
			}
			});
		Renderer3D::EndScene();
        ...
	}</t>
  </si>
  <si>
    <t>Volcano/Renderer/Renderer3D.h
#pragma once
#include &lt;glm/glm.hpp&gt;
#include "Volcano/Renderer/Texture.h"
#include "Volcano/Renderer/SubTexture2D.h"
#include "Volcano/Renderer/Camera.h"
#include "Volcano/Renderer/EditorCamera.h"
#include "Volcano/Renderer/RendererItem/Quad.h"
#include "Volcano/Scene/Components.h"
namespace Volcano {
	class VOL_API Renderer3D
	{
	public:
		static void Init();
		static void Shutdown();
		static void BeginScene(const EditorCamera&amp; camera);
		static void BeginScene(const Camera&amp; camera, const glm::mat4&amp; transform);
		static void EndScene();
		static void StartBatch();
		static void DrawCube(int entityID, const glm::mat4&amp; transform, const glm::mat3&amp; normalTransform = glm::mat3(1.0f));
		struct Statistics
		{
			uint32_t DrawCalls = 0;
			uint32_t CubeCount = 0;
			uint32_t GetTotalVartexCount() { return CubeCount * 36; }
			uint32_t GetTotalIndexCount() { return CubeCount * 36; }
		};
		static void ResetStats();
		static Statistics GetStats();
	private:
		static void NextBatch();
		static void Flush();
	};
}</t>
  </si>
  <si>
    <t>Volcano/Renderer/Renderer3D.cpp
#include "volpch.h"
#include "Volcano/Renderer/Renderer3D.h"
#include "Volcano/Renderer/VertexArray.h"
#include "Volcano/Renderer/Shader.h"
#include "Volcano/Renderer/Renderer.h"
#include "Volcano/Renderer/UniformBuffer.h"
#include "Volcano/Renderer/RendererItem/Mesh.h"
#include "Volcano/Renderer/RendererItem/Cube.h"
#include &lt;glm/gtc/matrix_transform.hpp&gt;
#include &lt;glm/gtc/type_ptr.hpp&gt;
namespace Volcano {
	static Renderer3D::Statistics s_Statistics;
	void Renderer3D::Init()
	{
	}
	void Renderer3D::Shutdown()
	{
	}
	void Renderer3D::BeginScene(const EditorCamera&amp; camera)
	{
		glm::mat4 viewProjection = camera.GetViewProjection();
		UniformBufferManager::GetUniformBuffer("CameraViewProjection")-&gt;SetData(&amp;viewProjection, 4 * 4 * sizeof(float));
		StartBatch();
	}
	void Renderer3D::BeginScene(const Camera&amp; camera, const glm::mat4&amp; transform)
	{
		glm::mat4 viewProjection = camera.GetProjection() * glm::inverse(transform);
		UniformBufferManager::GetUniformBuffer("CameraViewProjection")-&gt;SetData(&amp;viewProjection, 4 * 4 * sizeof(float));
		StartBatch();
	}
	void Renderer3D::EndScene()
	{
		Flush();
	}
	void Renderer3D::DrawCube(int entityID, const glm::mat4&amp; transform, const glm::mat3&amp; normalTransform)
	{
        Ref&lt;Cube&gt; cubeMesh = Mesh::GetMeshLibrary()-&gt;Get&lt;Cube&gt;(MeshType::Cube)-&gt;mesh;
        if (cubeMesh-&gt;m_IndexCount &gt;= cubeMesh-&gt;MaxIndices)
			cubeMesh-&gt;NextBatch();
        for (uint32_t i = 0; i &lt; cubeMesh-&gt;VertexCount; i++)
        {
            cubeMesh-&gt;m_VertexBufferPtr-&gt;Position     = transform * glm::vec4(cubeMesh-&gt;m_Vertices[i].Position, 1.0f);
            cubeMesh-&gt;m_VertexBufferPtr-&gt;Color        = cubeMesh-&gt;m_Vertices[i].Color;
            cubeMesh-&gt;m_VertexBufferPtr-&gt;TexCoord     = cubeMesh-&gt;m_Vertices[i].TexCoord;
            cubeMesh-&gt;m_VertexBufferPtr-&gt;Normal       = normalTransform * cubeMesh-&gt;m_Vertices[i].Normal;
            cubeMesh-&gt;m_VertexBufferPtr-&gt;Tangent      = normalTransform * cubeMesh-&gt;m_Vertices[i].Tangent;
		    cubeMesh-&gt;m_VertexBufferPtr-&gt;Bitangent    = glm::cross(cubeMesh-&gt;m_VertexBufferPtr-&gt;Normal, cubeMesh-&gt;m_VertexBufferPtr-&gt;Tangent);//normalTransform * cubeMesh-&gt;m_Vertices[i].Bitangent;
		    cubeMesh-&gt;m_VertexBufferPtr-&gt;TilingFactor = cubeMesh-&gt;m_Vertices[i].TilingFactor;
		    cubeMesh-&gt;m_VertexBufferPtr-&gt;EntityID     = entityID;
		    cubeMesh-&gt;m_VertexBufferPtr++;
        }
		cubeMesh-&gt;m_IndexCount += cubeMesh-&gt;IndexCount;
	}
	void Renderer3D::StartBatch()
	{
		Ref&lt;Cube&gt; cubeMesh = Mesh::GetMeshLibrary()-&gt;Get&lt;Cube&gt;(MeshType::Cube)-&gt;mesh;
		cubeMesh-&gt;StartBatch();
	}
	void Renderer3D::NextBatch()
	{
		Flush();
		StartBatch();
	}
	void Renderer3D::Flush()
	{
		Ref&lt;Cube&gt; cubeMesh = Mesh::GetMeshLibrary()-&gt;Get&lt;Cube&gt;(MeshType::Cube)-&gt;mesh;
		cubeMesh-&gt;Flush();
	}
	void Renderer3D::ResetStats()
	{
		memset(&amp;s_Statistics, 0, sizeof(Statistics));
	}
	Renderer3D::Statistics Renderer3D::GetStats()
	{
		return s_Statistics;
	}
}</t>
  </si>
  <si>
    <t>Cube.glsl
#type vertex
#version 450 core
layout(location = 0) in vec3 a_Position;
layout(location = 1) in vec4 a_Color;
layout(location = 2) in vec2 a_TexCoord;
layout(location = 3) in vec3 a_Normal;
layout(location = 4) in vec3 a_Tangent;
layout(location = 5) in vec3 a_Bitangent;
layout(location = 6) in float a_TilingFactor;
layout(location = 7) in int a_EntityID;
layout(std140, binding = 0) uniform Camera
{
	mat4 u_ViewProjection;
};
struct VertexOutput
{
	vec4 Color;
	vec2 TexCoord;
	float TilingFactor;
};
layout (location = 0) out VertexOutput Output;
layout (location = 3) out flat int v_EntityID;
void main()
{
	Output.Color = a_Color;
	Output.TexCoord = a_TexCoord;
	Output.TilingFactor = a_TilingFactor;
	v_EntityID = a_EntityID;
	gl_Position = u_ViewProjection * vec4(a_Position, 1.0);
}
#type fragment
#version 450 core
layout(location = 0) out vec4 o_Color;
layout(location = 1) out int o_EntityID;
struct VertexOutput
{
	vec4 Color;
	vec2 TexCoord;
	float TilingFactor;
};
layout (location = 0) in VertexOutput Input;
layout (location = 3) in flat int v_EntityID;
layout (binding = 0) uniform sampler2D u_Textures[32];
void main()
{
	vec4 texColor = Input.Color;
	int TextureIndex = 0;
	switch(TextureIndex)
	{
		case  0: texColor *= texture(u_Textures[ 0], Input.TexCoord * Input.TilingFactor); break;
		case  1: texColor *= texture(u_Textures[ 1], Input.TexCoord * Input.TilingFactor); break;
		case  2: texColor *= texture(u_Textures[ 2], Input.TexCoord * Input.TilingFactor); break;
		case  3: texColor *= texture(u_Textures[ 3], Input.TexCoord * Input.TilingFactor); break;
		case  4: texColor *= texture(u_Textures[ 4], Input.TexCoord * Input.TilingFactor); break;
		case  5: texColor *= texture(u_Textures[ 5], Input.TexCoord * Input.TilingFactor); break;
		case  6: texColor *= texture(u_Textures[ 6], Input.TexCoord * Input.TilingFactor); break;
		case  7: texColor *= texture(u_Textures[ 7], Input.TexCoord * Input.TilingFactor); break;
		case  8: texColor *= texture(u_Textures[ 8], Input.TexCoord * Input.TilingFactor); break;
		case  9: texColor *= texture(u_Textures[ 9], Input.TexCoord * Input.TilingFactor); break;
		case 10: texColor *= texture(u_Textures[10], Input.TexCoord * Input.TilingFactor); break;
		case 11: texColor *= texture(u_Textures[11], Input.TexCoord * Input.TilingFactor); break;
		case 12: texColor *= texture(u_Textures[12], Input.TexCoord * Input.TilingFactor); break;
		case 13: texColor *= texture(u_Textures[13], Input.TexCoord * Input.TilingFactor); break;
		case 14: texColor *= texture(u_Textures[14], Input.TexCoord * Input.TilingFactor); break;
		case 15: texColor *= texture(u_Textures[15], Input.TexCoord * Input.TilingFactor); break;
		case 16: texColor *= texture(u_Textures[16], Input.TexCoord * Input.TilingFactor); break;
		case 17: texColor *= texture(u_Textures[17], Input.TexCoord * Input.TilingFactor); break;
		case 18: texColor *= texture(u_Textures[18], Input.TexCoord * Input.TilingFactor); break;
		case 19: texColor *= texture(u_Textures[19], Input.TexCoord * Input.TilingFactor); break;
		case 20: texColor *= texture(u_Textures[20], Input.TexCoord * Input.TilingFactor); break;
		case 21: texColor *= texture(u_Textures[21], Input.TexCoord * Input.TilingFactor); break;
		case 22: texColor *= texture(u_Textures[22], Input.TexCoord * Input.TilingFactor); break;
		case 23: texColor *= texture(u_Textures[23], Input.TexCoord * Input.TilingFactor); break;
		case 24: texColor *= texture(u_Textures[24], Input.TexCoord * Input.TilingFactor); break;
		case 25: texColor *= texture(u_Textures[25], Input.TexCoord * Input.TilingFactor); break;
		case 26: texColor *= texture(u_Textures[26], Input.TexCoord * Input.TilingFactor); break;
		case 27: texColor *= texture(u_Textures[27], Input.TexCoord * Input.TilingFactor); break;
		case 28: texColor *= texture(u_Textures[28], Input.TexCoord * Input.TilingFactor); break;
		case 29: texColor *= texture(u_Textures[29], Input.TexCoord * Input.TilingFactor); break;
		case 30: texColor *= texture(u_Textures[30], Input.TexCoord * Input.TilingFactor); break;
		case 31: texColor *= texture(u_Textures[31], Input.TexCoord * Input.TilingFactor); break;
	}	
	if (texColor.a == 0.0)
		discard;
	o_Color = texColor;
	o_EntityID = v_EntityID;
}</t>
  </si>
  <si>
    <t>纹理库TextureLibrary</t>
  </si>
  <si>
    <t xml:space="preserve">
	class VOL_API TextureLibrary
	{
	public:
		TextureLibrary();
		~TextureLibrary() = default;
		Ref&lt;Texture2D&gt; Get(const std::string&amp; key, bool filp = true, TextureFormat internalFormat = TextureFormat::None);
		void CleanupUnused();
		bool Exists(const std::string&amp; key, bool filp = true, TextureFormat internalFormat = TextureFormat::None);
		void Remove(const std::string&amp; key, bool filp = true, TextureFormat internalFormat = TextureFormat::None);
		auto&amp; GetTextures() { return m_Textures; }
	private:
		// 禁止拷贝
		TextureLibrary(const TextureLibrary&amp;) = delete;
		TextureLibrary&amp; operator=(const TextureLibrary&amp;) = delete;
		void Add(const std::string&amp; key, Ref&lt;Texture2D&gt; texture);
		void Add(const std::string&amp; key, bool filp = true, TextureFormat internalFormat = TextureFormat::None);
	private:
		std::unordered_map&lt;std::string, Ref&lt;Texture2D&gt;&gt; m_Textures;
	};</t>
  </si>
  <si>
    <t xml:space="preserve">
    TextureLibrary::TextureLibrary()
    {
        Ref&lt;Texture2D&gt; whiteTexture = Texture2D::Create(1, 1);
		uint32_t whiteTextureData = 0xffffffff;
        whiteTexture-&gt;SetData(&amp;whiteTextureData, sizeof(uint32_t));
        std::string whiteTextureKey = "White_" + std::to_string(true) + "_" + std::to_string((int)TextureFormat::None);
        Add(whiteTextureKey, whiteTexture);
        whiteTextureKey = "White_" + std::to_string(false) + "_" + std::to_string((int)TextureFormat::None);
        Add(whiteTextureKey, whiteTexture);
        Ref&lt;Texture2D&gt; blackTexture = Texture2D::Create(1, 1);
		uint32_t blackTextureData = 0x00000000;
        blackTexture-&gt;SetData(&amp;blackTextureData, sizeof(uint32_t));
        std::string blackTextureKey = "Black_" + std::to_string(true) + "_" + std::to_string((int)TextureFormat::None);
        Add(blackTextureKey, blackTexture);
        blackTextureKey = "Black_" + std::to_string(false) + "_" + std::to_string((int)TextureFormat::None);
        Add(blackTextureKey, blackTexture);
    }
    Ref&lt;Texture2D&gt; TextureLibrary::Get(const std::string&amp; key, bool filp, TextureFormat internalFormat)
    {
        std::string textureKey = key + "_" +
            std::to_string(filp) + "_" + std::to_string((int)internalFormat);
        auto it = m_Textures.find(textureKey);
        if (it == m_Textures.end())
        {
            Add(key, filp, internalFormat);
            it = m_Textures.find(textureKey);
            if (it == m_Textures.end())
            {
                VOL_CORE_ASSERT("ModelLibrary::Get：未找到Texture");
                return nullptr;
            }
        }
        return it-&gt;second;
    }
    void TextureLibrary::Add(const std::string&amp; key, Ref&lt;Texture2D&gt; texture)
    {
        VOL_CORE_ASSERT(texture != nullptr, "TextureLibrary::Add: Texture should not be a null pointer");
        m_Textures[key] = texture;
    }
    void TextureLibrary::Add(const std::string&amp; key, bool filp, TextureFormat internalFormat)
    {
        Ref&lt;Texture2D&gt; texture = Texture2D::Create(key, filp, internalFormat);
        std::string textureKey = key + "_" + std::to_string(filp) + "_" + std::to_string((int)internalFormat);
        Add(textureKey, texture);
    }
    void TextureLibrary::CleanupUnused()
    {
        size_t before = m_Textures.size();
        size_t removed = 0;
        // 遍历所有纹理
        for (auto it = m_Textures.begin(); it != m_Textures.end(); ) {
            // use_count() == 1 表示只有 Library 持有该纹理
            // 注意：use_count() 包括当前 shared_ptr 和所有拷贝
            if (it-&gt;second.use_count() == 1 &amp;&amp; it-&gt;first.substr(0, 5) != "White" &amp;&amp; it-&gt;first.substr(0, 5) != "Black") {
                VOL_CORE_INFO("移除未使用的纹理: {}", it-&gt;first);
                it = m_Textures.erase(it);
                removed++;
            }
            else {
                ++it;
            }
        }
        size_t after = m_Textures.size();
        VOL_CORE_INFO("纹理清理完成: 移除 {} 个，剩余 {} 个 (之前 {})", removed, after, before);
    }
    bool TextureLibrary::Exists(const std::string&amp; key, bool filp, TextureFormat internalFormat)
    {
        std::string textureKey = key + "_" +
            std::to_string(filp) + "_" + std::to_string((int)internalFormat);
        return m_Textures.find(textureKey) != m_Textures.end();
    }
    void TextureLibrary::Remove(const std::string&amp; key, bool filp, TextureFormat internalFormat)
    {
        std::string textureKey = key + "_" +
            std::to_string(filp) + "_" + std::to_string((int)internalFormat);
        m_Textures.erase(textureKey);
    }
</t>
  </si>
  <si>
    <t xml:space="preserve">
	struct MeshRendererComponent
	{
		bool enabled = true;
		struct TextureParameters
		{
			std::string key;
			bool filp = true;
			TextureFormat textureFormat = TextureFormat::None;
		};
		std::vector&lt;std::pair&lt;ImageType, TextureParameters&gt;&gt; textures;
		MeshRendererComponent() = default;
		MeshRendererComponent(const MeshRendererComponent&amp;) = default;
		void SetTexture(ImageType type, const std::string&amp; key, uint32_t index) 
		{ 
			if (index &gt;= textures.size())
				VOL_CORE_ASSERT("MeshRendererComponent::SetTexture: index out of bounds");
			textures[index] = { type, { key } };
		}
		void DeleteTexture(uint32_t index) 
		{
			if (index &gt;= textures.size())
				VOL_CORE_ASSERT("MeshRendererComponent::SetTexture: index out of bounds");
			textures.erase(textures.begin() + index); 
		}
		void AddTexture(ImageType type, const std::string&amp; key)
		{
			textures.push_back({ type, { key } });
		}
		void AddTexture(ImageType type = ImageType::Diffuse)
		{
			if (type == ImageType::Diffuse)
			{
				textures.push_back({ type, { "White" } });
			}
			else
			{
				textures.push_back({ type, { "Black" } });
			}
		}
		void SetTextureWhite(uint32_t index)
		{
			if (index &gt;= textures.size())
				VOL_CORE_ASSERT("MeshRendererComponent::SetTexture: index out of bounds");
			textures[index].second = { "White" };
		}
		void SetTextureBlack(uint32_t index)
		{
			if (index &gt;= textures.size())
				VOL_CORE_ASSERT("MeshRendererComponent::SetTexture: index out of bounds");
			textures[index].second = { "Black" };
		}
	};
</t>
  </si>
  <si>
    <t xml:space="preserve">
		DrawComponent&lt;MeshRendererComponent&gt;("Mesh Renderer", entity, [](MeshRendererComponent&amp; component)
			{
				ImGui::Checkbox("Enabled", &amp;component.enabled);
				const char* items[] = { "Diffuse", "Specular", "Normal", "Height", "Roughness", "AO" };
				auto&amp; textures = component.textures;
				for (uint32_t i = 0; i &lt; textures.size(); i++)
				{
					ImGui::PushID(i);
					int imageType = (int)textures[i].first;
					if (ImGui::Combo("ImageType", &amp;imageType, items, IM_ARRAYSIZE(items)))
					{
						component.textures[i].first = (ImageType)imageType;
					}
					auto&amp; texParam = textures[i].second;
					if (texParam.key != std::string())
					{
						Ref&lt;Texture2D&gt; texture = Texture::GetTextureLibrary()-&gt;Get(texParam.key, texParam.filp, texParam.textureFormat);
						float aspect = (float)texture-&gt;GetWidth() / (float)texture-&gt;GetHeight();
						if (ImGui::ImageButton("texture" + i, (void*)(intptr_t)texture-&gt;GetRendererID(), ImVec2(100.0f * aspect, 100.0f)))
							texParam.key = "";
					}
					else
					{
						if (ImGui::Button(items[(int)textures[i].first]))
							texParam.key = "";
					}
					if (ImGui::BeginDragDropTarget())
					{
						if (const ImGuiPayload* payload = ImGui::AcceptDragDropPayload("CONTENT_BROWSER_ITEM"))
						{
							const wchar_t* path = (const wchar_t*)payload-&gt;Data;
							std::filesystem::path filePath = path;
							if (filePath.extension() == ".png")
								texParam.key = filePath.string();
							if (filePath.extension() == ".jpg")
								texParam.key = filePath.string();
						}
						ImGui::EndDragDropTarget();
					}
					ImGui::SameLine();
					if (ImGui::Button("filp"))
					{
						texParam.filp = !texParam.filp;
					}
					ImGui::SameLine();
					if (ImGui::Button("white"))
						component.SetTextureWhite(i);
					ImGui::SameLine();
					if (ImGui::Button("black"))
						component.SetTextureBlack(i);
					ImGui::PopID();
				}
				if (ImGui::Button("+"))
					component.AddTexture();
				ImGui::SameLine();
				if (ImGui::Button("-"))
					if (textures.size() &gt; 0)
						component.DeleteTexture(textures.size() - 1);
			});
</t>
  </si>
  <si>
    <t xml:space="preserve">
	void Scene::RenderScene(Camera&amp; camera, const glm::mat4&amp; transform, const glm::vec3&amp; position, const glm::vec3&amp; rotation)
	{
        ...
				case MeshType::Cube:
				{
					if (meshRendererComponent.textures.size() != 0 &amp;&amp; meshRendererComponent.textures[0].second.key != "")
					{
						auto&amp; texParam = meshRendererComponent.textures[0].second;
						Texture::GetTextureLibrary()-&gt;Get(texParam.key, texParam.filp, texParam.textureFormat)-&gt;Bind();
					}
					auto cubeMesh = Mesh::GetMeshLibrary()-&gt;Get&lt;Cube&gt;(MeshType::Cube)-&gt;mesh;
					cubeMesh-&gt;Flush();
					break;
				}
        ...
    }</t>
  </si>
  <si>
    <t>Quad、Circle并入MeshComponent</t>
  </si>
  <si>
    <t xml:space="preserve">
	struct MeshRendererComponent
	{
        ...
		glm::vec4 color{ 1.0f, 1.0f, 1.0f, 1.0f };
		float tilingFactor = 1.0f;
		// Circle
		float thickness = 1.0f; // 厚度，1是实心圆
		float fade = 0.005f;    // 淡入效果
        ...
    }</t>
  </si>
  <si>
    <t xml:space="preserve">
	class VOL_API Renderer3D
	{
	public:
		static void DrawCube(const glm::mat4&amp; transform, 
			const glm::mat3&amp; normalTransform = glm::mat3(1.0f), 
			float tilingFactor = 1.0f,
			const glm::vec4&amp; color = glm::vec4(1.0f), 
			int entityID = -1);
    }
	void Renderer3D::DrawCube(const glm::mat4&amp; transform, 
		const glm::mat3&amp; normalTransform, 
		float tilingFactor,
		const glm::vec4&amp; color, 
		int entityID)
	{
        Ref&lt;Cube&gt; cubeMesh = Mesh::GetMeshLibrary()-&gt;Get&lt;Cube&gt;(MeshType::Cube)-&gt;mesh;
        if (cubeMesh-&gt;m_IndexCount &gt;= cubeMesh-&gt;MaxIndices)
			cubeMesh-&gt;NextBatch();
        for (uint32_t i = 0; i &lt; cubeMesh-&gt;VertexCount; i++)
        {
            cubeMesh-&gt;m_VertexBufferPtr-&gt;Position     = transform * glm::vec4(cubeMesh-&gt;m_Vertices[i].Position, 1.0f);
            cubeMesh-&gt;m_VertexBufferPtr-&gt;Color        = color;
            cubeMesh-&gt;m_VertexBufferPtr-&gt;TexCoord     = cubeMesh-&gt;m_Vertices[i].TexCoord;
            cubeMesh-&gt;m_VertexBufferPtr-&gt;Normal       = normalTransform * cubeMesh-&gt;m_Vertices[i].Normal;
            cubeMesh-&gt;m_VertexBufferPtr-&gt;Tangent      = normalTransform * cubeMesh-&gt;m_Vertices[i].Tangent;
		    cubeMesh-&gt;m_VertexBufferPtr-&gt;Bitangent    = glm::cross(cubeMesh-&gt;m_VertexBufferPtr-&gt;Normal, cubeMesh-&gt;m_VertexBufferPtr-&gt;Tangent);//normalTransform * cubeMesh-&gt;m_Vertices[i].Bitangent;
		    cubeMesh-&gt;m_VertexBufferPtr-&gt;TilingFactor = tilingFactor;
		    cubeMesh-&gt;m_VertexBufferPtr-&gt;EntityID     = entityID;
		    cubeMesh-&gt;m_VertexBufferPtr++;
        }
		cubeMesh-&gt;m_IndexCount += cubeMesh-&gt;IndexCount;
	}
</t>
  </si>
  <si>
    <t xml:space="preserve">
	void Scene::UpdateScene(Camera&amp; camera, const glm::mat4&amp; transform, const glm::vec3&amp; position, const glm::vec3&amp; rotation, Timestep ts)
	{
        ...
		Renderer2D::BeginScene(camera, transform);
		Renderer3D::BeginScene(camera, transform);
        ...
					case MeshType::Quad:
					{
						Ref&lt;Texture2D&gt; texture;
						if (meshRendererComp.textures.size() != 0 &amp;&amp; meshRendererComp.textures[0].second.key != "")
						{
							auto&amp; texParam = meshRendererComp.textures[0].second;
							texture = Texture::GetTextureLibrary()-&gt;Get(texParam.key, texParam.filp, texParam.textureFormat);
						}
						if (texture != nullptr)
							Renderer2D::DrawQuad(transform, texture, meshRendererComp.tilingFactor, meshRendererComp.color, (int)entity);
						else
							Renderer2D::DrawQuad(transform, meshRendererComp.color, (int)entity);
						break;
					}
					case MeshType::Circle:
						Renderer2D::DrawCircle(transform, meshRendererComp.color, meshRendererComp.thickness, meshRendererComp.fade, (int)entity);
						break;
					case MeshType::Plane:
						break;
					case MeshType::Cube:
						Renderer3D::DrawCube(transform, glm::mat3(1.0f), meshRendererComp.tilingFactor, meshRendererComp.color, (int)entity);
						break;
        ...
    }
	void Scene::RenderScene(Camera&amp; camera, const glm::mat4&amp; transform, const glm::vec3&amp; position, const glm::vec3&amp; rotation)
	{
        ...
		Renderer3D::EndScene();
		Renderer2D::EndScene();
		Renderer2D::BeginScene(camera, transform);
        ...
    }</t>
  </si>
  <si>
    <t>脚本系统</t>
  </si>
  <si>
    <t>引入mono库
https://www.mono-project.com/download/stable/#download-win
下载并安装
C:\Program Files\Mono\include\mono-2.0\mono
放在
Volcano\vendor\mono\include\mono
C:\Program Files\Mono\lib\mono\4.5
放在
C:\Development\C++\C++ workspace\engine\Volcano\Volcano\vendor\mono\lib\mono\4.5
从mono的github下载源码
mono-main\msvc\mono.sln
Runtime-》libmono-static项目
Debug和Release各生成一次
mono-main\msvc\build\sgen\x64\lib
Debug和Release文件夹放在Volcano\vendor\mono\lib
LICENSE放在Volcano\vendor\mono
导入外部库filewatch，用于热更新脚本程序集
Mono指南
https://peter1745.github.io/mono-guide/book/introduction/about-mono.html</t>
  </si>
  <si>
    <t xml:space="preserve">Dependencies.lua
IncludeDir["mono"] = "%{wks.location}/Volcano/vendor/mono/include"
IncludeDir["filewatch"] = "%{wks.location}/Volcano/vendor/filewatch"
LibraryDir = {}
LibraryDir["mono"] = "%{wks.location}/Volcano/vendor/mono/lib/%{cfg.buildcfg}"
Library = {}
Library["mono"] = "%{LibraryDir.mono}/libmono-static-sgen.lib"
-- Windows
Library["WinSock"] = "Ws2_32.lib"
Library["WinMM"] = "Winmm.lib"
Library["WinVersion"] = "Version.lib"
Library["BCrypt"] = "Bcrypt.lib"
Volcano/premake5.lua
    filter "system:windows"    --仅对 Windows 系统生效后续的配置
        systemversion "latest" --windows系统版本
        buildoptions "/utf-8"  --现代库（fmt、range-v3、C++20 等）要求源码 UTF-8
        defines --预处理器定义
        {
		    "_CRT_SECURE_NO_WARNINGS",--屏蔽 Visual Studio 编译器（MSVC）关于“不安全”标准 C 库函数的警告（C4996）,
            "VOL_PLATFORM_WINDOWS"
        }
		links
		{
			"%{Library.WinSock}",
			"%{Library.WinMM}",
			"%{Library.WinVersion}",
			"%{Library.BCrypt}",
		}
</t>
  </si>
  <si>
    <t xml:space="preserve">Bug记录：
premake5 vs2026
这个新指令支持premake生成slnx文件，即vs的新的解决方案配置文件格式。
但是premake5 vs2026还不够完善，正常生成的slnx是这样的
&lt;Solution Version="1.4"&gt;
  &lt;Configurations&gt;
    &lt;Platform Name="x64" /&gt;
  &lt;/Configurations&gt;
  &lt;Project Path="VolcanoScriptCore\VolcanoScriptCore.csproj" Id="64342c06-f801-41cc-b135-33a35f988ec6"&gt;
  &lt;/Project&gt;
&lt;/Solution&gt;
而C#对slnx有要求，需要加上&lt;Platform Project="x64" /&gt;节点，没有的话会不能生成直接跳过
&lt;Solution Version="1.4"&gt;
  &lt;Configurations&gt;
    &lt;Platform Name="x64" /&gt;
  &lt;/Configurations&gt;
  &lt;Project Path="VolcanoScriptCore\VolcanoScriptCore.csproj" Id="64342c06-f801-41cc-b135-33a35f988ec6"&gt;
    &lt;Platform Project="x64" /&gt;
  &lt;/Project&gt;
&lt;/Solution&gt;
明明只要加上&lt;Platform Project="x64" /&gt;这一句就行了，手动加上就能通过，但是翻来翻去没找到怎么生成这句，只能含泪回退版本用2022了。
经测试用premake5 vs2022也不行，因为vs版本是26的，无法编译。
解决方式：
用premake5 vs2026，premake重新生成之后在slnx的C#项目下手动加上&lt;Platform Project="x64" /&gt;
</t>
  </si>
  <si>
    <t xml:space="preserve">游戏引擎中引入脚本系统，可以将引擎底层逻辑与Gameplay逻辑分离，由于脚本语言相对简单，也提升了游戏开发效率；除此之外，将脚本视作一种资源进行管理，可以实现热重载。
C#，lua和python是常见的脚本语言，其中，lua和python都是解释型语言，无需编译即时运行，lua的轻量级特性使得它有着比python快的运行效率，广泛用于中小型项目中；而C#虽然使用JIT编译(运行时执行编译)，但是可以通过重新加载程序集(Assembly)的方式实现热更新，因此达到了与解释型语言类似的脚本的功能，同时不失性能优势。
</t>
  </si>
  <si>
    <t xml:space="preserve">Mono环境
Mono 是一个跨平台的开源 .NET 运行时和开发框架，现在广泛用在游戏引擎中嵌入C#。
之所以选择Mono而非.NET 实现 .NET Core (CoreCLR 作为运行时)，是因为Mono的C/C++ API更友好，可以简单上手。就性能来说，.NET Core经过深度优化，比Mono的性能好很多。考虑到我们只是在C++游戏引擎中嵌入C#，不会用到C#的现代特性等，性能瓶颈主要在C++方面。
Windows
可以从Mono 官网下载预编译的版本，也可以从源码用Visual Studio编译。
https://www.mono-project.com/download/stable/#download-win
通过引入相关头文件(主要是&lt;mono/jit/jit.h&gt;和&lt;ono/metadata/assembly.h&gt;)，就可以在C++中创建Mono运行时的环境了。 我们将脚本引擎相关代码置于ScriptEngine类中。
</t>
  </si>
  <si>
    <t>Volcano/Scripting/ScriptEngine.h
#pragma once
#include "Volcano/Core/Core.h"
// 如果不引入头文件，必须外部声明，但这些都是在c文件定义的结构，所以需要extern"C"
extern "C" {
	typedef struct _MonoClass MonoClass;
	typedef struct _MonoObject MonoObject;
	typedef struct _MonoType MonoType;
	typedef struct _MonoMethod MonoMethod;
	typedef struct _MonoAssembly MonoAssembly;
	typedef struct _MonoImage MonoImage;
	typedef struct _MonoDomain MonoDomain;
	typedef struct _MonoClassField MonoClassField;
}
namespace Volcano
{
	/*
	可访问性存储在一个位域（bit field）
	因为 C# 允许将类字段和属性标记为 protected internal 或 private protected。
	如果你只关心字段/属性是否是公共的，你也可以直接返回一个 bool，并给函数起名为 IsFieldPublic / IsPropertyPublic。
	*/
	enum class Accessibility : uint8_t
	{
		None = 0,
		Private = (1 &lt;&lt; 0),
		Internal = (1 &lt;&lt; 1),
		Protected = (1 &lt;&lt; 2),
		Public = (1 &lt;&lt; 3)
	};
	class ScriptClass
	{
	public:
		ScriptClass();
		static MonoClass* GetClassInAssembly(MonoAssembly* assembly, const char* namespaceName, const char* className);
	private:
	};
	class VOL_API ScriptEngine
	{
	public:
		static void Init();
		static void Shutdown();
	private:
		static void InitMono();
		static void ShutdownMono();
	};
}</t>
  </si>
  <si>
    <t>Volcano/Scripting/ScriptEngine.cpp
#include "volpch.h"
#include "ScriptEngine.h"
#include "Volcano/Core/Core.h"
#include "Volcano/Core/Buffer.h"
#include "Volcano/Core/FileSystem.h"
#include &lt;mono/jit/jit.h&gt;
#include &lt;mono/metadata/assembly.h&gt;
#include &lt;mono/metadata/attrdefs.h&gt;
namespace Volcano
{
    namespace Utils
    {
        MonoAssembly* LoadMonoAssembly(const std::string&amp; assemblyPath);
        void PrintAssemblyTypes(MonoAssembly* assembly);
        void CallPrintFloatVarMethod(MonoObject* objectInstance);
        void CallIncrementFloatVarMethod(MonoObject* classInstance, float value);
        uint8_t GetFieldAccessibility(MonoClassField* field);
        uint8_t GetPropertyAccessibility(MonoProperty* property);
        bool CheckMonoError(MonoError&amp; error);
        std::string MonoStringToUTF8(MonoString* monoString);
    }
    /*
    Mono根域
    Mono App域
    Core程序集
    Core程序集数据
    App程序集
    App程序集数据
    */
    struct ScriptEngineData
    {
        MonoDomain* RootDomain = nullptr;
        MonoDomain* AppDomain = nullptr;
        MonoAssembly* CoreAssembly = nullptr;
        MonoImage* CoreAssemblyImage = nullptr;
        MonoAssembly* AppAssembly = nullptr;
        MonoImage* AppAssemblyImage = nullptr;
    };
    static ScriptEngineData* s_ScriptEngineData = nullptr;
    /*
    实例化一个类涉及两个步骤：分配对象内存和调用正确的构造函数。
    注意，分配类和构造类是两件截然不同的事：
    分配仅仅意味着分配足够的内存来容纳类的所有数据。
    构造意味着调用类的某个构造函数，这会初始化类中存储的所有字段和属性。
    注：在调用构造函数之前，类实例MonoObject是无效的
    分配完实例后，需要调用构造函数（即初始化实例）。
    类可以有多个构造函数，应该调用哪一个？
    要么事先知道每个类有哪些构造函数，要么强制要求——所有可以从 C++ 构造的类都必须有无参构造函数。
    我们两种方式都用。对于大多数类，我们假设它们有无参构造函数，但我们也支持带任意数量参数的构造函数。
    调用类的无参（默认）构造函数 mono_runtime_object_init(classInstance)
    C# 字段（field）和属性（property）的引用与交互。
    Mono 让我们可以（几乎）像操作普通字段一样操作属性——尽管属性本质上只是围绕一个字段和两个方法（getter/setter）的语法糖。
    和方法类似，我们不是从类实例中获取字段或属性，而是从类本身获取，然后通过类实例来访问它们。
    Mono 不关心我们想要访问的类、方法、字段或属性的可访问性（accessibility）。
    除非代码的作者明确允许，否则脚本引擎永远不应该能够设置非公共字段或属性的值。
    例如，你可以添加一个 C# 特性（attribute），用户可以把该特性添加到他们的私有字段上，告诉脚本引擎可以设置该字段的值。
    我们可以有一个名为 ShowInEditor 的特性，它允许引擎设置该字段的值。Unity 也有 SerializeField，作用相同。
    字段（Fields）
    你需要理解的最重要的一点是获取值类型（如 float、int 甚至 struct）和获取引用类型（如 class）之间的区别。
    如果你获取的是值类型（且该值没有被装箱，就像我们正在做的），你可以直接声明一个 C++ 等效类型的变量，
    然后传递该变量的内存地址。但 C++ 类型的大小必须与 C# 类型的大小匹配；如果你使用的是结构体（struct），其布局也必须匹配。
    如果你获取的是引用类型，则必须声明一个 MonoObject 指针，因为引用类型总是在堆上分配的。
    mono_field_get_value, 接受三个参数：
    我们要从中获取值的类实例；
    我们要获取值的字段；
    指向 C++ 端保存值的变量的指针。
    我们可以增加该值，并通过调用 mono_field_set_value，传入类实例、字段和变量的内存地址（假设它是值类型）来重新赋值给该字段。
    如果你想确认 C# 字段是否已正确更新，只需再次检索该值并检查即可。
    属性（Properties）
    mono_property_get_value，调用属性的 getter 方法。
    第一个参数是属性本身；
    第二个参数是类实例；
    第三个参数是 getter 方法可能期望的任何参数，该参数没有意义，因为属性的 getter 方法不能接受任何参数
    第四个参数是一个指向 MonoException* 的指针，我们可以从中获取方法抛出的异常。
    我们要获取的是一个字符串，因此我们得到一个指向 MonoString 结构的指针，它持有托管内存中 C# 字符串的指针。
    需要注意的是，mono_property_get_value 返回的是一个 MonoObject 指针，在字符串的情况下，应该直接将其强制转换为 MonoString 指针。
    如果是值类型（如 float），它会返回装箱在 MonoObject 中的值，这意味着我们需要拆箱（unbox）。
    现在我们有了字符串并修改了它，该把它赋值回 C# 了。
    我相信你已经意识到，这里我们进行了大量复制，但不用太担心，因为你很可能不会每帧都从 C++ 获取和设置 C# 值。
    mono_property_set_value，调用属性的 setter 方法。
    第一个参数是属性本身；
    第二个参数是类实例；
    第三个参数是值本身；
    第四个参数是一个指向 MonoException* 的指针，我们可以从中获取方法抛出的异常。
    注意，你不能像 mono_field_set 那样直接传递值类型的内存地址。如果你这样做，这个函数会崩溃。
    你需要创建一个 void* 数组，将地址存储在该数组中，然后传递数组。
    void* data[] = { &amp;myValueTypeData };
    mono_property_set_value(prop, instance, data, nullptr);。
    对于 MonoObject* 或 MonoString*，可以直接传递内存地址并强制转换为 void**。
    不过我还是建议使用 void* 数组的方式，因为它始终有效。
    示例中调用了 mono_string_new，并传入了 AppDomain 和 C 字符串，以构造一个新的 MonoString。
    这样做是因为我们不能（也不应该）尝试修改从属性获取的 MonoString。
    */
    ScriptClass::ScriptClass()
    {
        MonoClass* klass = GetClassInAssembly(s_ScriptEngineData-&gt;CoreAssembly, "Source.Volcano", "ScriptTest");
        MonoObject* classInstance = mono_object_new(s_ScriptEngineData-&gt;AppDomain, klass);
        VOL_CORE_ASSERT(classInstance != nullptr, "ScriptClass::ScriptClass: classInstance == nullptr");
        mono_runtime_object_init(classInstance);
        Utils::CallPrintFloatVarMethod(classInstance);
        Utils::CallIncrementFloatVarMethod(classInstance, 1.0f);
        Utils::CallPrintFloatVarMethod(classInstance);
        MonoObject* exception = nullptr;
        MonoMethod* methodPrintName = mono_class_get_method_from_name(klass, "PrintName", 0);
        MonoMethod* methodPrintMessage = mono_class_get_method_from_name(klass, "PrintMessage", 0);
        MonoMethod* methodPrintCustomMessage = mono_class_get_method_from_name(klass, "PrintCustomMessage", 1);
        mono_runtime_invoke(methodPrintName, classInstance, nullptr, &amp;exception);
        if (exception) mono_print_unhandled_exception(exception);
        mono_runtime_invoke(methodPrintMessage, classInstance, nullptr, &amp;exception);
        if (exception) mono_print_unhandled_exception(exception);
        std::string str = "Hello world!";
        MonoString* nameValue = mono_string_new(s_ScriptEngineData-&gt;AppDomain, str.c_str());
        void* param = nameValue;
        mono_runtime_invoke(methodPrintCustomMessage, classInstance, &amp;param, &amp;exception);
        if (exception) mono_print_unhandled_exception(exception);
        MonoClassField* floatField = mono_class_get_field_from_name(klass, "MyPublicFloatVar");
        uint8_t floatFieldAccessibility = Utils::GetFieldAccessibility(floatField);
        if (floatFieldAccessibility &amp; (uint8_t)Accessibility::Public)
        {
            float value;
            mono_field_get_value(classInstance, floatField, &amp;value);
            value += 10.0f;
            mono_field_set_value(classInstance, floatField, &amp;value);
            /*
            // 值类型属性的处理方法
            MonoProperty* floatProperty = mono_class_get_property_from_name(klass, "MyFloatProperty");
            MonoObject* floatValueObj = mono_property_get_value(floatProperty, classInstance, nullptr, nullptr);
            float floatValue = *(float*)mono_object_unbox(floatValueObj);
            floatValue += 10.0f;
            void* data[] = { &amp;floatValue };
            mono_property_set_value(floatProperty, classInstance, data, nullptr);
            */
        }
        MonoClassField* nameField = mono_class_get_field_from_name(klass, "m_Name");
        uint8_t nameFieldAccessibility = Utils::GetFieldAccessibility(nameField);
        if (nameFieldAccessibility &amp; (uint8_t)Accessibility::Private)
        {
            // 我们不应该写入该字段
        }
        MonoProperty* nameProperty = mono_class_get_property_from_name(klass, "Name");
        uint8_t namePropertyAccessibility = Utils::GetPropertyAccessibility(nameProperty);
        if (namePropertyAccessibility &amp; (uint8_t)Accessibility::Public)
        {
            MonoString* nameValue = (MonoString*)mono_property_get_value(nameProperty, classInstance, nullptr, nullptr);
            std::string nameStr = Utils::MonoStringToUTF8(nameValue);
            nameStr += ", World!";
            nameValue = mono_string_new(s_ScriptEngineData-&gt;AppDomain, nameStr.c_str());
            mono_property_set_value(nameProperty, classInstance, (void**)&amp;nameValue, nullptr);
        }
        Utils::CallPrintFloatVarMethod(classInstance);
        mono_runtime_invoke(methodPrintName, classInstance, nullptr, &amp;exception);
    }
    // 为了从 C++ 中调用 C# 类的方法并访问其属性，我们首先需要获取对该类的引用，然后创建它的一个实例
    // mono_class_from_name 函数允许我们通过类名来获取类。
    MonoClass* ScriptClass::GetClassInAssembly(MonoAssembly* assembly, const char* namespaceName, const char* className)
    {
        MonoImage* image = mono_assembly_get_image(assembly);
        MonoClass* klass = mono_class_from_name(image, namespaceName, className);
        if (klass == nullptr)
        {
            VOL_CORE_ASSERT("GetClassInAssembly: klass == nullptr");
            return nullptr;
        }
        return klass;
    }
    void ScriptEngine::Init()
    {
        s_ScriptEngineData = new ScriptEngineData();
        // 初始化mono
        InitMono();
    }
    void ScriptEngine::Shutdown()
    {
        ShutdownMono();
        delete s_ScriptEngineData;
    }
    /*
    告诉 Mono .NET 库的位置，相对于当前工作目录的相对路径
    声明根域
    mono_jit_init 启动运行时，同时告诉 Mono 使用我们加载的第一个程序集所引用的运行时版本，也就是它会自动检测
    注：如果使用 mono_jit_init_version，可以精确指定想要的运行时版本
    存储根域指针
    创建一个应用程序域（App Domain），第二个参数允许传入配置文件的路径
    将新创建的 App Domain 设置为当前 App Domain
    */
    void ScriptEngine::InitMono()
    {
        mono_set_assemblies_path("../Volcano/vendor/mono/lib");
        MonoDomain* rootDomain = mono_jit_init("VolcanoJITRuntime");
        VOL_CORE_ASSERT(rootDomain, "ScriptEngine::InitMono: rootDomain == nullptr");
        s_ScriptEngineData-&gt;RootDomain = rootDomain;
        s_ScriptEngineData-&gt;AppDomain = mono_domain_create_appdomain((char*)"VolcanoAppDomain", nullptr);
        mono_domain_set(s_ScriptEngineData-&gt;AppDomain, true);
        s_ScriptEngineData-&gt;CoreAssembly = Utils::LoadMonoAssembly("Resources/Scripts/VolcanoScriptCore.dll");
        Utils::PrintAssemblyTypes(s_ScriptEngineData-&gt;CoreAssembly);
        ScriptClass klass;
    }
    void ScriptEngine::ShutdownMono()
    {
        mono_domain_set(mono_get_root_domain(), false);
        mono_domain_unload(s_ScriptEngineData-&gt;AppDomain);
        s_ScriptEngineData-&gt;AppDomain = nullptr;
        mono_jit_cleanup(s_ScriptEngineData-&gt;RootDomain);
        s_ScriptEngineData-&gt;RootDomain = nullptr;
    }
}</t>
  </si>
  <si>
    <r>
      <rPr>
        <sz val="10.5"/>
        <color rgb="FF000000"/>
        <rFont val="Consolas"/>
        <charset val="134"/>
      </rPr>
      <t xml:space="preserve">Volcano/Scripting/ScriptEngineUtils.cpp
#include "volpch.h"
#include "ScriptEngine.h"
#include "Volcano/Core/Buffer.h"
#include "Volcano/Core/FileSystem.h"
#include &lt;mono/jit/jit.h&gt;
#include &lt;mono/metadata/assembly.h&gt;
#include &lt;mono/metadata/attrdefs.h&gt;
namespace Volcano
{
    namespace Utils
    {
        /*
        </t>
    </r>
    <r>
      <rPr>
        <sz val="10.5"/>
        <color rgb="FF000000"/>
        <rFont val="宋体"/>
        <charset val="134"/>
      </rPr>
      <t>通常在游戏引擎中需要加载两个</t>
    </r>
    <r>
      <rPr>
        <sz val="10.5"/>
        <color rgb="FF000000"/>
        <rFont val="Consolas"/>
        <charset val="134"/>
      </rPr>
      <t xml:space="preserve"> DLL</t>
    </r>
    <r>
      <rPr>
        <sz val="10.5"/>
        <color rgb="FF000000"/>
        <rFont val="宋体"/>
        <charset val="134"/>
      </rPr>
      <t>：一个由引擎提供，一个包含游戏代码。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这样引擎开发者可以为用户提供一个安全的</t>
    </r>
    <r>
      <rPr>
        <sz val="10.5"/>
        <color rgb="FF000000"/>
        <rFont val="Consolas"/>
        <charset val="134"/>
      </rPr>
      <t xml:space="preserve"> API </t>
    </r>
    <r>
      <rPr>
        <sz val="10.5"/>
        <color rgb="FF000000"/>
        <rFont val="宋体"/>
        <charset val="134"/>
      </rPr>
      <t>来交互。</t>
    </r>
    <r>
      <rPr>
        <sz val="10.5"/>
        <color rgb="FF000000"/>
        <rFont val="Consolas"/>
        <charset val="134"/>
      </rPr>
      <t xml:space="preserve">
        mono_image_open_from_data_full:
        </t>
    </r>
    <r>
      <rPr>
        <sz val="10.5"/>
        <color rgb="FF000000"/>
        <rFont val="宋体"/>
        <charset val="134"/>
      </rPr>
      <t>第三个参数告诉</t>
    </r>
    <r>
      <rPr>
        <sz val="10.5"/>
        <color rgb="FF000000"/>
        <rFont val="Consolas"/>
        <charset val="134"/>
      </rPr>
      <t xml:space="preserve"> Mono </t>
    </r>
    <r>
      <rPr>
        <sz val="10.5"/>
        <color rgb="FF000000"/>
        <rFont val="宋体"/>
        <charset val="134"/>
      </rPr>
      <t>是否要复制数据。这里传</t>
    </r>
    <r>
      <rPr>
        <sz val="10.5"/>
        <color rgb="FF000000"/>
        <rFont val="Consolas"/>
        <charset val="134"/>
      </rPr>
      <t xml:space="preserve"> 1</t>
    </r>
    <r>
      <rPr>
        <sz val="10.5"/>
        <color rgb="FF000000"/>
        <rFont val="宋体"/>
        <charset val="134"/>
      </rPr>
      <t>，表示</t>
    </r>
    <r>
      <rPr>
        <sz val="10.5"/>
        <color rgb="FF000000"/>
        <rFont val="Consolas"/>
        <charset val="134"/>
      </rPr>
      <t xml:space="preserve"> Mono </t>
    </r>
    <r>
      <rPr>
        <sz val="10.5"/>
        <color rgb="FF000000"/>
        <rFont val="宋体"/>
        <charset val="134"/>
      </rPr>
      <t>会将数据复制到其内部缓冲区中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第四个参数是一个指向</t>
    </r>
    <r>
      <rPr>
        <sz val="10.5"/>
        <color rgb="FF000000"/>
        <rFont val="Consolas"/>
        <charset val="134"/>
      </rPr>
      <t xml:space="preserve"> MonoImageOpenStatus </t>
    </r>
    <r>
      <rPr>
        <sz val="10.5"/>
        <color rgb="FF000000"/>
        <rFont val="宋体"/>
        <charset val="134"/>
      </rPr>
      <t>枚举的指针，通过这个值来判断</t>
    </r>
    <r>
      <rPr>
        <sz val="10.5"/>
        <color rgb="FF000000"/>
        <rFont val="Consolas"/>
        <charset val="134"/>
      </rPr>
      <t xml:space="preserve"> Mono </t>
    </r>
    <r>
      <rPr>
        <sz val="10.5"/>
        <color rgb="FF000000"/>
        <rFont val="宋体"/>
        <charset val="134"/>
      </rPr>
      <t>是否成功读取数据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第五个参数是一个布尔值。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如果设为</t>
    </r>
    <r>
      <rPr>
        <sz val="10.5"/>
        <color rgb="FF000000"/>
        <rFont val="Consolas"/>
        <charset val="134"/>
      </rPr>
      <t xml:space="preserve"> true</t>
    </r>
    <r>
      <rPr>
        <sz val="10.5"/>
        <color rgb="FF000000"/>
        <rFont val="宋体"/>
        <charset val="134"/>
      </rPr>
      <t>（或</t>
    </r>
    <r>
      <rPr>
        <sz val="10.5"/>
        <color rgb="FF000000"/>
        <rFont val="Consolas"/>
        <charset val="134"/>
      </rPr>
      <t xml:space="preserve"> 1</t>
    </r>
    <r>
      <rPr>
        <sz val="10.5"/>
        <color rgb="FF000000"/>
        <rFont val="宋体"/>
        <charset val="134"/>
      </rPr>
      <t>），表示</t>
    </r>
    <r>
      <rPr>
        <sz val="10.5"/>
        <color rgb="FF000000"/>
        <rFont val="Consolas"/>
        <charset val="134"/>
      </rPr>
      <t xml:space="preserve"> Mono </t>
    </r>
    <r>
      <rPr>
        <sz val="10.5"/>
        <color rgb="FF000000"/>
        <rFont val="宋体"/>
        <charset val="134"/>
      </rPr>
      <t>将以</t>
    </r>
    <r>
      <rPr>
        <sz val="10.5"/>
        <color rgb="FF000000"/>
        <rFont val="Consolas"/>
        <charset val="134"/>
      </rPr>
      <t>“</t>
    </r>
    <r>
      <rPr>
        <sz val="10.5"/>
        <color rgb="FF000000"/>
        <rFont val="宋体"/>
        <charset val="134"/>
      </rPr>
      <t>反射模式</t>
    </r>
    <r>
      <rPr>
        <sz val="10.5"/>
        <color rgb="FF000000"/>
        <rFont val="Consolas"/>
        <charset val="134"/>
      </rPr>
      <t>”</t>
    </r>
    <r>
      <rPr>
        <sz val="10.5"/>
        <color rgb="FF000000"/>
        <rFont val="宋体"/>
        <charset val="134"/>
      </rPr>
      <t>加载镜像，这意味着我们可以检查类型，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但不能运行任何代码。但我们是要运行代码的，所以设为</t>
    </r>
    <r>
      <rPr>
        <sz val="10.5"/>
        <color rgb="FF000000"/>
        <rFont val="Consolas"/>
        <charset val="134"/>
      </rPr>
      <t xml:space="preserve"> false</t>
    </r>
    <r>
      <rPr>
        <sz val="10.5"/>
        <color rgb="FF000000"/>
        <rFont val="宋体"/>
        <charset val="134"/>
      </rPr>
      <t>（或</t>
    </r>
    <r>
      <rPr>
        <sz val="10.5"/>
        <color rgb="FF000000"/>
        <rFont val="Consolas"/>
        <charset val="134"/>
      </rPr>
      <t xml:space="preserve"> 0</t>
    </r>
    <r>
      <rPr>
        <sz val="10.5"/>
        <color rgb="FF000000"/>
        <rFont val="宋体"/>
        <charset val="134"/>
      </rPr>
      <t>）。</t>
    </r>
    <r>
      <rPr>
        <sz val="10.5"/>
        <color rgb="FF000000"/>
        <rFont val="Consolas"/>
        <charset val="134"/>
      </rPr>
      <t xml:space="preserve">
        mono_assembly_load_from_full:
        </t>
    </r>
    <r>
      <rPr>
        <sz val="10.5"/>
        <color rgb="FF000000"/>
        <rFont val="宋体"/>
        <charset val="134"/>
      </rPr>
      <t>第一个参数是从</t>
    </r>
    <r>
      <rPr>
        <sz val="10.5"/>
        <color rgb="FF000000"/>
        <rFont val="Consolas"/>
        <charset val="134"/>
      </rPr>
      <t xml:space="preserve"> Mono </t>
    </r>
    <r>
      <rPr>
        <sz val="10.5"/>
        <color rgb="FF000000"/>
        <rFont val="宋体"/>
        <charset val="134"/>
      </rPr>
      <t>获取的镜像。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第二个参数只是一个名称，</t>
    </r>
    <r>
      <rPr>
        <sz val="10.5"/>
        <color rgb="FF000000"/>
        <rFont val="Consolas"/>
        <charset val="134"/>
      </rPr>
      <t xml:space="preserve">Mono </t>
    </r>
    <r>
      <rPr>
        <sz val="10.5"/>
        <color rgb="FF000000"/>
        <rFont val="宋体"/>
        <charset val="134"/>
      </rPr>
      <t>在打印错误时会用到它。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第三个参数是</t>
    </r>
    <r>
      <rPr>
        <sz val="10.5"/>
        <color rgb="FF000000"/>
        <rFont val="Consolas"/>
        <charset val="134"/>
      </rPr>
      <t xml:space="preserve"> status </t>
    </r>
    <r>
      <rPr>
        <sz val="10.5"/>
        <color rgb="FF000000"/>
        <rFont val="宋体"/>
        <charset val="134"/>
      </rPr>
      <t>变量。如果出错，该函数会写入</t>
    </r>
    <r>
      <rPr>
        <sz val="10.5"/>
        <color rgb="FF000000"/>
        <rFont val="Consolas"/>
        <charset val="134"/>
      </rPr>
      <t xml:space="preserve"> status</t>
    </r>
    <r>
      <rPr>
        <sz val="10.5"/>
        <color rgb="FF000000"/>
        <rFont val="宋体"/>
        <charset val="134"/>
      </rPr>
      <t>，但此时不应该再有错误了，所以不检查它。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第四个参数与</t>
    </r>
    <r>
      <rPr>
        <sz val="10.5"/>
        <color rgb="FF000000"/>
        <rFont val="Consolas"/>
        <charset val="134"/>
      </rPr>
      <t xml:space="preserve"> mono_image_open_from_data_full </t>
    </r>
    <r>
      <rPr>
        <sz val="10.5"/>
        <color rgb="FF000000"/>
        <rFont val="宋体"/>
        <charset val="134"/>
      </rPr>
      <t>的最后一个参数相同，如果在那里传了</t>
    </r>
    <r>
      <rPr>
        <sz val="10.5"/>
        <color rgb="FF000000"/>
        <rFont val="Consolas"/>
        <charset val="134"/>
      </rPr>
      <t xml:space="preserve"> 1</t>
    </r>
    <r>
      <rPr>
        <sz val="10.5"/>
        <color rgb="FF000000"/>
        <rFont val="宋体"/>
        <charset val="134"/>
      </rPr>
      <t>，这里也应该传</t>
    </r>
    <r>
      <rPr>
        <sz val="10.5"/>
        <color rgb="FF000000"/>
        <rFont val="Consolas"/>
        <charset val="134"/>
      </rPr>
      <t xml:space="preserve"> 1
        */
        MonoAssembly* LoadMonoAssembly(const std::string&amp; assemblyPath)
        {
            ScopedBuffer fileData = FileSystem::ReadFileBinary(assemblyPath);
            MonoImageOpenStatus status;
            MonoImage* image = mono_image_open_from_data_full(fileData.As&lt;char&gt;(), (uint32_t)fileData.Size(), 1, &amp;status, 0);
            VOL_CORE_ASSERT(status == MONO_IMAGE_OK, mono_image_strerror(status));
            MonoAssembly* assembly = mono_assembly_load_from_full(image, assemblyPath.c_str(), &amp;status, 0);
            mono_image_close(image);
            return assembly;
        }
        /*
        </t>
    </r>
    <r>
      <rPr>
        <sz val="10.5"/>
        <color rgb="FF000000"/>
        <rFont val="宋体"/>
        <charset val="134"/>
      </rPr>
      <t>遍历程序集中定义的所有类类型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程序集会把它包含的所有必要信息存储在一系列表（</t>
    </r>
    <r>
      <rPr>
        <sz val="10.5"/>
        <color rgb="FF000000"/>
        <rFont val="Consolas"/>
        <charset val="134"/>
      </rPr>
      <t>tables</t>
    </r>
    <r>
      <rPr>
        <sz val="10.5"/>
        <color rgb="FF000000"/>
        <rFont val="宋体"/>
        <charset val="134"/>
      </rPr>
      <t>）中。</t>
    </r>
    <r>
      <rPr>
        <sz val="10.5"/>
        <color rgb="FF000000"/>
        <rFont val="Consolas"/>
        <charset val="134"/>
      </rPr>
      <t xml:space="preserve">
        Mono </t>
    </r>
    <r>
      <rPr>
        <sz val="10.5"/>
        <color rgb="FF000000"/>
        <rFont val="宋体"/>
        <charset val="134"/>
      </rPr>
      <t>允许我们遍历每个表中的所有行，以</t>
    </r>
    <r>
      <rPr>
        <sz val="10.5"/>
        <color rgb="FF000000"/>
        <rFont val="Consolas"/>
        <charset val="134"/>
      </rPr>
      <t xml:space="preserve"> MONO_TABLE_TYPEDEF </t>
    </r>
    <r>
      <rPr>
        <sz val="10.5"/>
        <color rgb="FF000000"/>
        <rFont val="宋体"/>
        <charset val="134"/>
      </rPr>
      <t>表为例，每一行代表一个类型，列包含该类型的信息。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通过通过</t>
    </r>
    <r>
      <rPr>
        <sz val="10.5"/>
        <color rgb="FF000000"/>
        <rFont val="Consolas"/>
        <charset val="134"/>
      </rPr>
      <t xml:space="preserve"> mono_image_get_table_info </t>
    </r>
    <r>
      <rPr>
        <sz val="10.5"/>
        <color rgb="FF000000"/>
        <rFont val="宋体"/>
        <charset val="134"/>
      </rPr>
      <t>并传入镜像和所需表的</t>
    </r>
    <r>
      <rPr>
        <sz val="10.5"/>
        <color rgb="FF000000"/>
        <rFont val="Consolas"/>
        <charset val="134"/>
      </rPr>
      <t>“ID”</t>
    </r>
    <r>
      <rPr>
        <sz val="10.5"/>
        <color rgb="FF000000"/>
        <rFont val="宋体"/>
        <charset val="134"/>
      </rPr>
      <t>来从镜像中获取一个表。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通过调用</t>
    </r>
    <r>
      <rPr>
        <sz val="10.5"/>
        <color rgb="FF000000"/>
        <rFont val="Consolas"/>
        <charset val="134"/>
      </rPr>
      <t xml:space="preserve"> mono_table_info_get_rows </t>
    </r>
    <r>
      <rPr>
        <sz val="10.5"/>
        <color rgb="FF000000"/>
        <rFont val="宋体"/>
        <charset val="134"/>
      </rPr>
      <t>并传入表信息指针获取该表中的行数（类型定义的数量）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然后遍历所有行，接下来要获取每一行的所有列值。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所有列的数据都存储为无符号</t>
    </r>
    <r>
      <rPr>
        <sz val="10.5"/>
        <color rgb="FF000000"/>
        <rFont val="Consolas"/>
        <charset val="134"/>
      </rPr>
      <t xml:space="preserve"> 32 </t>
    </r>
    <r>
      <rPr>
        <sz val="10.5"/>
        <color rgb="FF000000"/>
        <rFont val="宋体"/>
        <charset val="134"/>
      </rPr>
      <t>位整数，所以我们先分配一个名为</t>
    </r>
    <r>
      <rPr>
        <sz val="10.5"/>
        <color rgb="FF000000"/>
        <rFont val="Consolas"/>
        <charset val="134"/>
      </rPr>
      <t xml:space="preserve"> cols </t>
    </r>
    <r>
      <rPr>
        <sz val="10.5"/>
        <color rgb="FF000000"/>
        <rFont val="宋体"/>
        <charset val="134"/>
      </rPr>
      <t>的数组，数组大小为所遍历表的最大列数。</t>
    </r>
    <r>
      <rPr>
        <sz val="10.5"/>
        <color rgb="FF000000"/>
        <rFont val="Consolas"/>
        <charset val="134"/>
      </rPr>
      <t xml:space="preserve">
        Mono </t>
    </r>
    <r>
      <rPr>
        <sz val="10.5"/>
        <color rgb="FF000000"/>
        <rFont val="宋体"/>
        <charset val="134"/>
      </rPr>
      <t>为每个表提供了对应的常量，所以这里我们将数组大小设为</t>
    </r>
    <r>
      <rPr>
        <sz val="10.5"/>
        <color rgb="FF000000"/>
        <rFont val="Consolas"/>
        <charset val="134"/>
      </rPr>
      <t xml:space="preserve"> MONO_TYPEDEF_SIZE</t>
    </r>
    <r>
      <rPr>
        <sz val="10.5"/>
        <color rgb="FF000000"/>
        <rFont val="宋体"/>
        <charset val="134"/>
      </rPr>
      <t>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通过调用</t>
    </r>
    <r>
      <rPr>
        <sz val="10.5"/>
        <color rgb="FF000000"/>
        <rFont val="Consolas"/>
        <charset val="134"/>
      </rPr>
      <t xml:space="preserve"> mono_metadata_decode_row </t>
    </r>
    <r>
      <rPr>
        <sz val="10.5"/>
        <color rgb="FF000000"/>
        <rFont val="宋体"/>
        <charset val="134"/>
      </rPr>
      <t>来解码类型定义表中的当前行，以填充</t>
    </r>
    <r>
      <rPr>
        <sz val="10.5"/>
        <color rgb="FF000000"/>
        <rFont val="Consolas"/>
        <charset val="134"/>
      </rPr>
      <t xml:space="preserve"> cols </t>
    </r>
    <r>
      <rPr>
        <sz val="10.5"/>
        <color rgb="FF000000"/>
        <rFont val="宋体"/>
        <charset val="134"/>
      </rPr>
      <t>数组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第一个参数：我们正在遍历的表。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第二个参数：要获取列的行索引。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第三个参数：我们分配好的列数组。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第四个参数：该数组的大小。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调用函数后，</t>
    </r>
    <r>
      <rPr>
        <sz val="10.5"/>
        <color rgb="FF000000"/>
        <rFont val="Consolas"/>
        <charset val="134"/>
      </rPr>
      <t xml:space="preserve">cols </t>
    </r>
    <r>
      <rPr>
        <sz val="10.5"/>
        <color rgb="FF000000"/>
        <rFont val="宋体"/>
        <charset val="134"/>
      </rPr>
      <t>数组就会被填入一系列值，然后可以用这些值来获取该类型的某些数据。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数组中的数据如何解读取决于该列代表什么。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对于该类型的命名空间</t>
    </r>
    <r>
      <rPr>
        <sz val="10.5"/>
        <color rgb="FF000000"/>
        <rFont val="Consolas"/>
        <charset val="134"/>
      </rPr>
      <t>nameSpace</t>
    </r>
    <r>
      <rPr>
        <sz val="10.5"/>
        <color rgb="FF000000"/>
        <rFont val="宋体"/>
        <charset val="134"/>
      </rPr>
      <t>，列存储的是指向字符串堆（</t>
    </r>
    <r>
      <rPr>
        <sz val="10.5"/>
        <color rgb="FF000000"/>
        <rFont val="Consolas"/>
        <charset val="134"/>
      </rPr>
      <t>string heap</t>
    </r>
    <r>
      <rPr>
        <sz val="10.5"/>
        <color rgb="FF000000"/>
        <rFont val="宋体"/>
        <charset val="134"/>
      </rPr>
      <t>）的索引，所以用列存储的值从字符串堆中获取字符串；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有时直接使用列存储的值本身，例如</t>
    </r>
    <r>
      <rPr>
        <sz val="10.5"/>
        <color rgb="FF000000"/>
        <rFont val="Consolas"/>
        <charset val="134"/>
      </rPr>
      <t>MONO_ASSEMBLYREF_MAJOR_VERSION</t>
    </r>
    <r>
      <rPr>
        <sz val="10.5"/>
        <color rgb="FF000000"/>
        <rFont val="宋体"/>
        <charset val="134"/>
      </rPr>
      <t>，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如果你想获取程序集的主版本号，只需要</t>
    </r>
    <r>
      <rPr>
        <sz val="10.5"/>
        <color rgb="FF000000"/>
        <rFont val="Consolas"/>
        <charset val="134"/>
      </rPr>
      <t xml:space="preserve"> uint32_t majorVersion = cols[MONO_ASSEMBLYREF_MAJOR_VERSION];
        </t>
    </r>
    <r>
      <rPr>
        <sz val="10.5"/>
        <color rgb="FF000000"/>
        <rFont val="宋体"/>
        <charset val="134"/>
      </rPr>
      <t>模块类型（</t>
    </r>
    <r>
      <rPr>
        <sz val="10.5"/>
        <color rgb="FF000000"/>
        <rFont val="Consolas"/>
        <charset val="134"/>
      </rPr>
      <t>The Module Type</t>
    </r>
    <r>
      <rPr>
        <sz val="10.5"/>
        <color rgb="FF000000"/>
        <rFont val="宋体"/>
        <charset val="134"/>
      </rPr>
      <t>）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打印出来的第一个类型叫</t>
    </r>
    <r>
      <rPr>
        <sz val="10.5"/>
        <color rgb="FF000000"/>
        <rFont val="Consolas"/>
        <charset val="134"/>
      </rPr>
      <t xml:space="preserve"> &lt;Module&gt;</t>
    </r>
    <r>
      <rPr>
        <sz val="10.5"/>
        <color rgb="FF000000"/>
        <rFont val="宋体"/>
        <charset val="134"/>
      </rPr>
      <t>，这是</t>
    </r>
    <r>
      <rPr>
        <sz val="10.5"/>
        <color rgb="FF000000"/>
        <rFont val="Consolas"/>
        <charset val="134"/>
      </rPr>
      <t xml:space="preserve"> C# </t>
    </r>
    <r>
      <rPr>
        <sz val="10.5"/>
        <color rgb="FF000000"/>
        <rFont val="宋体"/>
        <charset val="134"/>
      </rPr>
      <t>编译器自动提供的一个类型，所有</t>
    </r>
    <r>
      <rPr>
        <sz val="10.5"/>
        <color rgb="FF000000"/>
        <rFont val="Consolas"/>
        <charset val="134"/>
      </rPr>
      <t xml:space="preserve"> C# DLL </t>
    </r>
    <r>
      <rPr>
        <sz val="10.5"/>
        <color rgb="FF000000"/>
        <rFont val="宋体"/>
        <charset val="134"/>
      </rPr>
      <t>和</t>
    </r>
    <r>
      <rPr>
        <sz val="10.5"/>
        <color rgb="FF000000"/>
        <rFont val="Consolas"/>
        <charset val="134"/>
      </rPr>
      <t xml:space="preserve"> EXE </t>
    </r>
    <r>
      <rPr>
        <sz val="10.5"/>
        <color rgb="FF000000"/>
        <rFont val="宋体"/>
        <charset val="134"/>
      </rPr>
      <t>都包含它。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这个类型代表你的整个程序集。你的程序集至少会有一个模块</t>
    </r>
    <r>
      <rPr>
        <sz val="10.5"/>
        <color rgb="FF000000"/>
        <rFont val="Consolas"/>
        <charset val="134"/>
      </rPr>
      <t>Module</t>
    </r>
    <r>
      <rPr>
        <sz val="10.5"/>
        <color rgb="FF000000"/>
        <rFont val="宋体"/>
        <charset val="134"/>
      </rPr>
      <t>，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当然也有可能创建多文件程序集（</t>
    </r>
    <r>
      <rPr>
        <sz val="10.5"/>
        <color rgb="FF000000"/>
        <rFont val="Consolas"/>
        <charset val="134"/>
      </rPr>
      <t>Multifile Assembly</t>
    </r>
    <r>
      <rPr>
        <sz val="10.5"/>
        <color rgb="FF000000"/>
        <rFont val="宋体"/>
        <charset val="134"/>
      </rPr>
      <t>），即包含多个模块的程序集。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不过这些在本指南中并不重要，因为我们永远不会用到</t>
    </r>
    <r>
      <rPr>
        <sz val="10.5"/>
        <color rgb="FF000000"/>
        <rFont val="Consolas"/>
        <charset val="134"/>
      </rPr>
      <t xml:space="preserve"> &lt;Module&gt; </t>
    </r>
    <r>
      <rPr>
        <sz val="10.5"/>
        <color rgb="FF000000"/>
        <rFont val="宋体"/>
        <charset val="134"/>
      </rPr>
      <t>类</t>
    </r>
    <r>
      <rPr>
        <sz val="10.5"/>
        <color rgb="FF000000"/>
        <rFont val="Consolas"/>
        <charset val="134"/>
      </rPr>
      <t xml:space="preserve">
        */
        void PrintAssemblyTypes(MonoAssembly* assembly)
        {
            MonoImage* image = mono_assembly_get_image(assembly);
            // </t>
    </r>
    <r>
      <rPr>
        <sz val="10.5"/>
        <color rgb="FF000000"/>
        <rFont val="宋体"/>
        <charset val="134"/>
      </rPr>
      <t>类型定义表（</t>
    </r>
    <r>
      <rPr>
        <sz val="10.5"/>
        <color rgb="FF000000"/>
        <rFont val="Consolas"/>
        <charset val="134"/>
      </rPr>
      <t>type definitions table</t>
    </r>
    <r>
      <rPr>
        <sz val="10.5"/>
        <color rgb="FF000000"/>
        <rFont val="宋体"/>
        <charset val="134"/>
      </rPr>
      <t>）</t>
    </r>
    <r>
      <rPr>
        <sz val="10.5"/>
        <color rgb="FF000000"/>
        <rFont val="Consolas"/>
        <charset val="134"/>
      </rPr>
      <t xml:space="preserve">
            const MonoTableInfo* typeDefinitionsTable = mono_image_get_table_info(image, MONO_TABLE_TYPEDEF);
            int32_t numTypes = mono_table_info_get_rows(typeDefinitionsTable);
            for (int32_t i = 0; i &lt; numTypes; i++)
            {
                uint32_t cols[MONO_TYPEDEF_SIZE];
                mono_metadata_decode_row(typeDefinitionsTable, i, cols, MONO_TYPEDEF_SIZE);
                const char* nameSpace = mono_metadata_string_heap(image, cols[MONO_TYPEDEF_NAMESPACE]);
                const char* name = mono_metadata_string_heap(image, cols[MONO_TYPEDEF_NAME]);
                printf("%s.%s\n", nameSpace, name);
            }
        }
        /*
        Mono</t>
    </r>
    <r>
      <rPr>
        <sz val="10.5"/>
        <color rgb="FF000000"/>
        <rFont val="宋体"/>
        <charset val="134"/>
      </rPr>
      <t>提供了两种调用</t>
    </r>
    <r>
      <rPr>
        <sz val="10.5"/>
        <color rgb="FF000000"/>
        <rFont val="Consolas"/>
        <charset val="134"/>
      </rPr>
      <t xml:space="preserve"> C# </t>
    </r>
    <r>
      <rPr>
        <sz val="10.5"/>
        <color rgb="FF000000"/>
        <rFont val="宋体"/>
        <charset val="134"/>
      </rPr>
      <t>方法的方式：</t>
    </r>
    <r>
      <rPr>
        <sz val="10.5"/>
        <color rgb="FF000000"/>
        <rFont val="Consolas"/>
        <charset val="134"/>
      </rPr>
      <t xml:space="preserve">mono_runtime_invoke </t>
    </r>
    <r>
      <rPr>
        <sz val="10.5"/>
        <color rgb="FF000000"/>
        <rFont val="宋体"/>
        <charset val="134"/>
      </rPr>
      <t>和</t>
    </r>
    <r>
      <rPr>
        <sz val="10.5"/>
        <color rgb="FF000000"/>
        <rFont val="Consolas"/>
        <charset val="134"/>
      </rPr>
      <t xml:space="preserve"> Unmanaged to Managed Thunks</t>
    </r>
    <r>
      <rPr>
        <sz val="10.5"/>
        <color rgb="FF000000"/>
        <rFont val="宋体"/>
        <charset val="134"/>
      </rPr>
      <t>（非托管到托管的</t>
    </r>
    <r>
      <rPr>
        <sz val="10.5"/>
        <color rgb="FF000000"/>
        <rFont val="Consolas"/>
        <charset val="134"/>
      </rPr>
      <t xml:space="preserve"> thunk</t>
    </r>
    <r>
      <rPr>
        <sz val="10.5"/>
        <color rgb="FF000000"/>
        <rFont val="宋体"/>
        <charset val="134"/>
      </rPr>
      <t>）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使用</t>
    </r>
    <r>
      <rPr>
        <sz val="10.5"/>
        <color rgb="FF000000"/>
        <rFont val="Consolas"/>
        <charset val="134"/>
      </rPr>
      <t xml:space="preserve"> mono_runtime_invoke </t>
    </r>
    <r>
      <rPr>
        <sz val="10.5"/>
        <color rgb="FF000000"/>
        <rFont val="宋体"/>
        <charset val="134"/>
      </rPr>
      <t>相比</t>
    </r>
    <r>
      <rPr>
        <sz val="10.5"/>
        <color rgb="FF000000"/>
        <rFont val="Consolas"/>
        <charset val="134"/>
      </rPr>
      <t xml:space="preserve"> Unmanaged Method Thunks </t>
    </r>
    <r>
      <rPr>
        <sz val="10.5"/>
        <color rgb="FF000000"/>
        <rFont val="宋体"/>
        <charset val="134"/>
      </rPr>
      <t>要慢一些，但它可以调用任何方法并传入任何参数，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还会对传入的对象和参数做更多的错误检查和验证。</t>
    </r>
    <r>
      <rPr>
        <sz val="10.5"/>
        <color rgb="FF000000"/>
        <rFont val="Consolas"/>
        <charset val="134"/>
      </rPr>
      <t xml:space="preserve">
        Unmanaged to Managed Thunks</t>
    </r>
    <r>
      <rPr>
        <sz val="10.5"/>
        <color rgb="FF000000"/>
        <rFont val="宋体"/>
        <charset val="134"/>
      </rPr>
      <t>（非托管到托管的</t>
    </r>
    <r>
      <rPr>
        <sz val="10.5"/>
        <color rgb="FF000000"/>
        <rFont val="Consolas"/>
        <charset val="134"/>
      </rPr>
      <t xml:space="preserve"> thunk</t>
    </r>
    <r>
      <rPr>
        <sz val="10.5"/>
        <color rgb="FF000000"/>
        <rFont val="宋体"/>
        <charset val="134"/>
      </rPr>
      <t>）是</t>
    </r>
    <r>
      <rPr>
        <sz val="10.5"/>
        <color rgb="FF000000"/>
        <rFont val="Consolas"/>
        <charset val="134"/>
      </rPr>
      <t xml:space="preserve"> Mono </t>
    </r>
    <r>
      <rPr>
        <sz val="10.5"/>
        <color rgb="FF000000"/>
        <rFont val="宋体"/>
        <charset val="134"/>
      </rPr>
      <t>版本</t>
    </r>
    <r>
      <rPr>
        <sz val="10.5"/>
        <color rgb="FF000000"/>
        <rFont val="Consolas"/>
        <charset val="134"/>
      </rPr>
      <t xml:space="preserve"> 2 </t>
    </r>
    <r>
      <rPr>
        <sz val="10.5"/>
        <color rgb="FF000000"/>
        <rFont val="宋体"/>
        <charset val="134"/>
      </rPr>
      <t>中引入的概念，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它允许以比</t>
    </r>
    <r>
      <rPr>
        <sz val="10.5"/>
        <color rgb="FF000000"/>
        <rFont val="Consolas"/>
        <charset val="134"/>
      </rPr>
      <t xml:space="preserve"> mono_runtime_invoke </t>
    </r>
    <r>
      <rPr>
        <sz val="10.5"/>
        <color rgb="FF000000"/>
        <rFont val="宋体"/>
        <charset val="134"/>
      </rPr>
      <t>低得多的开销调用</t>
    </r>
    <r>
      <rPr>
        <sz val="10.5"/>
        <color rgb="FF000000"/>
        <rFont val="Consolas"/>
        <charset val="134"/>
      </rPr>
      <t xml:space="preserve"> C# </t>
    </r>
    <r>
      <rPr>
        <sz val="10.5"/>
        <color rgb="FF000000"/>
        <rFont val="宋体"/>
        <charset val="134"/>
      </rPr>
      <t>方法。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如果每秒要调用某个</t>
    </r>
    <r>
      <rPr>
        <sz val="10.5"/>
        <color rgb="FF000000"/>
        <rFont val="Consolas"/>
        <charset val="134"/>
      </rPr>
      <t xml:space="preserve"> C# </t>
    </r>
    <r>
      <rPr>
        <sz val="10.5"/>
        <color rgb="FF000000"/>
        <rFont val="宋体"/>
        <charset val="134"/>
      </rPr>
      <t>方法很多次</t>
    </r>
    <r>
      <rPr>
        <sz val="10.5"/>
        <color rgb="FF000000"/>
        <rFont val="Consolas"/>
        <charset val="134"/>
      </rPr>
      <t>——</t>
    </r>
    <r>
      <rPr>
        <sz val="10.5"/>
        <color rgb="FF000000"/>
        <rFont val="宋体"/>
        <charset val="134"/>
      </rPr>
      <t>比如你有一个</t>
    </r>
    <r>
      <rPr>
        <sz val="10.5"/>
        <color rgb="FF000000"/>
        <rFont val="Consolas"/>
        <charset val="134"/>
      </rPr>
      <t xml:space="preserve"> C# </t>
    </r>
    <r>
      <rPr>
        <sz val="10.5"/>
        <color rgb="FF000000"/>
        <rFont val="宋体"/>
        <charset val="134"/>
      </rPr>
      <t>的</t>
    </r>
    <r>
      <rPr>
        <sz val="10.5"/>
        <color rgb="FF000000"/>
        <rFont val="Consolas"/>
        <charset val="134"/>
      </rPr>
      <t xml:space="preserve"> OnUpdate </t>
    </r>
    <r>
      <rPr>
        <sz val="10.5"/>
        <color rgb="FF000000"/>
        <rFont val="宋体"/>
        <charset val="134"/>
      </rPr>
      <t>方法，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每秒调用</t>
    </r>
    <r>
      <rPr>
        <sz val="10.5"/>
        <color rgb="FF000000"/>
        <rFont val="Consolas"/>
        <charset val="134"/>
      </rPr>
      <t xml:space="preserve"> 60~144 </t>
    </r>
    <r>
      <rPr>
        <sz val="10.5"/>
        <color rgb="FF000000"/>
        <rFont val="宋体"/>
        <charset val="134"/>
      </rPr>
      <t>次</t>
    </r>
    <r>
      <rPr>
        <sz val="10.5"/>
        <color rgb="FF000000"/>
        <rFont val="Consolas"/>
        <charset val="134"/>
      </rPr>
      <t>——</t>
    </r>
    <r>
      <rPr>
        <sz val="10.5"/>
        <color rgb="FF000000"/>
        <rFont val="宋体"/>
        <charset val="134"/>
      </rPr>
      <t>那么应该使用</t>
    </r>
    <r>
      <rPr>
        <sz val="10.5"/>
        <color rgb="FF000000"/>
        <rFont val="Consolas"/>
        <charset val="134"/>
      </rPr>
      <t xml:space="preserve"> Unmanaged to Managed Thunk</t>
    </r>
    <r>
      <rPr>
        <sz val="10.5"/>
        <color rgb="FF000000"/>
        <rFont val="宋体"/>
        <charset val="134"/>
      </rPr>
      <t>。</t>
    </r>
    <r>
      <rPr>
        <sz val="10.5"/>
        <color rgb="FF000000"/>
        <rFont val="Consolas"/>
        <charset val="134"/>
      </rPr>
      <t xml:space="preserve">
        Unmanaged to Managed Thunk </t>
    </r>
    <r>
      <rPr>
        <sz val="10.5"/>
        <color rgb="FF000000"/>
        <rFont val="宋体"/>
        <charset val="134"/>
      </rPr>
      <t>会为代码的调用创建一个自定义的调用方法（比如一个自定义的</t>
    </r>
    <r>
      <rPr>
        <sz val="10.5"/>
        <color rgb="FF000000"/>
        <rFont val="Consolas"/>
        <charset val="134"/>
      </rPr>
      <t xml:space="preserve"> "trampoline"</t>
    </r>
    <r>
      <rPr>
        <sz val="10.5"/>
        <color rgb="FF000000"/>
        <rFont val="宋体"/>
        <charset val="134"/>
      </rPr>
      <t>），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而且这个调用方法是针对你给出的方法签名专门生成的，也就是说，可以传入哪些参数没有任何歧义。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如果编译时不知道方法签名，或者只是偶尔调用该方法（而不是每秒多次），应该使用</t>
    </r>
    <r>
      <rPr>
        <sz val="10.5"/>
        <color rgb="FF000000"/>
        <rFont val="Consolas"/>
        <charset val="134"/>
      </rPr>
      <t xml:space="preserve"> mono_runtime_invoke</t>
    </r>
    <r>
      <rPr>
        <sz val="10.5"/>
        <color rgb="FF000000"/>
        <rFont val="宋体"/>
        <charset val="134"/>
      </rPr>
      <t>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如果每秒要调用某个</t>
    </r>
    <r>
      <rPr>
        <sz val="10.5"/>
        <color rgb="FF000000"/>
        <rFont val="Consolas"/>
        <charset val="134"/>
      </rPr>
      <t xml:space="preserve"> C# </t>
    </r>
    <r>
      <rPr>
        <sz val="10.5"/>
        <color rgb="FF000000"/>
        <rFont val="宋体"/>
        <charset val="134"/>
      </rPr>
      <t>方法多次（超过</t>
    </r>
    <r>
      <rPr>
        <sz val="10.5"/>
        <color rgb="FF000000"/>
        <rFont val="Consolas"/>
        <charset val="134"/>
      </rPr>
      <t xml:space="preserve"> 10 </t>
    </r>
    <r>
      <rPr>
        <sz val="10.5"/>
        <color rgb="FF000000"/>
        <rFont val="宋体"/>
        <charset val="134"/>
      </rPr>
      <t>次就算），而且编译时知道该方法的签名，应该使用</t>
    </r>
    <r>
      <rPr>
        <sz val="10.5"/>
        <color rgb="FF000000"/>
        <rFont val="Consolas"/>
        <charset val="134"/>
      </rPr>
      <t xml:space="preserve">Unmanaged to Managed Thunks
        </t>
    </r>
    <r>
      <rPr>
        <sz val="10.5"/>
        <color rgb="FF000000"/>
        <rFont val="宋体"/>
        <charset val="134"/>
      </rPr>
      <t>获取</t>
    </r>
    <r>
      <rPr>
        <sz val="10.5"/>
        <color rgb="FF000000"/>
        <rFont val="Consolas"/>
        <charset val="134"/>
      </rPr>
      <t xml:space="preserve"> C# </t>
    </r>
    <r>
      <rPr>
        <sz val="10.5"/>
        <color rgb="FF000000"/>
        <rFont val="宋体"/>
        <charset val="134"/>
      </rPr>
      <t>方法引用的方式：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一种是你正在解析</t>
    </r>
    <r>
      <rPr>
        <sz val="10.5"/>
        <color rgb="FF000000"/>
        <rFont val="Consolas"/>
        <charset val="134"/>
      </rPr>
      <t xml:space="preserve"> C# </t>
    </r>
    <r>
      <rPr>
        <sz val="10.5"/>
        <color rgb="FF000000"/>
        <rFont val="宋体"/>
        <charset val="134"/>
      </rPr>
      <t>程序集，事先不知道里面有哪些方法；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另一种是你在加载程序集之前，就已经知道了方法名、签名以及它属于哪个类。</t>
    </r>
    <r>
      <rPr>
        <sz val="10.5"/>
        <color rgb="FF000000"/>
        <rFont val="Consolas"/>
        <charset val="134"/>
      </rPr>
      <t xml:space="preserve">
        CallPrintFloatVarMethod </t>
    </r>
    <r>
      <rPr>
        <sz val="10.5"/>
        <color rgb="FF000000"/>
        <rFont val="宋体"/>
        <charset val="134"/>
      </rPr>
      <t>会在</t>
    </r>
    <r>
      <rPr>
        <sz val="10.5"/>
        <color rgb="FF000000"/>
        <rFont val="Consolas"/>
        <charset val="134"/>
      </rPr>
      <t xml:space="preserve"> ScriptTest </t>
    </r>
    <r>
      <rPr>
        <sz val="10.5"/>
        <color rgb="FF000000"/>
        <rFont val="宋体"/>
        <charset val="134"/>
      </rPr>
      <t>类的实例上调用（</t>
    </r>
    <r>
      <rPr>
        <sz val="10.5"/>
        <color rgb="FF000000"/>
        <rFont val="Consolas"/>
        <charset val="134"/>
      </rPr>
      <t>invoke</t>
    </r>
    <r>
      <rPr>
        <sz val="10.5"/>
        <color rgb="FF000000"/>
        <rFont val="宋体"/>
        <charset val="134"/>
      </rPr>
      <t>）</t>
    </r>
    <r>
      <rPr>
        <sz val="10.5"/>
        <color rgb="FF000000"/>
        <rFont val="Consolas"/>
        <charset val="134"/>
      </rPr>
      <t xml:space="preserve">PrintFloatVar </t>
    </r>
    <r>
      <rPr>
        <sz val="10.5"/>
        <color rgb="FF000000"/>
        <rFont val="宋体"/>
        <charset val="134"/>
      </rPr>
      <t>方法。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记住，方法存储在类中，但你是在类的实例上调用它们的。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所有</t>
    </r>
    <r>
      <rPr>
        <sz val="10.5"/>
        <color rgb="FF000000"/>
        <rFont val="Consolas"/>
        <charset val="134"/>
      </rPr>
      <t xml:space="preserve"> C# </t>
    </r>
    <r>
      <rPr>
        <sz val="10.5"/>
        <color rgb="FF000000"/>
        <rFont val="宋体"/>
        <charset val="134"/>
      </rPr>
      <t>方法都有一个隐式参数，指向调用该方法的类实例</t>
    </r>
    <r>
      <rPr>
        <sz val="10.5"/>
        <color rgb="FF000000"/>
        <rFont val="Consolas"/>
        <charset val="134"/>
      </rPr>
      <t xml:space="preserve">——this </t>
    </r>
    <r>
      <rPr>
        <sz val="10.5"/>
        <color rgb="FF000000"/>
        <rFont val="宋体"/>
        <charset val="134"/>
      </rPr>
      <t>关键字。</t>
    </r>
    <r>
      <rPr>
        <sz val="10.5"/>
        <color rgb="FF000000"/>
        <rFont val="Consolas"/>
        <charset val="134"/>
      </rPr>
      <t xml:space="preserve">
        mono_object_get_class</t>
    </r>
    <r>
      <rPr>
        <sz val="10.5"/>
        <color rgb="FF000000"/>
        <rFont val="宋体"/>
        <charset val="134"/>
      </rPr>
      <t>，从类实例中获取</t>
    </r>
    <r>
      <rPr>
        <sz val="10.5"/>
        <color rgb="FF000000"/>
        <rFont val="Consolas"/>
        <charset val="134"/>
      </rPr>
      <t>C#</t>
    </r>
    <r>
      <rPr>
        <sz val="10.5"/>
        <color rgb="FF000000"/>
        <rFont val="宋体"/>
        <charset val="134"/>
      </rPr>
      <t>类（</t>
    </r>
    <r>
      <rPr>
        <sz val="10.5"/>
        <color rgb="FF000000"/>
        <rFont val="Consolas"/>
        <charset val="134"/>
      </rPr>
      <t>MonoClass</t>
    </r>
    <r>
      <rPr>
        <sz val="10.5"/>
        <color rgb="FF000000"/>
        <rFont val="宋体"/>
        <charset val="134"/>
      </rPr>
      <t>），需传入</t>
    </r>
    <r>
      <rPr>
        <sz val="10.5"/>
        <color rgb="FF000000"/>
        <rFont val="Consolas"/>
        <charset val="134"/>
      </rPr>
      <t xml:space="preserve"> MonoObject </t>
    </r>
    <r>
      <rPr>
        <sz val="10.5"/>
        <color rgb="FF000000"/>
        <rFont val="宋体"/>
        <charset val="134"/>
      </rPr>
      <t>指针作为唯一参数。</t>
    </r>
    <r>
      <rPr>
        <sz val="10.5"/>
        <color rgb="FF000000"/>
        <rFont val="Consolas"/>
        <charset val="134"/>
      </rPr>
      <t xml:space="preserve">
        mono_class_get_method_from_name</t>
    </r>
    <r>
      <rPr>
        <sz val="10.5"/>
        <color rgb="FF000000"/>
        <rFont val="宋体"/>
        <charset val="134"/>
      </rPr>
      <t>，获取</t>
    </r>
    <r>
      <rPr>
        <sz val="10.5"/>
        <color rgb="FF000000"/>
        <rFont val="Consolas"/>
        <charset val="134"/>
      </rPr>
      <t xml:space="preserve"> C# </t>
    </r>
    <r>
      <rPr>
        <sz val="10.5"/>
        <color rgb="FF000000"/>
        <rFont val="宋体"/>
        <charset val="134"/>
      </rPr>
      <t>方法（</t>
    </r>
    <r>
      <rPr>
        <sz val="10.5"/>
        <color rgb="FF000000"/>
        <rFont val="Consolas"/>
        <charset val="134"/>
      </rPr>
      <t>MonoMethod</t>
    </r>
    <r>
      <rPr>
        <sz val="10.5"/>
        <color rgb="FF000000"/>
        <rFont val="宋体"/>
        <charset val="134"/>
      </rPr>
      <t>）。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第一个参数是方法所属的类。如果方法实际上不存在于该类中，该函数会返回</t>
    </r>
    <r>
      <rPr>
        <sz val="10.5"/>
        <color rgb="FF000000"/>
        <rFont val="Consolas"/>
        <charset val="134"/>
      </rPr>
      <t xml:space="preserve"> nullptr</t>
    </r>
    <r>
      <rPr>
        <sz val="10.5"/>
        <color rgb="FF000000"/>
        <rFont val="宋体"/>
        <charset val="134"/>
      </rPr>
      <t>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第二个参数是要获取的方法名。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第三个参数是该方法有多少个参数。如果没有参数，直接传</t>
    </r>
    <r>
      <rPr>
        <sz val="10.5"/>
        <color rgb="FF000000"/>
        <rFont val="Consolas"/>
        <charset val="134"/>
      </rPr>
      <t xml:space="preserve"> 0</t>
    </r>
    <r>
      <rPr>
        <sz val="10.5"/>
        <color rgb="FF000000"/>
        <rFont val="宋体"/>
        <charset val="134"/>
      </rPr>
      <t>；也可以传</t>
    </r>
    <r>
      <rPr>
        <sz val="10.5"/>
        <color rgb="FF000000"/>
        <rFont val="Consolas"/>
        <charset val="134"/>
      </rPr>
      <t xml:space="preserve"> -1</t>
    </r>
    <r>
      <rPr>
        <sz val="10.5"/>
        <color rgb="FF000000"/>
        <rFont val="宋体"/>
        <charset val="134"/>
      </rPr>
      <t>，那样</t>
    </r>
    <r>
      <rPr>
        <sz val="10.5"/>
        <color rgb="FF000000"/>
        <rFont val="Consolas"/>
        <charset val="134"/>
      </rPr>
      <t xml:space="preserve"> Mono </t>
    </r>
    <r>
      <rPr>
        <sz val="10.5"/>
        <color rgb="FF000000"/>
        <rFont val="宋体"/>
        <charset val="134"/>
      </rPr>
      <t>会直接返回它找到的第一个版本的方法。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注：如果存在多个同名且参数数量相同的方法版本，这个函数就无法正常工作了，因为它只检查参数数量，而不检查实际的方法签名。</t>
    </r>
    <r>
      <rPr>
        <sz val="10.5"/>
        <color rgb="FF000000"/>
        <rFont val="Consolas"/>
        <charset val="134"/>
      </rPr>
      <t xml:space="preserve">
        mono_runtime_invoke</t>
    </r>
    <r>
      <rPr>
        <sz val="10.5"/>
        <color rgb="FF000000"/>
        <rFont val="宋体"/>
        <charset val="134"/>
      </rPr>
      <t>，调用</t>
    </r>
    <r>
      <rPr>
        <sz val="10.5"/>
        <color rgb="FF000000"/>
        <rFont val="Consolas"/>
        <charset val="134"/>
      </rPr>
      <t>C#</t>
    </r>
    <r>
      <rPr>
        <sz val="10.5"/>
        <color rgb="FF000000"/>
        <rFont val="宋体"/>
        <charset val="134"/>
      </rPr>
      <t>方法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第一个参数：要调用的</t>
    </r>
    <r>
      <rPr>
        <sz val="10.5"/>
        <color rgb="FF000000"/>
        <rFont val="Consolas"/>
        <charset val="134"/>
      </rPr>
      <t xml:space="preserve"> C# </t>
    </r>
    <r>
      <rPr>
        <sz val="10.5"/>
        <color rgb="FF000000"/>
        <rFont val="宋体"/>
        <charset val="134"/>
      </rPr>
      <t>方法的指针。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第二个参数：调用该方法的类实例。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第三个参数：指向要传入的参数数组的指针。</t>
    </r>
    <r>
      <rPr>
        <sz val="10.5"/>
        <color rgb="FF000000"/>
        <rFont val="Consolas"/>
        <charset val="134"/>
      </rPr>
      <t xml:space="preserve">PrintFloatVar </t>
    </r>
    <r>
      <rPr>
        <sz val="10.5"/>
        <color rgb="FF000000"/>
        <rFont val="宋体"/>
        <charset val="134"/>
      </rPr>
      <t>没有参数，直接传</t>
    </r>
    <r>
      <rPr>
        <sz val="10.5"/>
        <color rgb="FF000000"/>
        <rFont val="Consolas"/>
        <charset val="134"/>
      </rPr>
      <t xml:space="preserve"> nullptr</t>
    </r>
    <r>
      <rPr>
        <sz val="10.5"/>
        <color rgb="FF000000"/>
        <rFont val="宋体"/>
        <charset val="134"/>
      </rPr>
      <t>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第四个参数：指向</t>
    </r>
    <r>
      <rPr>
        <sz val="10.5"/>
        <color rgb="FF000000"/>
        <rFont val="Consolas"/>
        <charset val="134"/>
      </rPr>
      <t>exception</t>
    </r>
    <r>
      <rPr>
        <sz val="10.5"/>
        <color rgb="FF000000"/>
        <rFont val="宋体"/>
        <charset val="134"/>
      </rPr>
      <t>的指针。如果暂时不关心异常，可以直接传</t>
    </r>
    <r>
      <rPr>
        <sz val="10.5"/>
        <color rgb="FF000000"/>
        <rFont val="Consolas"/>
        <charset val="134"/>
      </rPr>
      <t xml:space="preserve"> nullptr</t>
    </r>
    <r>
      <rPr>
        <sz val="10.5"/>
        <color rgb="FF000000"/>
        <rFont val="宋体"/>
        <charset val="134"/>
      </rPr>
      <t>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调用</t>
    </r>
    <r>
      <rPr>
        <sz val="10.5"/>
        <color rgb="FF000000"/>
        <rFont val="Consolas"/>
        <charset val="134"/>
      </rPr>
      <t xml:space="preserve"> mono_runtime_invoke </t>
    </r>
    <r>
      <rPr>
        <sz val="10.5"/>
        <color rgb="FF000000"/>
        <rFont val="宋体"/>
        <charset val="134"/>
      </rPr>
      <t>前先声明一个</t>
    </r>
    <r>
      <rPr>
        <sz val="10.5"/>
        <color rgb="FF000000"/>
        <rFont val="Consolas"/>
        <charset val="134"/>
      </rPr>
      <t xml:space="preserve"> MonoObject </t>
    </r>
    <r>
      <rPr>
        <sz val="10.5"/>
        <color rgb="FF000000"/>
        <rFont val="宋体"/>
        <charset val="134"/>
      </rPr>
      <t>的指针，命名为</t>
    </r>
    <r>
      <rPr>
        <sz val="10.5"/>
        <color rgb="FF000000"/>
        <rFont val="Consolas"/>
        <charset val="134"/>
      </rPr>
      <t xml:space="preserve"> exception</t>
    </r>
    <r>
      <rPr>
        <sz val="10.5"/>
        <color rgb="FF000000"/>
        <rFont val="宋体"/>
        <charset val="134"/>
      </rPr>
      <t>，并初始化为</t>
    </r>
    <r>
      <rPr>
        <sz val="10.5"/>
        <color rgb="FF000000"/>
        <rFont val="Consolas"/>
        <charset val="134"/>
      </rPr>
      <t xml:space="preserve"> nullptr</t>
    </r>
    <r>
      <rPr>
        <sz val="10.5"/>
        <color rgb="FF000000"/>
        <rFont val="宋体"/>
        <charset val="134"/>
      </rPr>
      <t>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如果调用的方法抛出异常，脚本引擎需要知道这件事，这样才能把异常记录到控制台窗口或类似的地方。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如果方法抛出异常，</t>
    </r>
    <r>
      <rPr>
        <sz val="10.5"/>
        <color rgb="FF000000"/>
        <rFont val="Consolas"/>
        <charset val="134"/>
      </rPr>
      <t xml:space="preserve">mono_runtime_invoke </t>
    </r>
    <r>
      <rPr>
        <sz val="10.5"/>
        <color rgb="FF000000"/>
        <rFont val="宋体"/>
        <charset val="134"/>
      </rPr>
      <t>会用异常实例填充那个</t>
    </r>
    <r>
      <rPr>
        <sz val="10.5"/>
        <color rgb="FF000000"/>
        <rFont val="Consolas"/>
        <charset val="134"/>
      </rPr>
      <t xml:space="preserve"> MonoObject</t>
    </r>
    <r>
      <rPr>
        <sz val="10.5"/>
        <color rgb="FF000000"/>
        <rFont val="宋体"/>
        <charset val="134"/>
      </rPr>
      <t>，然后我们就可以用它来获取出错信息了。</t>
    </r>
    <r>
      <rPr>
        <sz val="10.5"/>
        <color rgb="FF000000"/>
        <rFont val="Consolas"/>
        <charset val="134"/>
      </rPr>
      <t xml:space="preserve">
        mono_runtime_invoke </t>
    </r>
    <r>
      <rPr>
        <sz val="10.5"/>
        <color rgb="FF000000"/>
        <rFont val="宋体"/>
        <charset val="134"/>
      </rPr>
      <t>可以返回一个</t>
    </r>
    <r>
      <rPr>
        <sz val="10.5"/>
        <color rgb="FF000000"/>
        <rFont val="Consolas"/>
        <charset val="134"/>
      </rPr>
      <t xml:space="preserve"> MonoObject*</t>
    </r>
    <r>
      <rPr>
        <sz val="10.5"/>
        <color rgb="FF000000"/>
        <rFont val="宋体"/>
        <charset val="134"/>
      </rPr>
      <t>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如果调用的方法有返回值，并且想在</t>
    </r>
    <r>
      <rPr>
        <sz val="10.5"/>
        <color rgb="FF000000"/>
        <rFont val="Consolas"/>
        <charset val="134"/>
      </rPr>
      <t xml:space="preserve"> C++ </t>
    </r>
    <r>
      <rPr>
        <sz val="10.5"/>
        <color rgb="FF000000"/>
        <rFont val="宋体"/>
        <charset val="134"/>
      </rPr>
      <t>中获取并处理该返回值，这会非常有用。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如果方法标记为</t>
    </r>
    <r>
      <rPr>
        <sz val="10.5"/>
        <color rgb="FF000000"/>
        <rFont val="Consolas"/>
        <charset val="134"/>
      </rPr>
      <t xml:space="preserve"> void</t>
    </r>
    <r>
      <rPr>
        <sz val="10.5"/>
        <color rgb="FF000000"/>
        <rFont val="宋体"/>
        <charset val="134"/>
      </rPr>
      <t>，</t>
    </r>
    <r>
      <rPr>
        <sz val="10.5"/>
        <color rgb="FF000000"/>
        <rFont val="Consolas"/>
        <charset val="134"/>
      </rPr>
      <t xml:space="preserve">mono_runtime_invoke </t>
    </r>
    <r>
      <rPr>
        <sz val="10.5"/>
        <color rgb="FF000000"/>
        <rFont val="宋体"/>
        <charset val="134"/>
      </rPr>
      <t>会直接返回</t>
    </r>
    <r>
      <rPr>
        <sz val="10.5"/>
        <color rgb="FF000000"/>
        <rFont val="Consolas"/>
        <charset val="134"/>
      </rPr>
      <t xml:space="preserve"> nullptr</t>
    </r>
    <r>
      <rPr>
        <sz val="10.5"/>
        <color rgb="FF000000"/>
        <rFont val="宋体"/>
        <charset val="134"/>
      </rPr>
      <t>。</t>
    </r>
    <r>
      <rPr>
        <sz val="10.5"/>
        <color rgb="FF000000"/>
        <rFont val="Consolas"/>
        <charset val="134"/>
      </rPr>
      <t xml:space="preserve">
        */
        void CallPrintFloatVarMethod(MonoObject* objectInstance)
        {
            MonoClass* klass = mono_object_get_class(objectInstance);
            MonoMethod* method = mono_class_get_method_from_name(klass, "PrintFloatVar", 0);
            VOL_CORE_ASSERT(method != nullptr, "CallPrintFloatVarMethod: method == nullptr");
            MonoObject* exception = nullptr;
            mono_runtime_invoke(method, objectInstance, nullptr, &amp;exception);
            if (exception)
            {
                mono_print_unhandled_exception(exception); // </t>
    </r>
    <r>
      <rPr>
        <sz val="10.5"/>
        <color rgb="FF000000"/>
        <rFont val="宋体"/>
        <charset val="134"/>
      </rPr>
      <t>直接打印异常信息</t>
    </r>
    <r>
      <rPr>
        <sz val="10.5"/>
        <color rgb="FF000000"/>
        <rFont val="Consolas"/>
        <charset val="134"/>
      </rPr>
      <t xml:space="preserve">
            }
        }
        /*
        </t>
    </r>
    <r>
      <rPr>
        <sz val="10.5"/>
        <color rgb="FF000000"/>
        <rFont val="宋体"/>
        <charset val="134"/>
      </rPr>
      <t>向方法传递参数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传递参数通常涉及在非托管内存和托管内存之间</t>
    </r>
    <r>
      <rPr>
        <sz val="10.5"/>
        <color rgb="FF000000"/>
        <rFont val="Consolas"/>
        <charset val="134"/>
      </rPr>
      <t>“</t>
    </r>
    <r>
      <rPr>
        <sz val="10.5"/>
        <color rgb="FF000000"/>
        <rFont val="宋体"/>
        <charset val="134"/>
      </rPr>
      <t>封送（</t>
    </r>
    <r>
      <rPr>
        <sz val="10.5"/>
        <color rgb="FF000000"/>
        <rFont val="Consolas"/>
        <charset val="134"/>
      </rPr>
      <t>Marshalling</t>
    </r>
    <r>
      <rPr>
        <sz val="10.5"/>
        <color rgb="FF000000"/>
        <rFont val="宋体"/>
        <charset val="134"/>
      </rPr>
      <t>）</t>
    </r>
    <r>
      <rPr>
        <sz val="10.5"/>
        <color rgb="FF000000"/>
        <rFont val="Consolas"/>
        <charset val="134"/>
      </rPr>
      <t>”</t>
    </r>
    <r>
      <rPr>
        <sz val="10.5"/>
        <color rgb="FF000000"/>
        <rFont val="宋体"/>
        <charset val="134"/>
      </rPr>
      <t>数据。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我不会深入讲解封送是什么，或者</t>
    </r>
    <r>
      <rPr>
        <sz val="10.5"/>
        <color rgb="FF000000"/>
        <rFont val="Consolas"/>
        <charset val="134"/>
      </rPr>
      <t xml:space="preserve"> Mono </t>
    </r>
    <r>
      <rPr>
        <sz val="10.5"/>
        <color rgb="FF000000"/>
        <rFont val="宋体"/>
        <charset val="134"/>
      </rPr>
      <t>如何处理它，但这篇文章</t>
    </r>
    <r>
      <rPr>
        <sz val="10.5"/>
        <color rgb="FF000000"/>
        <rFont val="Consolas"/>
        <charset val="134"/>
      </rPr>
      <t>(https://mark-borg.github.io/blog/2017/interop/)</t>
    </r>
    <r>
      <rPr>
        <sz val="10.5"/>
        <color rgb="FF000000"/>
        <rFont val="宋体"/>
        <charset val="134"/>
      </rPr>
      <t>解释得相当清楚</t>
    </r>
    <r>
      <rPr>
        <sz val="10.5"/>
        <color rgb="FF000000"/>
        <rFont val="Consolas"/>
        <charset val="134"/>
      </rPr>
      <t xml:space="preserve">
        Mono </t>
    </r>
    <r>
      <rPr>
        <sz val="10.5"/>
        <color rgb="FF000000"/>
        <rFont val="宋体"/>
        <charset val="134"/>
      </rPr>
      <t>几乎从不帮我们自动处理封送，这意味着我们之后需要做一些手动的类型检查和转换。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不过现在我们只是传递一个简单的</t>
    </r>
    <r>
      <rPr>
        <sz val="10.5"/>
        <color rgb="FF000000"/>
        <rFont val="Consolas"/>
        <charset val="134"/>
      </rPr>
      <t xml:space="preserve"> float</t>
    </r>
    <r>
      <rPr>
        <sz val="10.5"/>
        <color rgb="FF000000"/>
        <rFont val="宋体"/>
        <charset val="134"/>
      </rPr>
      <t>，而它本身并不需要封送。</t>
    </r>
    <r>
      <rPr>
        <sz val="10.5"/>
        <color rgb="FF000000"/>
        <rFont val="Consolas"/>
        <charset val="134"/>
      </rPr>
      <t xml:space="preserve">
        */
        void CallIncrementFloatVarMethod(MonoObject* classInstance, float value)
        {
            MonoClass* klass = mono_object_get_class(classInstance);
            MonoMethod* method = mono_class_get_method_from_name(klass, "IncrementFloatVar", 1);
            VOL_CORE_ASSERT(method != nullptr, "CallIncrementFloatVarMethod: method == nullptr");
            MonoObject* exception = nullptr;
            void* param = &amp;value;
            mono_runtime_invoke(method, classInstance, &amp;param, &amp;exception);
            // </t>
    </r>
    <r>
      <rPr>
        <sz val="10.5"/>
        <color rgb="FF000000"/>
        <rFont val="宋体"/>
        <charset val="134"/>
      </rPr>
      <t>需要向方法传递多个参数时</t>
    </r>
    <r>
      <rPr>
        <sz val="10.5"/>
        <color rgb="FF000000"/>
        <rFont val="Consolas"/>
        <charset val="134"/>
      </rPr>
      <t xml:space="preserve">
            //MonoObject* exception = nullptr;
            //void* params[] =
            //{
            //    &amp;value
            //};
            //mono_runtime_invoke(method, objectInstance, params, &amp;exception);
            if (exception) mono_print_unhandled_exception(exception);
        }
        // </t>
    </r>
    <r>
      <rPr>
        <sz val="10.5"/>
        <color rgb="FF000000"/>
        <rFont val="宋体"/>
        <charset val="134"/>
      </rPr>
      <t>获取给定字段的可访问性级别</t>
    </r>
    <r>
      <rPr>
        <sz val="10.5"/>
        <color rgb="FF000000"/>
        <rFont val="Consolas"/>
        <charset val="134"/>
      </rPr>
      <t xml:space="preserve">
        // </t>
    </r>
    <r>
      <rPr>
        <sz val="10.5"/>
        <color rgb="FF000000"/>
        <rFont val="宋体"/>
        <charset val="134"/>
      </rPr>
      <t>首先检索传入字段上设置的所有标志（这些标志不仅存储可访问性数据），</t>
    </r>
    <r>
      <rPr>
        <sz val="10.5"/>
        <color rgb="FF000000"/>
        <rFont val="Consolas"/>
        <charset val="134"/>
      </rPr>
      <t xml:space="preserve">
        // </t>
    </r>
    <r>
      <rPr>
        <sz val="10.5"/>
        <color rgb="FF000000"/>
        <rFont val="宋体"/>
        <charset val="134"/>
      </rPr>
      <t>然后通过位与运算（</t>
    </r>
    <r>
      <rPr>
        <sz val="10.5"/>
        <color rgb="FF000000"/>
        <rFont val="Consolas"/>
        <charset val="134"/>
      </rPr>
      <t>&amp;</t>
    </r>
    <r>
      <rPr>
        <sz val="10.5"/>
        <color rgb="FF000000"/>
        <rFont val="宋体"/>
        <charset val="134"/>
      </rPr>
      <t>）结合</t>
    </r>
    <r>
      <rPr>
        <sz val="10.5"/>
        <color rgb="FF000000"/>
        <rFont val="Consolas"/>
        <charset val="134"/>
      </rPr>
      <t xml:space="preserve"> MONO_FIELD_ATTR_FIELD_ACCESS_MASK </t>
    </r>
    <r>
      <rPr>
        <sz val="10.5"/>
        <color rgb="FF000000"/>
        <rFont val="宋体"/>
        <charset val="134"/>
      </rPr>
      <t>掩码，从中提取可访问性数据。</t>
    </r>
    <r>
      <rPr>
        <sz val="10.5"/>
        <color rgb="FF000000"/>
        <rFont val="Consolas"/>
        <charset val="134"/>
      </rPr>
      <t xml:space="preserve">
        uint8_t GetFieldAccessibility(MonoClassField* field)
        {
            if (field == nullptr)
                return 0;
            uint8_t accessibility = (uint8_t)Accessibility::None;
            uint32_t accessFlag = mono_field_get_flags(field) &amp; MONO_FIELD_ATTR_FIELD_ACCESS_MASK;
            switch (accessFlag)
            {
            case MONO_FIELD_ATTR_PRIVATE:
            {
                accessibility = (uint8_t)Accessibility::Private;
                break;
            }
            case MONO_FIELD_ATTR_FAM_AND_ASSEM:
            {
                accessibility |= (uint8_t)Accessibility::Protected;
                accessibility |= (uint8_t)Accessibility::Internal;
                break;
            }
            case MONO_FIELD_ATTR_ASSEMBLY:
            {
                accessibility = (uint8_t)Accessibility::Internal;
                break;
            }
            case MONO_FIELD_ATTR_FAMILY:
            {
                accessibility = (uint8_t)Accessibility::Protected;
                break;
            }
            case MONO_FIELD_ATTR_FAM_OR_ASSEM:
            {
                accessibility |= (uint8_t)Accessibility::Private;
                accessibility |= (uint8_t)Accessibility::Protected;
                break;
            }
            case MONO_FIELD_ATTR_PUBLIC:
            {
                accessibility = (uint8_t)Accessibility::Public;
                break;
            }
            }
            return accessibility;
        }
        /*
        </t>
    </r>
    <r>
      <rPr>
        <sz val="10.5"/>
        <color rgb="FF000000"/>
        <rFont val="宋体"/>
        <charset val="134"/>
      </rPr>
      <t>获取给定属性的可访问性级别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获取属性的可访问性不如从字段获取那么容易。原因在于属性本质上代表两个方法：</t>
    </r>
    <r>
      <rPr>
        <sz val="10.5"/>
        <color rgb="FF000000"/>
        <rFont val="Consolas"/>
        <charset val="134"/>
      </rPr>
      <t xml:space="preserve">getter </t>
    </r>
    <r>
      <rPr>
        <sz val="10.5"/>
        <color rgb="FF000000"/>
        <rFont val="宋体"/>
        <charset val="134"/>
      </rPr>
      <t>和</t>
    </r>
    <r>
      <rPr>
        <sz val="10.5"/>
        <color rgb="FF000000"/>
        <rFont val="Consolas"/>
        <charset val="134"/>
      </rPr>
      <t xml:space="preserve"> setter</t>
    </r>
    <r>
      <rPr>
        <sz val="10.5"/>
        <color rgb="FF000000"/>
        <rFont val="宋体"/>
        <charset val="134"/>
      </rPr>
      <t>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调用</t>
    </r>
    <r>
      <rPr>
        <sz val="10.5"/>
        <color rgb="FF000000"/>
        <rFont val="Consolas"/>
        <charset val="134"/>
      </rPr>
      <t xml:space="preserve"> mono_property_get_get_method </t>
    </r>
    <r>
      <rPr>
        <sz val="10.5"/>
        <color rgb="FF000000"/>
        <rFont val="宋体"/>
        <charset val="134"/>
      </rPr>
      <t>并传入属性</t>
    </r>
    <r>
      <rPr>
        <sz val="10.5"/>
        <color rgb="FF000000"/>
        <rFont val="Consolas"/>
        <charset val="134"/>
      </rPr>
      <t xml:space="preserve"> MonoProperty </t>
    </r>
    <r>
      <rPr>
        <sz val="10.5"/>
        <color rgb="FF000000"/>
        <rFont val="宋体"/>
        <charset val="134"/>
      </rPr>
      <t>来获取</t>
    </r>
    <r>
      <rPr>
        <sz val="10.5"/>
        <color rgb="FF000000"/>
        <rFont val="Consolas"/>
        <charset val="134"/>
      </rPr>
      <t xml:space="preserve"> getter </t>
    </r>
    <r>
      <rPr>
        <sz val="10.5"/>
        <color rgb="FF000000"/>
        <rFont val="宋体"/>
        <charset val="134"/>
      </rPr>
      <t>方法的引用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调用</t>
    </r>
    <r>
      <rPr>
        <sz val="10.5"/>
        <color rgb="FF000000"/>
        <rFont val="Consolas"/>
        <charset val="134"/>
      </rPr>
      <t xml:space="preserve"> mono_method_get_flags </t>
    </r>
    <r>
      <rPr>
        <sz val="10.5"/>
        <color rgb="FF000000"/>
        <rFont val="宋体"/>
        <charset val="134"/>
      </rPr>
      <t>并传入</t>
    </r>
    <r>
      <rPr>
        <sz val="10.5"/>
        <color rgb="FF000000"/>
        <rFont val="Consolas"/>
        <charset val="134"/>
      </rPr>
      <t xml:space="preserve"> getter </t>
    </r>
    <r>
      <rPr>
        <sz val="10.5"/>
        <color rgb="FF000000"/>
        <rFont val="宋体"/>
        <charset val="134"/>
      </rPr>
      <t>方法以及</t>
    </r>
    <r>
      <rPr>
        <sz val="10.5"/>
        <color rgb="FF000000"/>
        <rFont val="Consolas"/>
        <charset val="134"/>
      </rPr>
      <t xml:space="preserve"> nullptr</t>
    </r>
    <r>
      <rPr>
        <sz val="10.5"/>
        <color rgb="FF000000"/>
        <rFont val="宋体"/>
        <charset val="134"/>
      </rPr>
      <t>，从该</t>
    </r>
    <r>
      <rPr>
        <sz val="10.5"/>
        <color rgb="FF000000"/>
        <rFont val="Consolas"/>
        <charset val="134"/>
      </rPr>
      <t xml:space="preserve"> getter</t>
    </r>
    <r>
      <rPr>
        <sz val="10.5"/>
        <color rgb="FF000000"/>
        <rFont val="宋体"/>
        <charset val="134"/>
      </rPr>
      <t>（如果存在）中获取可访问性标志。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对于</t>
    </r>
    <r>
      <rPr>
        <sz val="10.5"/>
        <color rgb="FF000000"/>
        <rFont val="Consolas"/>
        <charset val="134"/>
      </rPr>
      <t xml:space="preserve"> setter</t>
    </r>
    <r>
      <rPr>
        <sz val="10.5"/>
        <color rgb="FF000000"/>
        <rFont val="宋体"/>
        <charset val="134"/>
      </rPr>
      <t>，我们只检查它是否是公共的</t>
    </r>
    <r>
      <rPr>
        <sz val="10.5"/>
        <color rgb="FF000000"/>
        <rFont val="Consolas"/>
        <charset val="134"/>
      </rPr>
      <t>——</t>
    </r>
    <r>
      <rPr>
        <sz val="10.5"/>
        <color rgb="FF000000"/>
        <rFont val="宋体"/>
        <charset val="134"/>
      </rPr>
      <t>如果不是，就把</t>
    </r>
    <r>
      <rPr>
        <sz val="10.5"/>
        <color rgb="FF000000"/>
        <rFont val="Consolas"/>
        <charset val="134"/>
      </rPr>
      <t xml:space="preserve"> accessibility </t>
    </r>
    <r>
      <rPr>
        <sz val="10.5"/>
        <color rgb="FF000000"/>
        <rFont val="宋体"/>
        <charset val="134"/>
      </rPr>
      <t>变量设为</t>
    </r>
    <r>
      <rPr>
        <sz val="10.5"/>
        <color rgb="FF000000"/>
        <rFont val="Consolas"/>
        <charset val="134"/>
      </rPr>
      <t xml:space="preserve"> Accessibility::Private</t>
    </r>
    <r>
      <rPr>
        <sz val="10.5"/>
        <color rgb="FF000000"/>
        <rFont val="宋体"/>
        <charset val="134"/>
      </rPr>
      <t>，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因为如果</t>
    </r>
    <r>
      <rPr>
        <sz val="10.5"/>
        <color rgb="FF000000"/>
        <rFont val="Consolas"/>
        <charset val="134"/>
      </rPr>
      <t xml:space="preserve"> setter </t>
    </r>
    <r>
      <rPr>
        <sz val="10.5"/>
        <color rgb="FF000000"/>
        <rFont val="宋体"/>
        <charset val="134"/>
      </rPr>
      <t>是私有的，我们就不能写入该属性。如果没有</t>
    </r>
    <r>
      <rPr>
        <sz val="10.5"/>
        <color rgb="FF000000"/>
        <rFont val="Consolas"/>
        <charset val="134"/>
      </rPr>
      <t xml:space="preserve"> setter</t>
    </r>
    <r>
      <rPr>
        <sz val="10.5"/>
        <color rgb="FF000000"/>
        <rFont val="宋体"/>
        <charset val="134"/>
      </rPr>
      <t>，同样把可访问性设为</t>
    </r>
    <r>
      <rPr>
        <sz val="10.5"/>
        <color rgb="FF000000"/>
        <rFont val="Consolas"/>
        <charset val="134"/>
      </rPr>
      <t xml:space="preserve"> private</t>
    </r>
    <r>
      <rPr>
        <sz val="10.5"/>
        <color rgb="FF000000"/>
        <rFont val="宋体"/>
        <charset val="134"/>
      </rPr>
      <t>。</t>
    </r>
    <r>
      <rPr>
        <sz val="10.5"/>
        <color rgb="FF000000"/>
        <rFont val="Consolas"/>
        <charset val="134"/>
      </rPr>
      <t xml:space="preserve">
        */
        uint8_t GetPropertyAccessibility(MonoProperty* property)
        {
            if (property == nullptr)
                return 0;
            uint8_t accessibility = (uint8_t)Accessibility::None;
            MonoMethod* propertyGetter = mono_property_get_get_method(property);
            if (propertyGetter != nullptr)
            {
                uint32_t accessFlag = mono_method_get_flags(propertyGetter, nullptr) &amp; MONO_METHOD_ATTR_ACCESS_MASK;
                switch (accessFlag)
                {
                case MONO_FIELD_ATTR_PRIVATE:
                {
                    accessibility = (uint8_t)Accessibility::Private;
                    break;
                }
                case MONO_FIELD_ATTR_FAM_AND_ASSEM:
                {
                    accessibility |= (uint8_t)Accessibility::Protected;
                    accessibility |= (uint8_t)Accessibility::Internal;
                    break;
                }
                case MONO_FIELD_ATTR_ASSEMBLY:
                {
                    accessibility = (uint8_t)Accessibility::Internal;
                    break;
                }
                case MONO_FIELD_ATTR_FAMILY:
                {
                    accessibility = (uint8_t)Accessibility::Protected;
                    break;
                }
                case MONO_FIELD_ATTR_FAM_OR_ASSEM:
                {
                    accessibility |= (uint8_t)Accessibility::Private;
                    accessibility |= (uint8_t)Accessibility::Protected;
                    break;
                }
                case MONO_FIELD_ATTR_PUBLIC:
                {
                    accessibility = (uint8_t)Accessibility::Public;
                    break;
                }
                }
            }
            MonoMethod* propertySetter = mono_property_get_set_method(property);
            if (propertySetter != nullptr)
            {
                uint32_t accessFlag = mono_method_get_flags(propertySetter, nullptr) &amp; MONO_METHOD_ATTR_ACCESS_MASK;
                if (accessFlag != MONO_FIELD_ATTR_PUBLIC)
                    accessibility = (uint8_t)Accessibility::Private;
            }
            else
            {
                accessibility = (uint8_t)Accessibility::Private;
            }
            return accessibility;
        }
        // CheckMonoError </t>
    </r>
    <r>
      <rPr>
        <sz val="10.5"/>
        <color rgb="FF000000"/>
        <rFont val="宋体"/>
        <charset val="134"/>
      </rPr>
      <t>从给定的</t>
    </r>
    <r>
      <rPr>
        <sz val="10.5"/>
        <color rgb="FF000000"/>
        <rFont val="Consolas"/>
        <charset val="134"/>
      </rPr>
      <t xml:space="preserve"> MonoError </t>
    </r>
    <r>
      <rPr>
        <sz val="10.5"/>
        <color rgb="FF000000"/>
        <rFont val="宋体"/>
        <charset val="134"/>
      </rPr>
      <t>结构中提取错误代码和消息，然后记录到控制台</t>
    </r>
    <r>
      <rPr>
        <sz val="10.5"/>
        <color rgb="FF000000"/>
        <rFont val="Consolas"/>
        <charset val="134"/>
      </rPr>
      <t xml:space="preserve">
        bool CheckMonoError(MonoError&amp; error)
        {
            bool hasError = !mono_error_ok(&amp;error);
            if (hasError)
            {
                unsigned short errorCode = mono_error_get_error_code(&amp;error);
                const char* errorMessage = mono_error_get_message(&amp;error);
                printf("Mono Error!\n");
                printf("\tError Code: %hu\n", errorCode);
                printf("\tError Message: %s\n", errorMessage);
                mono_error_cleanup(&amp;error);
            }
            return hasError;
        }
        /*
        MonoStringToUTF8 </t>
    </r>
    <r>
      <rPr>
        <sz val="10.5"/>
        <color rgb="FF000000"/>
        <rFont val="宋体"/>
        <charset val="134"/>
      </rPr>
      <t>接受一个</t>
    </r>
    <r>
      <rPr>
        <sz val="10.5"/>
        <color rgb="FF000000"/>
        <rFont val="Consolas"/>
        <charset val="134"/>
      </rPr>
      <t xml:space="preserve"> MonoString </t>
    </r>
    <r>
      <rPr>
        <sz val="10.5"/>
        <color rgb="FF000000"/>
        <rFont val="宋体"/>
        <charset val="134"/>
      </rPr>
      <t>指针（指向</t>
    </r>
    <r>
      <rPr>
        <sz val="10.5"/>
        <color rgb="FF000000"/>
        <rFont val="Consolas"/>
        <charset val="134"/>
      </rPr>
      <t xml:space="preserve"> C# </t>
    </r>
    <r>
      <rPr>
        <sz val="10.5"/>
        <color rgb="FF000000"/>
        <rFont val="宋体"/>
        <charset val="134"/>
      </rPr>
      <t>托管字符串的指针），并返回一个</t>
    </r>
    <r>
      <rPr>
        <sz val="10.5"/>
        <color rgb="FF000000"/>
        <rFont val="Consolas"/>
        <charset val="134"/>
      </rPr>
      <t xml:space="preserve"> std::string
        mono_string_to_utf8_checked </t>
    </r>
    <r>
      <rPr>
        <sz val="10.5"/>
        <color rgb="FF000000"/>
        <rFont val="宋体"/>
        <charset val="134"/>
      </rPr>
      <t>将</t>
    </r>
    <r>
      <rPr>
        <sz val="10.5"/>
        <color rgb="FF000000"/>
        <rFont val="Consolas"/>
        <charset val="134"/>
      </rPr>
      <t>monoString</t>
    </r>
    <r>
      <rPr>
        <sz val="10.5"/>
        <color rgb="FF000000"/>
        <rFont val="宋体"/>
        <charset val="134"/>
      </rPr>
      <t>复制到非托管内存中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（注意，如果</t>
    </r>
    <r>
      <rPr>
        <sz val="10.5"/>
        <color rgb="FF000000"/>
        <rFont val="Consolas"/>
        <charset val="134"/>
      </rPr>
      <t xml:space="preserve"> Mono </t>
    </r>
    <r>
      <rPr>
        <sz val="10.5"/>
        <color rgb="FF000000"/>
        <rFont val="宋体"/>
        <charset val="134"/>
      </rPr>
      <t>函数有</t>
    </r>
    <r>
      <rPr>
        <sz val="10.5"/>
        <color rgb="FF000000"/>
        <rFont val="Consolas"/>
        <charset val="134"/>
      </rPr>
      <t>“checked”</t>
    </r>
    <r>
      <rPr>
        <sz val="10.5"/>
        <color rgb="FF000000"/>
        <rFont val="宋体"/>
        <charset val="134"/>
      </rPr>
      <t>版本，你应该始终使用那个版本，而不要使用未检查的版本。）</t>
    </r>
    <r>
      <rPr>
        <sz val="10.5"/>
        <color rgb="FF000000"/>
        <rFont val="Consolas"/>
        <charset val="134"/>
      </rPr>
      <t xml:space="preserve">
        </t>
    </r>
    <r>
      <rPr>
        <sz val="10.5"/>
        <color rgb="FF000000"/>
        <rFont val="宋体"/>
        <charset val="134"/>
      </rPr>
      <t>这个函数还返回一个指向缓冲区的指针，我们负责在完成后释放它。请记住这一点。</t>
    </r>
    <r>
      <rPr>
        <sz val="10.5"/>
        <color rgb="FF000000"/>
        <rFont val="Consolas"/>
        <charset val="134"/>
      </rPr>
      <t xml:space="preserve">
        */
        std::string MonoStringToUTF8(MonoString* monoString)
        {
            if (monoString == nullptr || mono_string_length(monoString) == 0)
                return "";
            MonoError error;
            char* utf8 = mono_string_to_utf8_checked(monoString, &amp;error);
            if (CheckMonoError(error))
                return "";
            std::string result(utf8);
            mono_free(utf8);
            return result;
        }
    }
}</t>
    </r>
  </si>
  <si>
    <t xml:space="preserve">VolcanoScriptCore/Source/Volcano/ScriptTest.cs
using System;
namespace Source.Volcano
{
    // ‌internal 是 C# 中的访问修饰符
    // 核心作用是把类型或成员的可见范围限制在同一个程序集（.dll 或 .exe 文件）内‌，外部程序集无法访问 。
    // 你可以把它理解为“程序集级别的私有”，比 private 范围大但比 public 小 。‌‌
    public class ScriptTest
    {
        public float MyPublicFloatVar = 5.0f;
        private string m_Name = "Hello";
        public string Name
        {
            get =&gt; m_Name;
            set
            {
                m_Name = value;
                MyPublicFloatVar += 5.0f;
            }
        }
        public void PrintFloatVar()
        {
            Console.WriteLine("MyPublicFloatVar = {0:F}", MyPublicFloatVar);
        }
        private void IncrementFloatVar(float value)
        {
            MyPublicFloatVar += value;
        }
        public ScriptTest()
        {
            Console.WriteLine("Hello constructor!");
        }
        public void PrintName()
        {
            Console.WriteLine($"Name: {Name}");
        }
        public void PrintMessage()
        {
            Console.WriteLine("Hello World From C#!");
        }
        public void PrintCustomMessage(string message)
        {
            Console.WriteLine($"C# says: {message}");
        }
    }
}
</t>
  </si>
  <si>
    <t xml:space="preserve">
    void VolcanoEditorLayer::OnAttach()
    {
        ....
        ScriptEngine::Init();
        ....
    }
	Application::~Application() 
	{
		ScriptEngine::Shutdown();
		Renderer::Shutdown();
	}
</t>
  </si>
  <si>
    <t>project "VolcanoScriptCore"
	kind "SharedLib"
	language "C#"
	dotnetframework "4.8"
	targetdir ("../VolcanoEditor/Resources/Scripts")
	objdir ("../VolcanoEditor/Resources/Scripts/Intermediates")
	files 
	{
		"Source/**.cs",
		"Properties/**.cs"
	}
	filter "configurations:Debug"
		optimize "Off"
		symbols "Default"
	filter "configurations:Release"
		optimize "On"
		symbols "Default"
	filter "configurations:Dist"
		optimize "Full"
		symbols "Off"</t>
  </si>
  <si>
    <t>调整ScriptEngine结构，补足C#代码</t>
  </si>
  <si>
    <t>Volcano/Scripting/ScriptClass.h
#pragma once
// 如果不引入头文件，必须外部声明，但这些都是在c文件定义的结构，所以需要extern"C"
extern "C" {
	typedef struct _MonoClass MonoClass;
	typedef struct _MonoObject MonoObject;
	typedef struct _MonoType MonoType;
	typedef struct _MonoMethod MonoMethod;
	typedef struct _MonoAssembly MonoAssembly;
	typedef struct _MonoImage MonoImage;
	typedef struct _MonoDomain MonoDomain;
	typedef struct _MonoClassField MonoClassField;
}
namespace Volcano {
	enum class VOL_API ScriptFieldType
	{
		None = 0,
		Float, Double,
		Bool, Char, Byte, Short, Int, Long,
		UByte, UShort, UInt, ULong,
		String,
		Vector2, Vector3, Vector4,
		Quaternion, Matrix4x4,
		Object, GameObject, ScriptableObject, Component, Transform, Behaviour, MonoBehaviour
	};
	// C#字段：类型，字段名，字段数据
	struct VOL_API ScriptField
	{
		ScriptFieldType Type;
		std::string Name;
		MonoClassField* ClassField;
	};
	struct ScriptMethod
	{
		std::string Name;
		MonoMethod* ClassMethod;
	};
	class VOL_API ScriptClass
	{
	public:
		ScriptClass() = default;
		// 获取classNamespace.className的MonoClass的包装
		ScriptClass(const std::string&amp; classNamespace, const std::string&amp; className, bool isCore = false);
		// 构造monoClass的包装
		ScriptClass(MonoClass* monoClass, bool isCore);
		// 默认构造
		MonoObject* Instantiate();
		MonoMethod* GetMethod(const std::string&amp; name, int parameterCount);
		ScriptMethod&amp; GetMethod(const std::string&amp; name);
		bool HasMethod(const std::string&amp; name);
		MonoObject* InvokeMethod(MonoObject* instance, MonoMethod* method, void** params = nullptr);
		MonoClass* GetMonoClass() { return m_MonoClass; }
		const std::map&lt;std::string, ScriptField&gt;&amp; GetFields() const { return m_Fields; }
		const std::map&lt;std::string, ScriptMethod&gt;&amp; GetMethods() const { return m_Methods; }
		bool IsCore() const { return m_IsCore; }
	private:
		std::string m_ClassNamespace;
		std::string m_ClassName;
		MonoClass* m_MonoClass = nullptr;
		bool m_IsCore;
		std::map&lt;std::string, ScriptField&gt; m_Fields;
		std::map&lt;std::string, ScriptMethod&gt; m_Methods;
		friend class ScriptEngine;
	};
}</t>
  </si>
  <si>
    <t>Volcano/Scripting/ScriptClass.cpp
#include "volpch.h"
#include "ScriptClass.h"
#include "Volcano/Scripting/ScriptEngine.h"
#include &lt;mono/metadata/class.h&gt;
#include &lt;mono/metadata/object.h&gt;
namespace Volcano
{
    /*
    实例化一个类涉及两个步骤：分配对象内存和调用正确的构造函数。
    注意，分配类和构造类是两件截然不同的事：
    分配仅仅意味着分配足够的内存来容纳类的所有数据。
    构造意味着调用类的某个构造函数，这会初始化类中存储的所有字段和属性。
    注：在调用构造函数之前，类实例MonoObject是无效的
    分配完实例后，需要调用构造函数（即初始化实例）。
    类可以有多个构造函数，应该调用哪一个？
    要么事先知道每个类有哪些构造函数，要么强制要求——所有可以从 C++ 构造的类都必须有无参构造函数。
    我们两种方式都用。对于大多数类，我们假设它们有无参构造函数，但我们也支持带任意数量参数的构造函数。
    mono_class_from_name：通过名称在指定的程序集镜像（MonoImage）中查找并获取一个托管类（MonoClass）的指针
    mono_object_new ：在托管堆（Managed Heap）上创建一个新的托管对象实例instance的核心函数
    mono_runtime_object_init：调用类实例instance的无参（默认）构造函数 
    */
    ScriptClass::ScriptClass(const std::string&amp; classNamespace, const std::string&amp; className, bool isCore)
        : m_ClassNamespace(classNamespace), m_ClassName(className), m_IsCore(isCore)
    {
        m_MonoClass = mono_class_from_name(isCore ? ScriptEngine::GetCoreAssemblyImage() : ScriptEngine::GetAppAssemblyImage(), classNamespace.c_str(), className.c_str());
    }
    ScriptClass::ScriptClass(MonoClass* monoClass, bool isCore)
        : m_ClassNamespace(mono_class_get_namespace(monoClass)), m_ClassName(mono_class_get_name(monoClass)), m_MonoClass(monoClass), m_IsCore(isCore)
    {}
    MonoObject* ScriptClass::Instantiate()
    {
        MonoObject* instance = mono_object_new(ScriptEngine::GetAppAssemblyDomain(), m_MonoClass);
        mono_runtime_object_init(instance);
        return instance;
    }
    /*
    Mono提供了两种调用 C# 方法的方式：mono_runtime_invoke 和 Unmanaged to Managed Thunks（非托管到托管的 thunk）
    使用 mono_runtime_invoke 相比 Unmanaged Method Thunks 要慢一些，但它可以调用任何方法并传入任何参数，
    还会对传入的对象和参数做更多的错误检查和验证。
    Unmanaged to Managed Thunks（非托管到托管的 thunk）是 Mono 版本 2 中引入的概念，
    它允许以比 mono_runtime_invoke 低得多的开销调用 C# 方法。
    如果每秒要调用某个 C# 方法很多次——比如你有一个 C# 的 OnUpdate 方法，
    每秒调用 60~144 次——那么应该使用 Unmanaged to Managed Thunk。
    Unmanaged to Managed Thunk 会为代码的调用创建一个自定义的调用方法（比如一个自定义的 "trampoline"），
    而且这个调用方法是针对你给出的方法签名专门生成的，也就是说，可以传入哪些参数没有任何歧义。
    如果编译时不知道方法签名，或者只是偶尔调用该方法（而不是每秒多次），应该使用 mono_runtime_invoke。
    如果每秒要调用某个 C# 方法多次（超过 10 次就算），而且编译时知道该方法的签名，应该使用Unmanaged to Managed Thunks
    获取 C# 方法引用的方式：
    一种是你正在解析 C# 程序集，事先不知道里面有哪些方法；
    另一种是你在加载程序集之前，就已经知道了方法名、签名以及它属于哪个类。
    CallPrintFloatVarMethod 会在 ScriptTest 类的实例上调用（invoke）PrintFloatVar 方法。
    记住，方法存储在类中，但你是在类的实例上调用它们的。
    所有 C# 方法都有一个隐式参数，指向调用该方法的类实例——this 关键字。
    mono_object_get_class，从类实例中获取C#类（MonoClass），需传入 MonoObject 指针作为唯一参数。
    mono_class_get_method_from_name，获取 C# 方法（MonoMethod）。
    第一个参数是方法所属的类。如果方法实际上不存在于该类中，该函数会返回 nullptr。
    第二个参数是要获取的方法名。
    第三个参数是该方法有多少个参数。如果没有参数，直接传 0；也可以传 -1，那样 Mono 会直接返回它找到的第一个版本的方法。
    注：如果存在多个同名且参数数量相同的方法版本，这个函数就无法正常工作了，因为它只检查参数数量，而不检查实际的方法签名。
    mono_runtime_invoke，调用C#方法
    第一个参数：要调用的 C# 方法的指针。
    第二个参数：调用该方法的类实例。
    第三个参数：指向要传入的参数数组的指针。PrintFloatVar 没有参数，直接传 nullptr。
    第四个参数：指向exception的指针。如果暂时不关心异常，可以直接传 nullptr。
    调用 mono_runtime_invoke 前先声明一个 MonoObject 的指针，命名为 exception，并初始化为 nullptr。
    如果调用的方法抛出异常，脚本引擎需要知道这件事，这样才能把异常记录到控制台窗口或类似的地方。
    如果方法抛出异常，mono_runtime_invoke 会用异常实例填充那个 MonoObject，然后我们就可以用它来获取出错信息了。
    mono_runtime_invoke 可以返回一个 MonoObject*。
    如果调用的方法有返回值，并且想在 C++ 中获取并处理该返回值，这会非常有用。
    如果方法标记为 void，mono_runtime_invoke 会直接返回 nullptr。
    向方法传递参数：
    传递参数通常涉及在非托管内存和托管内存之间“封送（Marshalling）”数据。
    封送：(https://mark-borg.github.io/blog/2017/interop/)
    Mono 几乎从不帮我们自动处理封送，这意味着我们之后需要做一些手动的类型检查和转换。
    */
    MonoMethod* ScriptClass::GetMethod(const std::string&amp; name, int parameterCount)
    {
        return mono_class_get_method_from_name(m_MonoClass, name.c_str(), parameterCount);
    }
    ScriptMethod&amp; ScriptClass::GetMethod(const std::string&amp; name)
    {
        VOL_CORE_ASSERT(m_Methods.find(name) != m_Methods.end());
        return m_Methods.at(name);
    }
    bool ScriptClass::HasMethod(const std::string&amp; name)
    {
        return m_Methods.find(name) != m_Methods.end();
    }
    MonoObject* ScriptClass::InvokeMethod(MonoObject* instance, MonoMethod* method, void** params)
    {
        MonoObject* exception = nullptr;
        return mono_runtime_invoke(method, instance, params, &amp;exception);
    }
}</t>
  </si>
  <si>
    <t>Volcano/Scripting/ScriptInstance.h
#pragma once
#include "Volcano/Scripting/ScriptClass.h"
#include "Volcano/Core/Core.h"
#include "Volcano/Scene/Entity.h"
namespace Volcano
{
	// C#类的实例，用于管理ScriptClass
	class ScriptInstance
	{
	public:
		// 生成entity为对象的scriptClass实例
		ScriptInstance(Ref&lt;ScriptClass&gt; scriptClass, Entity entity);
		// 构造instance实例的包装
		ScriptInstance(MonoObject* instance);
		void InvokeMethod(MonoMethod* method, void** params = nullptr);
		Ref&lt;ScriptClass&gt; GetScriptClass() { return m_ScriptClass; }
		MonoObject* GetManagedInstance() { return m_Instance; }
		template&lt;typename T&gt;
		T GetFieldValue(const std::string&amp; name)
		{
			static_assert(sizeof(T) &lt;= 16, "Type too large!");
			bool success = GetFieldValueInternal(name, s_FieldValueBuffer);
			if (!success)
				return T();
			return *(T*)s_FieldValueBuffer;
		}
		template&lt;typename T&gt;
		void SetFieldValue(const std::string&amp; name, T&amp; value)
		{
			static_assert(sizeof(T) &lt;= 16, "Type too large!");
			SetFieldValueInternal(name, &amp;value);
		}
		MonoObject* GetManagedObject() { return m_Instance; }
	private:
		bool GetFieldValueInternal(const std::string&amp; name, void* buffer);
		bool SetFieldValueInternal(const std::string&amp; name, const void* value);
	private:
		Ref&lt;ScriptClass&gt; m_ScriptClass;
		MonoObject* m_Instance = nullptr;
		MonoMethod* m_Constructor = nullptr;
		inline static char s_FieldValueBuffer[16];
	};
}</t>
  </si>
  <si>
    <t>Volcano/Scripting/ScriptInstance.h
#include "volpch.h"
#include "ScriptInstance.h"
#include "Volcano/Scripting/ScriptEngine.h"
#include &lt;mono/metadata/object.h&gt;
namespace Volcano
{
	ScriptInstance::ScriptInstance(Ref&lt;ScriptClass&gt; scriptClass, Entity entity)
		: m_ScriptClass(scriptClass)
	{
		m_Instance = scriptClass-&gt;Instantiate();
		m_Constructor = ScriptEngine::GetObjectClass()-&gt;GetMethod(".ctor", 1);	// 获取C#Entity类的一个参数的构造函数
		// 调用 Object 构造函数
		{
			UUID entityID = entity.GetUUID();
			void* param = &amp;entityID;
			m_ScriptClass-&gt;InvokeMethod(m_Instance, m_Constructor, &amp;param);
		}
	}
	ScriptInstance::ScriptInstance(MonoObject* instance)
	{
		MonoClass* monoClass = mono_object_get_class(instance);
		const char* nameSpace = mono_class_get_namespace(monoClass);
		const char* className = mono_class_get_name(monoClass);
		std::string fullName;
		if (strlen(nameSpace) != 0)
			fullName = fmt::format("{}.{}", nameSpace, className);
		else
			fullName = className;
		m_ScriptClass = ScriptEngine::GetScriptClass(fullName);
		VOL_CORE_ASSERT(m_ScriptClass != nullptr);
		m_Instance = instance;
		m_Constructor = ScriptEngine::GetObjectClass()-&gt;GetMethod(".ctor", 1);	// 获取C#Object类的有一个参数的构造函数
	}
	void ScriptInstance::InvokeMethod(MonoMethod* method, void** param) 
	{ 
		if (method)
		{
			m_ScriptClass-&gt;InvokeMethod(m_Instance, method, param);
		}
	}
	/*    
	C# 字段（field）和属性（property）的引用与交互。
	Mono 让我们可以（几乎）像操作普通字段一样操作属性——尽管属性本质上只是围绕一个字段和两个方法（getter/setter）的语法糖。
	和方法类似，我们不是从类实例中获取字段或属性，而是从类本身获取，然后通过类实例来访问它们。
	Mono 不关心我们想要访问的类、方法、字段或属性的可访问性（accessibility）。
	除非代码的作者明确允许，否则脚本引擎永远不应该能够设置非公共字段或属性的值。
	例如，你可以添加一个 C# 特性（attribute），用户可以把该特性添加到他们的私有字段上，告诉脚本引擎可以设置该字段的值。
	我们可以有一个名为 ShowInEditor 的特性，它允许引擎设置该字段的值。Unity 也有 SerializeField，作用相同。
	字段（Fields）
	你需要理解的最重要的一点是获取值类型（如 float、int 甚至 struct）和获取引用类型（如 class）之间的区别。
	如果你获取的是值类型（且该值没有被装箱，就像我们正在做的），你可以直接声明一个 C++ 等效类型的变量，
	然后传递该变量的内存地址。但 C++ 类型的大小必须与 C# 类型的大小匹配；如果你使用的是结构体（struct），其布局也必须匹配。
	如果你获取的是引用类型，则必须声明一个 MonoObject 指针，因为引用类型总是在堆上分配的。
	mono_field_get_value, 接受三个参数：
	我们要从中获取值的类实例；
	我们要获取值的字段；
	指向 C++ 端保存值的变量的指针。
	我们可以增加该值，并通过调用 mono_field_set_value，传入类实例、字段和变量的内存地址（假设它是值类型）来重新赋值给该字段。
	如果你想确认 C# 字段是否已正确更新，只需再次检索该值并检查即可。
	属性（Properties）
	mono_property_get_value，调用属性的 getter 方法。
	第一个参数是属性本身；
	第二个参数是类实例；
	第三个参数是 getter 方法可能期望的任何参数，该参数没有意义，因为属性的 getter 方法不能接受任何参数
	第四个参数是一个指向 MonoException* 的指针，我们可以从中获取方法抛出的异常。
	我们要获取的是一个字符串，因此我们得到一个指向 MonoString 结构的指针，它持有托管内存中 C# 字符串的指针。
	需要注意的是，mono_property_get_value 返回的是一个 MonoObject 指针，在字符串的情况下，应该直接将其强制转换为 MonoString 指针。
	如果是值类型（如 float），它会返回装箱在 MonoObject 中的值，这意味着我们需要拆箱（unbox）。
	现在我们有了字符串并修改了它，该把它赋值回 C# 了。
	我相信你已经意识到，这里我们进行了大量复制，但不用太担心，因为你很可能不会每帧都从 C++ 获取和设置 C# 值。
	mono_property_set_value，调用属性的 setter 方法。
	第一个参数是属性本身；
	第二个参数是类实例；
	第三个参数是值本身；
	第四个参数是一个指向 MonoException* 的指针，我们可以从中获取方法抛出的异常。
	注意，你不能像 mono_field_set 那样直接传递值类型的内存地址。如果你这样做，这个函数会崩溃。
	你需要创建一个 void* 数组，将地址存储在该数组中，然后传递数组。
	void* data[] = { &amp;myValueTypeData };
	mono_property_set_value(prop, instance, data, nullptr);。
	对于 MonoObject* 或 MonoString*，可以直接传递内存地址并强制转换为 void**。
	不过我还是建议使用 void* 数组的方式，因为它始终有效。
	*/
	bool ScriptInstance::GetFieldValueInternal(const std::string&amp; name, void* buffer)
	{
		const auto&amp; fields = m_ScriptClass-&gt;GetFields();
		auto it = fields.find(name);
		if (it == fields.end())
			return false;
		const ScriptField&amp; field = it-&gt;second;
		switch (field.Type)
		{
		case ScriptFieldType::ULong:
			mono_field_get_value(m_Instance, field.ClassField, buffer);
			break;
		case ScriptFieldType::Float:
			mono_field_get_value(m_Instance, field.ClassField, buffer);
			break;
		}
		return true;
	}
	bool ScriptInstance::SetFieldValueInternal(const std::string&amp; name, const void* value)
	{
		const auto&amp; fields = m_ScriptClass-&gt;GetFields();
		auto fieldIt = fields.find(name);
		if (fieldIt == fields.end())
			return false;
		const ScriptField&amp; field = fieldIt-&gt;second;
		Ref&lt;Entity&gt; entity;
		auto&amp; entityIDMap = ScriptEngine::GetSceneContext()-&gt;GetEntityIDMap();
		auto entityIDIt = entityIDMap.find(*(uint64_t*)value);
		switch (field.Type)
		{
		case ScriptFieldType::ULong:
			mono_field_set_value(m_Instance, field.ClassField, (void*)value);
			break;
		case ScriptFieldType::Float:
			mono_field_set_value(m_Instance, field.ClassField, (void*)value);
			break;
		}
		return true;
	}
}</t>
  </si>
  <si>
    <t>Volcano/Scripting/ScriptEngine.h
#pragma once
#include "Volcano/Scripting/ScriptInstance.h"
#include "Volcano/Scene/Scene.h"
namespace Volcano
{
        const char* ScriptFieldTypeToString(ScriptFieldType fieldType)
        {
            switch (fieldType)
            {
            case ScriptFieldType::None:             return "None";
            case ScriptFieldType::Float:            return "System.Float";
            case ScriptFieldType::Double:           return "System.Double";
            case ScriptFieldType::Bool:             return "System.Bool";
            case ScriptFieldType::Char:             return "System.Char";
            case ScriptFieldType::Byte:             return "System.Byte";
            case ScriptFieldType::Short:            return "System.Short";
            case ScriptFieldType::Int:              return "System.Int";
            case ScriptFieldType::Long:             return "System.Long";
            case ScriptFieldType::UByte:            return "System.UByte";
            case ScriptFieldType::UShort:           return "System.UShort";
            case ScriptFieldType::UInt:             return "System.UInt";
            case ScriptFieldType::ULong:            return "System.ULong";
            case ScriptFieldType::String:           return "System.String";
            case ScriptFieldType::Vector2:          return "Volcano.Vector2";
            case ScriptFieldType::Vector3:          return "Volcano.Vector3";
            case ScriptFieldType::Vector4:          return "Volcano.Vector4";
            case ScriptFieldType::Quaternion:       return "Volcano.Quaternion";
            case ScriptFieldType::Matrix4x4:        return "Volcano.Matrix4x4";
            case ScriptFieldType::Object:           return "Volcano.Object";
            case ScriptFieldType::GameObject:       return "Volcano.GameObject";
            case ScriptFieldType::ScriptableObject: return "Volcano.ScriptableObject";
            case ScriptFieldType::Component:        return "Volcano.Component";
            case ScriptFieldType::Transform:        return "Volcano.Transform";
            case ScriptFieldType::Behaviour:        return "Volcano.Behaviour";
            case ScriptFieldType::MonoBehaviour:    return "Volcano.MonoBehaviour";
            }
            VOL_CORE_ASSERT(false, "Unknown ScriptFieldType");
            return "None";
        }
	/*
	可访问性存储在一个位域（bit field）
	因为 C# 允许将类字段和属性标记为 protected internal 或 private protected。
	如果你只关心字段/属性是否是公共的，你也可以直接返回一个 bool，并给函数起名为 IsFieldPublic / IsPropertyPublic。
	*/
	enum class Accessibility : uint8_t
	{
		None = 0,
		Private = (1 &lt;&lt; 0),
		Internal = (1 &lt;&lt; 1),
		Protected = (1 &lt;&lt; 2),
		Public = (1 &lt;&lt; 3)
	};
	class VOL_API ScriptEngine
	{
	public:
		static void Init();
		static void Shutdown();
		static bool LoadCoreAssembly(const std::filesystem::path&amp; filepath);
		static bool LoadAppAssembly(const std::filesystem::path&amp; filepath);
		static void ReloadAssembly();
		static void OnRuntimeStart(Scene* scene);
		static void OnRuntimeStop();
		static MonoObject* CreateInstance(MonoClass* monoClass, UUID&amp; entityID);
		static Ref&lt;ScriptClass&gt; GetScriptClass(const std::string&amp; fullClassName);
		static Ref&lt;ScriptClass&gt; GetObjectClass();
		static Ref&lt;ScriptClass&gt; GetGameObjectClass();
		static Ref&lt;ScriptClass&gt; GetMonoBehaviourClass();
		static MonoImage* GetCoreAssemblyImage();
		static MonoImage* GetAppAssemblyImage();
		static MonoDomain* GetCoreAssemblyDomain();
		static MonoDomain* GetAppAssemblyDomain();
		static Scene* GetSceneContext();
	private:
		// 初始化Mono，创建根域RootDomin
		static void InitMono();
		static void ShutdownMono();
		static void LoadClass(const char* nameSpace, const char* className, bool isCore);
	};
}</t>
  </si>
  <si>
    <t>Volcano/Scripting/ScriptEngine.cpp
#include "volpch.h"
#include "ScriptEngine.h"
#include "FileWatch.hpp"
#include &lt;mono/jit/jit.h&gt;
#include &lt;mono/metadata/assembly.h&gt;
#include &lt;mono/metadata/attrdefs.h&gt;
#include &lt;mono/metadata/mono-debug.h&gt;
#include "mono/metadata/threads.h"
#include "Volcano/Core/Application.h"
#include "Volcano/Project/Project.h"
namespace Volcano
{
    namespace Utils
    {
        ScriptFieldType ScriptFieldTypeFromString(std::string_view fieldType);
        /*
        通常在游戏引擎中需要加载两个 DLL：一个由引擎提供，一个包含游戏代码。
        这样引擎开发者可以为用户提供一个安全的 API 来交互。
        将程序集文件以二进制形式读入内存
        mono_image_open_from_data_full：通过内存数据创建一个 镜像（Image）——它代表程序集的元数据结构
        第三个参数告诉 Mono 是否要复制数据。这里传 1，表示 Mono 会将数据复制到其内部缓冲区中
        第四个参数是一个指向 MonoImageOpenStatus 枚举的指针，通过这个值来判断 Mono 是否成功读取数据
        第五个参数是一个布尔值。
        如果设为 true（或 1），表示 Mono 将以“反射模式”加载镜像，这意味着我们可以检查类型，
        但不能运行任何代码。但我们是要运行代码的，所以设为 false（或 0）。
        加载调试符号：
        当 loadPDB 为 true 时，构造对应的 .pdb 文件路径（替换扩展名）。
        如果文件存在，则同样读取其二进制数据，调用 mono_debug_open_image_from_memory 将调试符号信息关联到刚创建的 image 上。
        这样，调试器就能获取源代码行号、局部变量名等信息。
        若找不到 .pdb，则不加载，也不会报错（只是缺少调试信息）。
        mono_assembly_load_from_full：将 MonoImage 转换为 MonoAssembly，并使其成为运行时可执行单元。
        第一个参数是从 Mono 获取的镜像。
        第二个参数只是一个名称，Mono 在打印错误时会用到它。
        第三个参数是 status 变量。如果出错，该函数会写入 status，但此时不应该再有错误了，所以不检查它。
        第四个参数与 mono_image_open_from_data_full 的最后一个参数相同，如果在那里传了 1，这里也应该传 1
        关闭镜像并返回程序集
        */
        MonoAssembly* LoadMonoAssembly(const std::filesystem::path&amp; assemblyPath, bool loadPDB = false);
        void PrintAssemblyTypes(MonoAssembly* assembly);
        uint8_t GetFieldAccessibility(MonoClassField* field);
        uint8_t GetPropertyAccessibility(MonoProperty* property);
        bool CheckMonoError(MonoError&amp; error);
        std::string MonoStringToUTF8(MonoString* monoString);
        ScriptFieldType MonoTypeToScriptFieldType(MonoType* monoType);
    }
    static std::vector&lt;std::pair&lt;std::string, std::string&gt;&gt; s_CoreAssamblyClassList =
    {
        { "Volcano","Object"           },
        { "Volcano","GameObject"       },
        { "Volcano","ScriptableObject" },
        { "Volcano","Component"        },
        { "Volcano","Transform"        },
        { "Volcano","Behaviour"        },
        { "Volcano","MonoBehaviour"    }
    };
    struct ScriptEngineData
    {
        MonoDomain* RootDomain = nullptr;
        MonoDomain* AppDomain = nullptr;
        MonoAssembly* CoreAssembly = nullptr;
        MonoImage* CoreAssemblyImage = nullptr;
        MonoAssembly* AppAssembly = nullptr;
        MonoImage* AppAssemblyImage = nullptr;
        std::unordered_map&lt;std::string, Ref&lt;ScriptClass&gt;&gt; ClassLibrary;
        std::filesystem::path CoreAssemblyFilepath;
        std::filesystem::path AppAssemblyFilepath;
        // 文件监管器
        Scope&lt;filewatch::FileWatch&lt;std::string&gt;&gt; AppAssemblyFileWatcher;
        bool AssemblyReloadPending = false;
        Scene* SceneContext = nullptr;
#ifdef VOL_DEBUG
        bool EnabledDebugging = true;
#else
        bool EnabledDebugging = false;
#endif
    };
    static ScriptEngineData* s_ScriptEngineData = nullptr;
    // 文件监视器事件，如果状态为修改，则把 重加载C#程序集方法 加入Application主线程队列
    static void OnAppAssemblyFileSystemEvent(const std::string&amp; path, const filewatch::Event change_type)
    {
        if (!s_ScriptEngineData-&gt;AssemblyReloadPending &amp;&amp; change_type == filewatch::Event::modified)
        {
            s_ScriptEngineData-&gt;AssemblyReloadPending = true;
            Application::Get().SubmitToMainThread([]()
                {
                    s_ScriptEngineData-&gt;AppAssemblyFileWatcher.reset();
                    ScriptEngine::ReloadAssembly();
                });
        }
    }
    void ScriptEngine::Init()
    {
        s_ScriptEngineData = new ScriptEngineData();
        InitMono();
        if (!LoadCoreAssembly("Resources/Scripts/VolcanoScriptCore.dll"))
            VOL_CORE_ERROR("[ScriptEngine] Could not load VolcanoScriptCore assembly.");
    }
    void ScriptEngine::Shutdown()
    {
        ShutdownMono();
        delete s_ScriptEngineData;
    }
    /*
    创建一个应用程序域（App Domain），第二个参数允许传入配置文件的路径
    mono_domain_set：将新创建的 App Domain 设置为当前 App Domain
    加载核心程序集
    设置核心程序集镜像
    打印程序集所有的类
    */
    bool ScriptEngine::LoadCoreAssembly(const std::filesystem::path&amp; filepath)
    {
        s_ScriptEngineData-&gt;AppDomain = mono_domain_create_appdomain((char*)"VolcanoAppDomain", nullptr);
        mono_domain_set(s_ScriptEngineData-&gt;AppDomain, true);
        s_ScriptEngineData-&gt;CoreAssemblyFilepath = filepath;
        s_ScriptEngineData-&gt;CoreAssembly = Utils::LoadMonoAssembly(filepath, s_ScriptEngineData-&gt;EnabledDebugging);
        if (s_ScriptEngineData-&gt;CoreAssembly == nullptr)
            return false;
        s_ScriptEngineData-&gt;CoreAssemblyImage = mono_assembly_get_image(s_ScriptEngineData-&gt;CoreAssembly);
        Utils::PrintAssemblyTypes(s_ScriptEngineData-&gt;CoreAssembly);
        return true;
    }
    /*
    加载应用程序集
    设置应用程序集镜像
    打印程序集所有的类
    设置文件监视器
    */
    bool ScriptEngine::LoadAppAssembly(const std::filesystem::path&amp; filepath)
    {
        s_ScriptEngineData-&gt;AppAssemblyFilepath = filepath;
        s_ScriptEngineData-&gt;AppAssembly = Utils::LoadMonoAssembly(filepath, s_ScriptEngineData-&gt;EnabledDebugging);
        if (s_ScriptEngineData-&gt;AppAssembly == nullptr)
            return false;
        s_ScriptEngineData-&gt;AppAssemblyImage = mono_assembly_get_image(s_ScriptEngineData-&gt;AppAssembly);
        Utils::PrintAssemblyTypes(s_ScriptEngineData-&gt;AppAssembly);
        s_ScriptEngineData-&gt;AppAssemblyFileWatcher = CreateScope&lt;filewatch::FileWatch&lt;std::string&gt;&gt;(filepath.string(), OnAppAssemblyFileSystemEvent);
        s_ScriptEngineData-&gt;AssemblyReloadPending = false;
        return true;
    }
    /*
    获取用户程序集路径，仅当路径非空且文件存在时才执行重载，否则跳过。
    mono_domain_set(mono_get_root_domain(), true)：将当前线程切换到根域（Root Domain），这是 Mono 运行时的初始域。
    第二个参数为 true 时表示将该域设置为当前域；
    通常热重载前需要先离开要卸载的域，因此切换至根域是必要的。
    mono_domain_unload(s_ScriptEngineData-&gt;AppDomain)：请求卸载当前应用程序域。
    此操作会释放域内的所有程序集、类型实例和静态变量，为重新加载腾出空间。
    注意：域卸载是异步的，可能不会立即完成；且如果域内仍有活跃对象引用，卸载会失败（通常返回 FALSE）
    加载应用程序集
    清空旧类型缓存
    加载核心程序集中预定义的类
    程序集会把它包含的所有必要信息存储在一系列表（tables）中。
    Mono 允许我们遍历每个表中的所有行，以 MONO_TABLE_TYPEDEF 表为例，每一行代表一个类型，列包含该类型的信息。
    通过调用 mono_image_get_table_info 并传入镜像和所需表的“ID”来从镜像中获取一个表。
    MONO_TABLE_TYPEDEF：类型定义表（type definitions table）。
    通过调用 mono_table_info_get_rows 并传入表信息指针获取该表中的行数（类型定义的数量）
    然后遍历所有行，接下来要获取每一行的所有列值。
    所有列的数据都存储为无符号 32 位整数，所以我们先分配一个名为 cols 的数组，数组大小为所遍历表的最大列数。
    Mono 为每个表提供了对应的常量，所以这里我们将数组大小设为 MONO_TYPEDEF_SIZE。
    通过调用 mono_metadata_decode_row 来解码类型定义表中的当前行，以填充 cols 数组
    第一个参数：我们正在遍历的表。
    第二个参数：要获取列的行索引。
    第三个参数：我们分配好的列数组。
    第四个参数：该数组的大小。
    调用函数后，cols 数组就会被填入一系列值，然后可以用这些值来获取该类型的某些数据。
    数组中的数据如何解读取决于该列代表什么。
    对于该类型的命名空间nameSpace，列存储的是指向字符串堆（string heap）的索引，所以用列存储的值从字符串堆中获取字符串；
    有时直接使用列存储的值本身，例如MONO_ASSEMBLYREF_MAJOR_VERSION，
    如果你想获取程序集的主版本号，只需要 uint32_t majorVersion = cols[MONO_ASSEMBLYREF_MAJOR_VERSION];
    模块类型（The Module Type）
    打印出来的第一个类型叫 &lt;Module&gt;，这是 C# 编译器自动提供的一个类型，所有 C# DLL 和 EXE 都包含它。
    这个类型代表你的整个程序集。你的程序集至少会有一个模块Module，
    当然也有可能创建多文件程序集（Multifile Assembly），即包含多个模块的程序集。
    不过这些在本指南中并不重要，因为我们永远不会用到 &lt;Module&gt; 类
    加载应用程序集的类
    */
    void ScriptEngine::ReloadAssembly()
    {
        auto fullScriptModulePath = Project::GetAssetDirectory() / Project::GetActive()-&gt;GetConfig().ScriptModulePath;
        if (!Project::GetActive()-&gt;GetConfig().ScriptModulePath.empty() &amp;&amp; std::filesystem::exists(fullScriptModulePath))
        {
            mono_domain_set(mono_get_root_domain(), true);
            mono_domain_unload(s_ScriptEngineData-&gt;AppDomain);
            LoadCoreAssembly(s_ScriptEngineData-&gt;CoreAssemblyFilepath);
            if (!LoadAppAssembly(fullScriptModulePath))
            {
                VOL_CORE_ERROR("[ScriptEngine] Could not load app assembly.");
                return;
            }
            s_ScriptEngineData-&gt;ClassLibrary.clear();
            for (auto&amp; [nameSpace, className] : s_CoreAssamblyClassList)
            {
                LoadClass(nameSpace.c_str(), className.c_str(), true);
            }
            const MonoTableInfo* typeDefinitionsTable = mono_image_get_table_info(s_ScriptEngineData-&gt;AppAssemblyImage, MONO_TABLE_TYPEDEF);
            int32_t numTypes = mono_table_info_get_rows(typeDefinitionsTable);
            for (int32_t i = 0; i &lt; numTypes; i++)
            {
                uint32_t cols[MONO_TYPEDEF_SIZE];
                mono_metadata_decode_row(typeDefinitionsTable, i, cols, MONO_TYPEDEF_SIZE);
                const char* nameSpace = mono_metadata_string_heap(s_ScriptEngineData-&gt;AppAssemblyImage, cols[MONO_TYPEDEF_NAMESPACE]);
                const char* name = mono_metadata_string_heap(s_ScriptEngineData-&gt;AppAssemblyImage, cols[MONO_TYPEDEF_NAME]);
                // 应用程序类不读取MonoBehaviour
                if (strcmp(nameSpace, "Volcano") == 0 &amp;&amp; strcmp(name, "MonoBehaviour") == 0)
                    continue;
                // 获取该类型对应的 MonoClass（注意：TypeDef 表的行索引从 1 开始，而 i 从 0 开始，因此传入 i + 1）
                uint32_t typeToken = mono_metadata_make_token(MONO_TABLE_TYPEDEF, i + 1);
                MonoClass* monoClass = mono_class_get(s_ScriptEngineData-&gt;AppAssemblyImage, typeToken);
                if (!monoClass)
                    continue;
                // 跳过枚举（Enum）
                if (mono_class_is_enum(monoClass))
                    continue;
                LoadClass(nameSpace, name, false);
            }
        }
    }
    void ScriptEngine::OnRuntimeStart(Scene* scene)
    {
        s_ScriptEngineData-&gt;SceneContext = scene;
    }
    void ScriptEngine::OnRuntimeStop()
    {
        s_ScriptEngineData-&gt;SceneContext = nullptr;
    }
    MonoObject* ScriptEngine::CreateInstance(MonoClass* monoClass, UUID&amp; entityID)
    {
        const char* nameSpace = mono_class_get_namespace(monoClass);
        const char* className = mono_class_get_name(monoClass);
        std::string fullName;
        if (strlen(nameSpace) != 0)
            fullName = fmt::format("{}.{}", nameSpace, className);
        else
            fullName = className;
        auto scriptClass = ScriptEngine::GetScriptClass(fullName);
        MonoObject* instance = scriptClass-&gt;Instantiate();
        MonoMethod* constructor = ScriptEngine::GetObjectClass()-&gt;GetMethod(".ctor", 1);
        void* param = &amp;entityID;
        scriptClass-&gt;InvokeMethod(instance, constructor, &amp;param);
        return instance;
    }
    Ref&lt;ScriptClass&gt; ScriptEngine::GetScriptClass(const std::string&amp; fullClassName)
    {
        auto it = s_ScriptEngineData-&gt;ClassLibrary.find(fullClassName);
        if (it != s_ScriptEngineData-&gt;ClassLibrary.end())
            return it-&gt;second;
        else
            return nullptr;
    }
    Ref&lt;ScriptClass&gt; ScriptEngine::GetObjectClass()
    {
        return s_ScriptEngineData-&gt;ClassLibrary["Volcano.Object"];
    }
    Ref&lt;ScriptClass&gt; ScriptEngine::GetGameObjectClass()
    {
        return s_ScriptEngineData-&gt;ClassLibrary["Volcano.GameObject"];
    }
    Ref&lt;ScriptClass&gt; ScriptEngine::GetMonoBehaviourClass()
    {
        return s_ScriptEngineData-&gt;ClassLibrary["Volcano.MonoBehaviour"];
    }
    MonoImage* ScriptEngine::GetCoreAssemblyImage()
    {
        return s_ScriptEngineData-&gt;CoreAssemblyImage;
    }
    MonoImage* ScriptEngine::GetAppAssemblyImage()
    {
        return s_ScriptEngineData-&gt;AppAssemblyImage;
    }
    MonoDomain* ScriptEngine::GetCoreAssemblyDomain()
    {
        return s_ScriptEngineData-&gt;RootDomain;
    }
    MonoDomain* ScriptEngine::GetAppAssemblyDomain()
    {
        return s_ScriptEngineData-&gt;AppDomain;
    }
    Scene* ScriptEngine::GetSceneContext()
    {
        return s_ScriptEngineData-&gt;SceneContext;
    }
    /*
    告诉 Mono .NET 库的位置，相对于当前工作目录的相对路径
    启用调试支持：
    两个命令行参数，用于配置 Mono 的调试代理
    debugger-agent：指定调试通信方式（dt_socket 表示使用 TCP Socket），监听地址和端口（本地 127.0.0.1:2550），作为服务端等待调试器连接（server=y），不挂起启动（suspend=n），日志级别为 3（详细），日志输出到文件 MonoDebugger.log。
    --soft-breakpoints：启用软断点支持，允许在运行时设置断点
    mono_jit_parse_options：将上述参数解析并应用到 Mono JIT（即时编译器）引擎中，使调试选项生效
    mono_debug_init：初始化 Mono 的调试子系统，使用 Mono 原生的调试格式（MONO_DEBUG_FORMAT_MONO），允许与兼容的调试器（如 Visual Studio、MonoDevelop）交互。
    声明根域：
    mono_jit_init 启动 Mono JIT 运行时，并创建一个名为 "VolcanoJITRuntime" 的根应用程序域（AppDomain）。所有托管代码都将在此域中执行。
    mono_jit_init 会同时告诉 Mono 使用我们加载的第一个程序集所引用的运行时版本，也就是它会自动检测
    注：如果使用 mono_jit_init_version，可以精确指定想要的运行时版本
    如果调试已启用，告知调试子系统新域已创建，以便调试器能够正确跟踪该域内的代码执行
    将当前线程（即调用该函数的线程）设置为 Mono 运行时的主线程。
    这对于线程管理和垃圾回收的正确性很重要，因为 Mono 需要知道哪个线程是主线程，以处理线程挂起、同步等操作
    */
    void ScriptEngine::InitMono()
    {
        mono_set_assemblies_path("../Volcano/vendor/mono/lib");
        if (s_ScriptEngineData-&gt;EnabledDebugging)
        {
            const char* argv[2] = {
                "--debugger-agent=transport=dt_socket,address=127.0.0.1:2550,server=y,suspend=n,loglevel=3,logfile=MonoDebugger.log",
                "--soft-breakpoints"
            };
            mono_jit_parse_options(2, (char**)argv);
            mono_debug_init(MONO_DEBUG_FORMAT_MONO);
        }
        s_ScriptEngineData-&gt;RootDomain = mono_jit_init("VolcanoJITRuntime");
        VOL_CORE_ASSERT(s_ScriptEngineData-&gt;RootDomain, "ScriptEngine::InitMono: rootDomain == nullptr");
        if (s_ScriptEngineData-&gt;EnabledDebugging)
            mono_debug_domain_create(s_ScriptEngineData-&gt;RootDomain);
        mono_thread_set_main(mono_thread_current());
    }
    void ScriptEngine::ShutdownMono()
    {
        mono_domain_set(mono_get_root_domain(), false);
        mono_domain_unload(s_ScriptEngineData-&gt;AppDomain);
        s_ScriptEngineData-&gt;AppDomain = nullptr;
        mono_jit_cleanup(s_ScriptEngineData-&gt;RootDomain);
        s_ScriptEngineData-&gt;RootDomain = nullptr;
    }
    /*
    创建包装MonoClass的ScriptClass
    如果不是Core的类，检查ScriptClass是不是MonoBehaviour的子类，不是则结束读取
    在类库中加入ScriptClass
    读取Volcano::Entity类的ID字段
    遍历ScriptClass的字段，将public的字段读取到ScriptClass的字段库中
    遍历ScriptClass的方法，将方法读取到ScriptClass的方法库中
    */
    void ScriptEngine::LoadClass(const char* nameSpace, const char* className, bool isCore)
    {
        std::string fullName;
        if (strlen(nameSpace) != 0)
            fullName = fmt::format("{}.{}", nameSpace, className);
        else
            fullName = className;
        Ref&lt;ScriptClass&gt; scriptClass = CreateRef&lt;ScriptClass&gt;(nameSpace, className, isCore);
        MonoClass* monoClass = scriptClass-&gt;GetMonoClass();
        if (!isCore &amp;&amp; !mono_class_is_subclass_of(monoClass, ScriptEngine::GetMonoBehaviourClass()-&gt;GetMonoClass(), false))
            return;
        s_ScriptEngineData-&gt;ClassLibrary[fullName] = scriptClass;
        //MonoClassField* idField = mono_class_get_field_from_name(mono_class_from_name(ScriptEngine::GetCoreAssemblyImage(), "Volcano", "Object"), "ID");
        //ScriptFieldType idFieldType = Utils::MonoTypeToScriptFieldType(mono_field_get_type(idField));
        //scriptClass-&gt;m_Fields["ID"] = { idFieldType, "ID", idField };
        VOL_CORE_WARN("{}.{}:", nameSpace, className);
        VOL_CORE_WARN("  has {} fields:", mono_class_num_fields(monoClass));
        //VOL_CORE_WARN("    {} ({})", "ID", Utils::ScriptFieldTypeToString(idFieldType));
        void* fieldIterator = nullptr;
        while (MonoClassField* field = mono_class_get_fields(monoClass, &amp;fieldIterator))
        {
            const char* fieldName = mono_field_get_name(field);
            uint32_t flags = mono_field_get_flags(field);
            if (flags &amp; MONO_FIELD_ATTR_PUBLIC)
            {
                MonoType* type = mono_field_get_type(field);
                ScriptFieldType fieldType = Utils::MonoTypeToScriptFieldType(type);
                scriptClass-&gt;m_Fields[fieldName] = { fieldType, fieldName, field };
                VOL_CORE_WARN("    {} ({})", fieldName, Utils::ScriptFieldTypeToString(fieldType));
            }
        }
        int methodCount = mono_class_num_methods(monoClass);
        void* methodIterator = nullptr;
        VOL_CORE_WARN("  has {} methods:", methodCount);
        while (MonoMethod* method = mono_class_get_methods(monoClass, &amp;methodIterator))
        {
            const char* methodName = mono_method_get_name(method);
            scriptClass-&gt;m_Methods[methodName] = { methodName, method };
            VOL_CORE_WARN("    {}", methodName);
        }
    }
}</t>
  </si>
  <si>
    <t>Volcano/Scripting/ScriptEngineUtils.cpp
#include "volpch.h"
#include "ScriptEngine.h"
#include "Volcano/Core/Buffer.h"
#include "Volcano/Core/FileSystem.h"
#include &lt;mono/jit/jit.h&gt;
#include &lt;mono/metadata/assembly.h&gt;
#include &lt;mono/metadata/attrdefs.h&gt;
#include &lt;mono/metadata/mono-debug.h&gt;
namespace Volcano
{
    namespace Utils
    {
        ScriptFieldType ScriptFieldTypeFromString(std::string_view fieldType)
        {
            if (fieldType == "None")                     return ScriptFieldType::None;
            if (fieldType == "System.Float")             return ScriptFieldType::Float;
            if (fieldType == "System.Double")            return ScriptFieldType::Double;
            if (fieldType == "System.Bool")              return ScriptFieldType::Bool;
            if (fieldType == "System.Char")              return ScriptFieldType::Char;
            if (fieldType == "System.Byte")              return ScriptFieldType::Byte;
            if (fieldType == "System.Short")             return ScriptFieldType::Short;
            if (fieldType == "System.Int")               return ScriptFieldType::Int;
            if (fieldType == "System.Long")              return ScriptFieldType::Long;
            if (fieldType == "System.UByte")             return ScriptFieldType::UByte;
            if (fieldType == "System.UShort")            return ScriptFieldType::UShort;
            if (fieldType == "System.UInt")              return ScriptFieldType::UInt;
            if (fieldType == "System.ULong")             return ScriptFieldType::ULong;
            if (fieldType == "System.String")            return ScriptFieldType::String;
            if (fieldType == "Volcano.Vector2")          return ScriptFieldType::Vector2;
            if (fieldType == "Volcano.Vector3")          return ScriptFieldType::Vector3;
            if (fieldType == "Volcano.Vector4")          return ScriptFieldType::Vector4;
            if (fieldType == "Volcano.Quaternion")       return ScriptFieldType::Quaternion;
            if (fieldType == "Volcano.Matrix4x4")        return ScriptFieldType::Matrix4x4;
            if (fieldType == "Volcano.Object")           return ScriptFieldType::Object;
            if (fieldType == "Volcano.GameObject")       return ScriptFieldType::GameObject;
            if (fieldType == "Volcano.ScriptableObject") return ScriptFieldType::ScriptableObject;
            if (fieldType == "Volcano.Component")        return ScriptFieldType::Component;
            if (fieldType == "Volcano.Transform")        return ScriptFieldType::Transform;
            if (fieldType == "Volcano.Behaviour")        return ScriptFieldType::Behaviour;
            if (fieldType == "Volcano.MonoBehaviour")    return ScriptFieldType::MonoBehaviour;
            //VOL_CORE_ASSERT(false, "Unknown ScriptFieldType");
            return ScriptFieldType::None;
        }
        // C#的float空间名 + 类名是-&gt;System.Single，需转换我们自定义的类名称“Float”。
        // 自定义C#类类型名称
        static std::unordered_map&lt;std::string, ScriptFieldType&gt; s_ScriptFieldTypeMap =
        {
            { "System.Single",      ScriptFieldType::Float      },
            { "System.Double",      ScriptFieldType::Double     },
            { "System.Boolean",     ScriptFieldType::Bool       },
            { "System.Char",        ScriptFieldType::Char       },
            { "System.Int16",       ScriptFieldType::Short      },
            { "System.Int32",       ScriptFieldType::Int        },
            { "System.Int64",       ScriptFieldType::Long       },
            { "System.Byte",        ScriptFieldType::Byte       },
            { "System.UInt16",      ScriptFieldType::UShort     },
            { "System.UInt32",      ScriptFieldType::UInt       },
            { "System.UInt64",      ScriptFieldType::ULong      },
            { "System.String",      ScriptFieldType::String     },
            { "Volcano.Vector2",    ScriptFieldType::Vector2    },
            { "Volcano.Vector3",    ScriptFieldType::Vector3    },
            { "Volcano.Vector4",    ScriptFieldType::Vector4    },
            { "Volcano.Quaternion", ScriptFieldType::Quaternion },
            { "Volcano.Matrix4x4",  ScriptFieldType::Matrix4x4  },
            { "Volcano.Object",           ScriptFieldType::Object           },
            { "Volcano.GameObject",       ScriptFieldType::GameObject       },
            { "Volcano.ScriptableObject", ScriptFieldType::ScriptableObject },
            { "Volcano.Component",        ScriptFieldType::Component        },
            { "Volcano.Transform",        ScriptFieldType::Transform        },
            { "Volcano.Behaviour",        ScriptFieldType::Behaviour        },
            { "Volcano.MonoBehaviour",    ScriptFieldType::MonoBehaviour    }
        };
        /*
        通常在游戏引擎中需要加载两个 DLL：一个由引擎提供，一个包含游戏代码。
        这样引擎开发者可以为用户提供一个安全的 API 来交互。
        将程序集文件以二进制形式读入内存
        mono_image_open_from_data_full：通过内存数据创建一个 镜像（Image）——它代表程序集的元数据结构
        第三个参数告诉 Mono 是否要复制数据。这里传 1，表示 Mono 会将数据复制到其内部缓冲区中
        第四个参数是一个指向 MonoImageOpenStatus 枚举的指针，通过这个值来判断 Mono 是否成功读取数据
        第五个参数是一个布尔值。
        如果设为 true（或 1），表示 Mono 将以“反射模式”加载镜像，这意味着我们可以检查类型，
        但不能运行任何代码。但我们是要运行代码的，所以设为 false（或 0）。
        加载调试符号：
        当 loadPDB 为 true 时，构造对应的 .pdb 文件路径（替换扩展名）。
        如果文件存在，则同样读取其二进制数据，调用 mono_debug_open_image_from_memory 将调试符号信息关联到刚创建的 image 上。
        这样，调试器就能获取源代码行号、局部变量名等信息。
        若找不到 .pdb，则不加载，也不会报错（只是缺少调试信息）。
        mono_assembly_load_from_full：将 MonoImage 转换为 MonoAssembly，并使其成为运行时可执行单元。
        第一个参数是从 Mono 获取的镜像。
        第二个参数只是一个名称，Mono 在打印错误时会用到它。
        第三个参数是 status 变量。如果出错，该函数会写入 status，但此时不应该再有错误了，所以不检查它。
        第四个参数与 mono_image_open_from_data_full 的最后一个参数相同，如果在那里传了 1，这里也应该传 1
        关闭镜像并返回程序集
        */
        MonoAssembly* LoadMonoAssembly(const std::filesystem::path&amp; assemblyPath, bool loadPDB = false)
        {
            ScopedBuffer fileData = FileSystem::ReadFileBinary(assemblyPath);
            MonoImageOpenStatus status;
            MonoImage* image = mono_image_open_from_data_full(fileData.As&lt;char&gt;(), (uint32_t)fileData.Size(), 1, &amp;status, 0);
            VOL_CORE_ASSERT(status == MONO_IMAGE_OK, mono_image_strerror(status));
            // 设置debug
            if (loadPDB)
            {
                std::filesystem::path pdbPath = assemblyPath;
                pdbPath.replace_extension(".pdb");
                if (std::filesystem::exists(pdbPath))
                {
                    ScopedBuffer pdbFileData = FileSystem::ReadFileBinary(pdbPath);
                    mono_debug_open_image_from_memory(image, pdbFileData.As&lt;const mono_byte&gt;(), (uint32_t)pdbFileData.Size());
                    VOL_CORE_INFO("Loaded PDB：{0} ", pdbPath.generic_string());
                }
            }
            MonoAssembly* assembly = mono_assembly_load_from_full(image, assemblyPath.string().c_str(), &amp;status, 0);
            mono_image_close(image);
            return assembly;
        }
        void PrintAssemblyTypes(MonoAssembly* assembly)
        {
            MonoImage* image = mono_assembly_get_image(assembly);
            // 类型定义表（type definitions table）
            const MonoTableInfo* typeDefinitionsTable = mono_image_get_table_info(image, MONO_TABLE_TYPEDEF);
            int32_t numTypes = mono_table_info_get_rows(typeDefinitionsTable);
            for (int32_t i = 0; i &lt; numTypes; i++)
            {
                uint32_t cols[MONO_TYPEDEF_SIZE];
                mono_metadata_decode_row(typeDefinitionsTable, i, cols, MONO_TYPEDEF_SIZE);
                const char* nameSpace = mono_metadata_string_heap(image, cols[MONO_TYPEDEF_NAMESPACE]);
                const char* name = mono_metadata_string_heap(image, cols[MONO_TYPEDEF_NAME]);
                printf("%s.%s\n", nameSpace, name);
            }
        }
        /*
        获取给定字段的可访问性级别
        首先检索传入字段上设置的所有标志（这些标志不仅存储可访问性数据），
        然后通过位与运算（&amp;）结合 MONO_FIELD_ATTR_FIELD_ACCESS_MASK 掩码，从中提取可访问性数据。
        */
        uint8_t GetFieldAccessibility(MonoClassField* field)
        {
            if (field == nullptr)
                return 0;
            uint8_t accessibility = (uint8_t)Accessibility::None;
            uint32_t accessFlag = mono_field_get_flags(field) &amp; MONO_FIELD_ATTR_FIELD_ACCESS_MASK;
            switch (accessFlag)
            {
            case MONO_FIELD_ATTR_PRIVATE:
            {
                accessibility = (uint8_t)Accessibility::Private;
                break;
            }
            case MONO_FIELD_ATTR_FAM_AND_ASSEM:
            {
                accessibility |= (uint8_t)Accessibility::Protected;
                accessibility |= (uint8_t)Accessibility::Internal;
                break;
            }
            case MONO_FIELD_ATTR_ASSEMBLY:
            {
                accessibility = (uint8_t)Accessibility::Internal;
                break;
            }
            case MONO_FIELD_ATTR_FAMILY:
            {
                accessibility = (uint8_t)Accessibility::Protected;
                break;
            }
            case MONO_FIELD_ATTR_FAM_OR_ASSEM:
            {
                accessibility |= (uint8_t)Accessibility::Private;
                accessibility |= (uint8_t)Accessibility::Protected;
                break;
            }
            case MONO_FIELD_ATTR_PUBLIC:
            {
                accessibility = (uint8_t)Accessibility::Public;
                break;
            }
            }
            return accessibility;
        }
        /*
        获取给定属性的可访问性级别
        获取属性的可访问性不如从字段获取那么容易。原因在于属性本质上代表两个方法：getter 和 setter。
        调用 mono_property_get_get_method 并传入属性 MonoProperty 来获取 getter 方法的引用
        调用 mono_method_get_flags 并传入 getter 方法以及 nullptr，从该 getter（如果存在）中获取可访问性标志。
        对于 setter，我们只检查它是否是公共的——如果不是，就把 accessibility 变量设为 Accessibility::Private，
        因为如果 setter 是私有的，我们就不能写入该属性。如果没有 setter，同样把可访问性设为 private。
        */
        uint8_t GetPropertyAccessibility(MonoProperty* property)
        {
            if (property == nullptr)
                return 0;
            uint8_t accessibility = (uint8_t)Accessibility::None;
            MonoMethod* propertyGetter = mono_property_get_get_method(property);
            if (propertyGetter != nullptr)
            {
                uint32_t accessFlag = mono_method_get_flags(propertyGetter, nullptr) &amp; MONO_METHOD_ATTR_ACCESS_MASK;
                switch (accessFlag)
                {
                case MONO_FIELD_ATTR_PRIVATE:
                {
                    accessibility = (uint8_t)Accessibility::Private;
                    break;
                }
                case MONO_FIELD_ATTR_FAM_AND_ASSEM:
                {
                    accessibility |= (uint8_t)Accessibility::Protected;
                    accessibility |= (uint8_t)Accessibility::Internal;
                    break;
                }
                case MONO_FIELD_ATTR_ASSEMBLY:
                {
                    accessibility = (uint8_t)Accessibility::Internal;
                    break;
                }
                case MONO_FIELD_ATTR_FAMILY:
                {
                    accessibility = (uint8_t)Accessibility::Protected;
                    break;
                }
                case MONO_FIELD_ATTR_FAM_OR_ASSEM:
                {
                    accessibility |= (uint8_t)Accessibility::Private;
                    accessibility |= (uint8_t)Accessibility::Protected;
                    break;
                }
                case MONO_FIELD_ATTR_PUBLIC:
                {
                    accessibility = (uint8_t)Accessibility::Public;
                    break;
                }
                }
            }
            MonoMethod* propertySetter = mono_property_get_set_method(property);
            if (propertySetter != nullptr)
            {
                uint32_t accessFlag = mono_method_get_flags(propertySetter, nullptr) &amp; MONO_METHOD_ATTR_ACCESS_MASK;
                if (accessFlag != MONO_FIELD_ATTR_PUBLIC)
                    accessibility = (uint8_t)Accessibility::Private;
            }
            else
            {
                accessibility = (uint8_t)Accessibility::Private;
            }
            return accessibility;
        }
        // CheckMonoError 从给定的 MonoError 结构中提取错误代码和消息，然后记录到控制台
        bool CheckMonoError(MonoError&amp; error)
        {
            bool hasError = !mono_error_ok(&amp;error);
            if (hasError)
            {
                unsigned short errorCode = mono_error_get_error_code(&amp;error);
                const char* errorMessage = mono_error_get_message(&amp;error);
                printf("Mono Error!\n");
                printf("\tError Code: %hu\n", errorCode);
                printf("\tError Message: %s\n", errorMessage);
                mono_error_cleanup(&amp;error);
            }
            return hasError;
        }
        /*
        接受一个 MonoString 指针（指向 C# 托管字符串的指针），并返回一个 std::string
        mono_string_to_utf8_checked 将monoString复制到非托管内存中
        （注意，如果 Mono 函数有“checked”版本，你应该始终使用那个版本，而不要使用未检查的版本。）
        这个函数还返回一个指向缓冲区的指针，我们负责在完成后释放它。请记住这一点。
        */
        std::string MonoStringToUTF8(MonoString* monoString)
        {
            if (monoString == nullptr || mono_string_length(monoString) == 0)
                return "";
            MonoError error;
            char* utf8 = mono_string_to_utf8_checked(monoString, &amp;error);
            if (CheckMonoError(error))
                return "";
            std::string result(utf8);
            mono_free(utf8);
            return result;
        }
        // C#类类型转C++类类型标记
        ScriptFieldType MonoTypeToScriptFieldType(MonoType* monoType)
        {
            std::string typeName = mono_type_get_name(monoType);
            auto it = s_ScriptFieldTypeMap.find(typeName);
            if (it == s_ScriptFieldTypeMap.end())
            {
                VOL_CORE_ERROR("Unknown type: {}", typeName);
                return ScriptFieldType::None;
            }
            return it-&gt;second;
        }
    }
}</t>
  </si>
  <si>
    <t xml:space="preserve">
    void VolcanoEditorLayer::OnImGuiRender()
    {
        ...
            if (ImGui::BeginMenu("Script"))
            {
                if (ImGui::MenuItem("Set assembly", "Ctrl+R", false, enable))
                {
                    std::string assemblyPath = FileDialogs::OpenFile("C# Assembly (*.dll)\0*.dll\0 ", Project::GetActive()-&gt;GetProjectDirectory().string());
                    Project::GetActive()-&gt;GetConfig().ScriptModulePath = std::filesystem::relative(assemblyPath, Project::GetActive()-&gt;GetAssetDirectory()).string();
                    ScriptEngine::ReloadAssembly();
                }
                if (ImGui::MenuItem("Reload assembly", "Ctrl+R", false, enable))
                    ScriptEngine::ReloadAssembly();
                ImGui::EndMenu();
            }
        ...
    }
    void VolcanoEditorLayer::OpenProject(const std::filesystem::path&amp; path)
    {
        if (Project::Load(path))
        {        
            ScriptEngine::ReloadAssembly();
        ...
    }
    bool VolcanoEditorLayer::OnKeyPressed(KeyPressedEvent&amp; e)
    {
        ...
            case Key::T: // Ctrl + T：重载脚本
                if (control)
                       ScriptEngine::ReloadAssembly();
                    break;
        ...
    }
</t>
  </si>
  <si>
    <t>从C#调用C++</t>
  </si>
  <si>
    <t>Volcano/Scripting/ScriptGlue.h
#pragma once
namespace Volcano {
	class ScriptGlue
	{
	public:
		static void RegisterComponents();
		static void RegisterFunctions();
	};
}</t>
  </si>
  <si>
    <t>Volcano/Scripting/ScriptGlue.cpp
#include "volpch.h"
#include "ScriptGlue.h"
#include "Volcano/Scripting/ScriptEngine.h"
#include "Volcano/Scene/Components.h"
#include &lt;mono/jit/jit.h&gt;
#include &lt;mono/metadata/object.h&gt;
namespace Volcano
{
	static std::unordered_map&lt;MonoType*, std::function&lt;bool(Entity)&gt;&gt; s_EntityHasComponentFuncs;
	// mono_add_internal_call 添加内部调用 
	// C#的 Volcano 命名空间下的 InternalCalls 类的 #Name 函数 被C++的 Name 给定义
#define VOL_ADD_INTERNAL_CALL(Name) mono_add_internal_call("Volcano.InternalCalls::" #Name, Name)
	static void Debug_Trace(MonoString* message)
	{
		const char* messageCStr = mono_string_to_utf8(message);
		VOL_TRACE(messageCStr);
		//std::cout &lt;&lt; messageCStr &lt;&lt; std::endl;
		// 记得释放Mono字符串所占的内存
		mono_free((void*)messageCStr);
	}
	static void Debug_Info(MonoString* message)
	{
		const char* messageCStr = mono_string_to_utf8(message);
		VOL_INFO(messageCStr);
		mono_free((void*)messageCStr);
	}
	static void Debug_Warn(MonoString* message)
	{
		const char* messageCStr = mono_string_to_utf8(message);
		VOL_WARN(messageCStr);
		mono_free((void*)messageCStr);
	}
	static void Debug_Error(MonoString* message)
	{
		const char* messageCStr = mono_string_to_utf8(message);
		VOL_ERROR(messageCStr);
		mono_free((void*)messageCStr);
	}
	/*
	将 C++ 的组件类型（Component）与 C# 的托管类型建立映射，并注册一个查询函数，
	以便在 C# 脚本中判断一个实体（Entity）是否拥有该组件
	可变参数模板，接受任意多个类型参数（Component 表示参数包）
	内部使用 C++17 的折叠表达式 ( lambda(), ... )，它会依次展开参数包，对每个 Component 类型执行一次 lambda 表达式
	因此，RegisterComponent&lt;Transform, Rigidbody, ...&gt;() 将依次处理 Transform、Rigidbody 等类型
	template&lt;typename... Component&gt;
	static void RegisterComponent()
	{
	    ([]()
	    {
	        // 对每个 Component 类型执行以下操作
	        ...
	    }(), ...);
    }
	typeid(Component).name() 返回编译器修饰后的类型名称（如"class Volcano::Transform"）。
	find_last_of(':') 找到最后一个冒号（命名空间分隔符），取出最后的类名（例如 "Transform"）。
	substr(0, length() - 9) 硬编码去掉末尾 9 个字符。这通常是针对 MSVC 特定修饰（例如 "Transform" 后面可能跟着 " 或空格等）
	*/
	template&lt;typename... Component&gt;
	static void RegisterComponent()
	{
		([]()
			{
				std::string_view typeName = typeid(Component).name();
				size_t pos = typeName.find_last_of(':');
				std::string_view structName = typeName.substr(pos + 1);
				structName = structName.substr(0, structName.length() - 9);
				std::string managedTypename = fmt::format("Volcano.{}", structName);
				MonoType* managedType = mono_reflection_type_from_name(managedTypename.data(), ScriptEngine::GetCoreAssemblyImage());
				if (!managedType)
				{
					VOL_CORE_ERROR("Could not find component type {}", managedTypename);
					return;
				}
				s_EntityHasComponentFuncs[managedType] = [](Entity entity) { return entity.HasComponent&lt;Component&gt;(); };
			}(), ...);
	}
	template&lt;typename... Component&gt;
	static void RegisterComponent(ComponentGroup&lt;Component...&gt;)
	{
		RegisterComponent&lt;Component...&gt;();
	}
	void ScriptGlue::RegisterComponents()
	{
		RegisterComponent(AllComponents{});
	}
	void ScriptGlue::RegisterFunctions()
	{
		VOL_ADD_INTERNAL_CALL(Debug_Trace);
		VOL_ADD_INTERNAL_CALL(Debug_Info);
		VOL_ADD_INTERNAL_CALL(Debug_Warn);
		VOL_ADD_INTERNAL_CALL(Debug_Error);
	}
}</t>
  </si>
  <si>
    <t xml:space="preserve">
    void ScriptEngine::Init()
    {
        s_ScriptEngineData = new ScriptEngineData();
        InitMono();
        ScriptGlue::RegisterFunctions();
        if (!LoadCoreAssembly("Resources/Scripts/VolcanoScriptCore.dll"))
            VOL_CORE_ERROR("[ScriptEngine] Could not load VolcanoScriptCore assembly.");
        // 脚本测试代码
        LoadClass("Volcano", "ScriptTest", true);
        Ref&lt;ScriptClass&gt; scriptClass = s_ScriptEngineData-&gt;ClassLibrary["Volcano.ScriptTest"];
        MonoObject* instance = scriptClass-&gt;Instantiate();
        MonoString* message = mono_string_new(s_ScriptEngineData-&gt;AppDomain, "C++ calls C#");
        scriptClass-&gt;InvokeMethod(instance, scriptClass-&gt;GetMethod("PrintCustomMessage").ClassMethod, (void**)&amp;message);
    }
</t>
  </si>
  <si>
    <t xml:space="preserve">VolcanoScriptCore/Source/Volcano/InternalCalls.cs
using System;
using System.Runtime.CompilerServices;
namespace Volcano
{
    public static class InternalCalls
    {
        [MethodImplAttribute(MethodImplOptions.InternalCall)]
        internal extern static void Debug_Trace(string message);
        [MethodImplAttribute(MethodImplOptions.InternalCall)]
        internal extern static void Debug_Info(string message);
        [MethodImplAttribute(MethodImplOptions.InternalCall)]
        internal extern static void Debug_Warn(string message);
        [MethodImplAttribute(MethodImplOptions.InternalCall)]
        internal extern static void Debug_Error(string message);
    }
}
VolcanoScriptCore/Source/Volcano/ScriptTest.cs
        ...
        public void PrintCustomMessage(string message)
        {
            Console.WriteLine($"C# says: {message}");
            InternalCalls.Debug_Trace($"C# says: {message}");
        }
        ...
</t>
  </si>
  <si>
    <t>脚本组件
给Entity添加脚本组件，挂载脚本并运行</t>
  </si>
  <si>
    <t xml:space="preserve">
	struct ScriptComponent
	{
		std::string ClassName;
		bool enabled = true;
		ScriptComponent() = default;
		ScriptComponent(const ScriptComponent&amp;) = default;
	};
	// (except IDComponent and TagComponent)
	using AllComponents = ComponentGroup&lt;
        ...
		ScriptComponent,
        ...&gt;;
</t>
  </si>
  <si>
    <t xml:space="preserve">
	class VOL_API Scene
	{
	public:
        static Ref&lt;Entity&gt; Find(std::string name, std::vector&lt;Ref&lt;Entity&gt;&gt;&amp; entityList);
    }
template&lt;&gt;
VOL_API void Scene::OnComponentAdded&lt;ScriptComponent&gt;(Entity&amp; entity, ScriptComponent&amp; component);
	Ref&lt;Entity&gt; Scene::Find(std::string name, std::vector&lt;Ref&lt;Entity&gt;&gt;&amp; entityList)
	{
		// 将name按路径分割，可根据路径查找实体
		std::vector&lt;std::string&gt; result;
		std::filesystem::path fs_path(name);
		for (auto&amp; piece : fs_path)
			result.push_back(piece.string());
		auto currentName = result.begin();
		std::stack&lt;Ref&lt;Entity&gt;&gt; entityStack;
		for (auto&amp; entity : entityList)
		{
			entityStack.push(entity);
		}
		while (!entityStack.empty())
		{
			Ref&lt;Entity&gt; entity = entityStack.top();
			entityStack.pop();
			if (entity-&gt;GetName() == *currentName)
				if (currentName == result.end() - 1)
					return entity;
				else
					currentName++;
			for (auto&amp; child : entity-&gt;GetEntityChildren())
			{
				entityStack.push(child);
			}
		}
		return nullptr;
	}
	template&lt;&gt;
	VOL_API void Scene::OnComponentAdded&lt;ScriptComponent&gt;(Entity&amp; entity, ScriptComponent&amp; component)
	{
	}
</t>
  </si>
  <si>
    <t xml:space="preserve">
	void Scene::OnRuntimeStart()
	{
		OnPhysics2DStart();
		// 脚本初始化Scripting
		{
			ScriptEngine::OnRuntimeStart(this);
			// 依序执行实体脚本的Start函数
			TraverseEntity(m_EntityList, [](Ref&lt;Entity&gt; entity) { if (entity-&gt;HasComponent&lt;ScriptComponent&gt;() &amp;&amp; !entity-&gt;GetComponent&lt;ScriptComponent&gt;().ClassName.empty()) ScriptEngine::StartEntity(*entity.get());    });
		}
	}
	void Scene::OnRuntimeStop()
	{
		OnPhysics2DStop();
		ScriptEngine::OnRuntimeStop();
	}
	void Scene::OnUpdateRuntime(Timestep ts)
	{
		if (!m_IsPaused || m_StepFrames-- &gt; 0)
		{
			//更新脚本
			TraverseEntity(m_EntityList, [](Ref&lt;Entity&gt; entity) {
				if (entity-&gt;HasComponent&lt;ScriptComponent&gt;() &amp;&amp;
					entity-&gt;GetComponent&lt;ScriptComponent&gt;().enabled &amp;&amp;
					!entity-&gt;GetComponent&lt;ScriptComponent&gt;().ClassName.empty())
				{
					ScriptEngine::EntityUpdate(*entity.get());
				}
			});
			//TraverseEntity(m_EntityList, [](Ref&lt;Entity&gt; entity) {
			//	if (entity-&gt;HasComponent&lt;ScriptComponent&gt;() &amp;&amp;
			//		entity-&gt;GetComponent&lt;ScriptComponent&gt;().enabled &amp;&amp;
			//		!entity-&gt;GetComponent&lt;ScriptComponent&gt;().ClassName.empty())
			//	{
			//		ScriptEngine::EntityFixedUpdate(*entity.get());
			//	}
			//});
			TraverseEntity(m_EntityList, [](Ref&lt;Entity&gt; entity) {
				if (entity-&gt;HasComponent&lt;ScriptComponent&gt;() &amp;&amp;
					entity-&gt;GetComponent&lt;ScriptComponent&gt;().enabled &amp;&amp;
					!entity-&gt;GetComponent&lt;ScriptComponent&gt;().ClassName.empty())
				{
					ScriptEngine::EntityLateUpdate(*entity.get());
				}
			});
			// 结算延迟调用
			auto&amp; invokeListBuffer = ScriptEngine::GetEntityInvokeDelayedListBuffer();
			auto&amp; invokeList = ScriptEngine::GetEntityInvokeDelayedList();
			for (auto&amp; invoke : invokeListBuffer)
				invokeList.push_back(invoke);
			invokeListBuffer.clear();
			for (auto it = invokeList.begin(); it != invokeList.end(); )
			{
				float time = it-&gt;timer.GetTime();
				auto scriptClass = it-&gt;instance-&gt;GetScriptClass();
				if (it-&gt;repeatRate == 0.0f)
				{
					if (time &gt;= it-&gt;time)
					{
						scriptClass-&gt;InvokeMethod(it-&gt;instance-&gt;GetManagedObject(), it-&gt;method.ClassMethod);
						it = invokeList.erase(it);
					}
					else
						it++;
				}
				else
				{
					if (it-&gt;firstInvoke)
					{
						if (time &gt;= it-&gt;time)
						{
							scriptClass-&gt;InvokeMethod(it-&gt;instance-&gt;GetManagedObject(), it-&gt;method.ClassMethod);
							it-&gt;timer.Reset();
							it-&gt;firstInvoke = false;
						}
					}
					else
						if (time &gt;= it-&gt;repeatRate)
						{
							scriptClass-&gt;InvokeMethod(it-&gt;instance-&gt;GetManagedObject(), it-&gt;method.ClassMethod);
							it-&gt;timer.Reset();
						}
					it++;
				}
			}
			// 结算实体的增添、移动、销毁
			auto&amp; updateList = ScriptEngine::GetEntityUpdateList();
			while (!updateList.empty())
			{
				EntityUpdateBuffer&amp; buffer = updateList.front();
				updateList.pop();
				Ref&lt;Entity&gt; srcEntity = this-&gt;GetEntityByUUID(buffer.srcID);
				switch (buffer.type)
				{
				case EntityUpdateType::ADD:
					break;
				case EntityUpdateType::DESTROY:
					if (srcEntity != nullptr)
					{
						ScriptEngine::EntityOnDisable(*srcEntity.get());
						ScriptEngine::EntityOnDestroy(*srcEntity.get());
						ScriptEngine::RemoveEntityInvokeDelayed(buffer.srcID);
						srcEntity-&gt;GetScene()-&gt;DestroyEntity(srcEntity);
					}
					break;
				case EntityUpdateType::MOVE:
					Scene::MoveEntity(srcEntity, this-&gt;GetEntityByUUID(buffer.disID).get());
					break;
				}
			}
			// Script - Physic - Render顺序
			OnPhysics(ts);
		}
        ...
    }</t>
  </si>
  <si>
    <t>Volcano/Scripting/ScriptGlue.cpp
#include "volpch.h"
#include "ScriptGlue.h"
#include "Volcano/Scripting/ScriptEngine.h"
#include "Volcano/Scene/Components.h"
#include &lt;mono/jit/jit.h&gt;
#include &lt;mono/metadata/object.h&gt;
#include &lt;Volcano/Core/Timer.h&gt;
namespace Volcano
{
	static std::unordered_map&lt;MonoType*, std::function&lt;bool(Entity)&gt;&gt; s_EntityHasComponentFuncs;
	// mono_add_internal_call 添加内部调用 
	// C#的 Volcano 命名空间下的 InternalCalls 类的 #Name 函数 被C++的 Name 给定义
#define VOL_ADD_INTERNAL_CALL(Name) mono_add_internal_call("Volcano.InternalCalls::" #Name, Name)
	// ==============================================================================================
	//                                  Debug
	//==================================================================================================
	static void Debug_Trace(MonoString* message)
	{
		const char* messageCStr = mono_string_to_utf8(message);
		VOL_TRACE(messageCStr);
		//std::cout &lt;&lt; messageCStr &lt;&lt; std::endl;
		// 记得释放Mono字符串所占的内存
		mono_free((void*)messageCStr);
	}
	static void Debug_Info(MonoString* message)
	{
		const char* messageCStr = mono_string_to_utf8(message);
		VOL_INFO(messageCStr);
		mono_free((void*)messageCStr);
	}
	static void Debug_Warn(MonoString* message)
	{
		const char* messageCStr = mono_string_to_utf8(message);
		VOL_WARN(messageCStr);
		mono_free((void*)messageCStr);
	}
	static void Debug_Error(MonoString* message)
	{
		const char* messageCStr = mono_string_to_utf8(message);
		VOL_ERROR(messageCStr);
		mono_free((void*)messageCStr);
	}
	//==================================================================================================
	//                                    Invoke
	//==================================================================================================
	static void MonoBehaviour_InvokeDelayed(UUID entityID, MonoString* methodName, float time, float repeatRate)
	{
		Ref&lt;ScriptInstanceMonoBehaviour&gt; instance = ScriptEngine::GetEntityScriptInstance(entityID);
		const char* methodNameCStr = mono_string_to_utf8(methodName);
		if (instance-&gt;GetScriptClass()-&gt;HasMethod(methodNameCStr))
		{
			auto&amp; method = instance-&gt;GetScriptClass()-&gt;GetMethod(methodNameCStr);
			auto&amp; list = ScriptEngine::GetEntityInvokeDelayedListBuffer();
			list.push_back({ entityID, instance, method, time, repeatRate, Timer() });
		}
	}
	static bool MonoBehaviour_IsInvoking(UUID entityID, MonoString* methodName)
	{
		auto&amp; list = ScriptEngine::GetEntityInvokeDelayedList();
		const char* methodNameCStr = mono_string_to_utf8(methodName);
		for (auto&amp; data : list)
		{
			if (data.id == entityID)
				if (data.method.Name == methodNameCStr)
					return true;
		}
		return false;
	}
	static bool MonoBehaviour_IsInvokingAll(UUID entityID)
	{
		auto&amp; list = ScriptEngine::GetEntityInvokeDelayedList();
		for (auto&amp; data : list)
			if (data.id == entityID)
				return true;
		return false;
	}
	static void MonoBehaviour_CancelInvoke(UUID entityID, MonoString* methodName)
	{
		const char* methodNameCStr = mono_string_to_utf8(methodName);
		ScriptEngine::RemoveEntityInvokeDelayed(entityID, methodNameCStr);
	}
	static void MonoBehaviour_CancelInvokeAll(UUID entityID)
	{
		auto&amp; list = ScriptEngine::GetEntityInvokeDelayedList();
		for (auto it = list.begin(); it != list.end(); )
		{
			if (it-&gt;id == entityID)
				it = list.erase(it);
			else
				it++;
		}
	}
	/*
	将 C++ 的组件类型（Component）与 C# 的托管类型建立映射，并注册一个查询函数，
	以便在 C# 脚本中判断一个实体（Entity）是否拥有该组件
	可变参数模板，接受任意多个类型参数（Component 表示参数包）
	内部使用 C++17 的折叠表达式 ( lambda(), ... )，它会依次展开参数包，对每个 Component 类型执行一次 lambda 表达式
	因此，RegisterComponent&lt;Transform, Rigidbody, ...&gt;() 将依次处理 Transform、Rigidbody 等类型
	template&lt;typename... Component&gt;
	static void RegisterComponent()
	{
	    ([]()
	    {
	        // 对每个 Component 类型执行以下操作
	        ...
	    }(), ...);
    }
	typeid(Component).name() 返回编译器修饰后的类型名称（如"class Volcano::Transform"）。
	find_last_of(':') 找到最后一个冒号（命名空间分隔符），取出最后的类名（例如 "Transform"）。
	substr(0, length() - 9) 硬编码去掉末尾 9 个字符。这通常是针对 MSVC 特定修饰（例如 "Transform" 后面可能跟着 " 或空格等）
	*/
	template&lt;typename... Component&gt;
	static void RegisterComponent()
	{
		([]()
			{
				std::string_view typeName = typeid(Component).name();
				size_t pos = typeName.find_last_of(':');
				std::string_view structName = typeName.substr(pos + 1);
				structName = structName.substr(0, structName.length() - 9);
				std::string managedTypename = fmt::format("Volcano.{}", structName);
				MonoType* managedType = mono_reflection_type_from_name(managedTypename.data(), ScriptEngine::GetCoreAssemblyImage());
				if (!managedType)
				{
					VOL_CORE_ERROR("Could not find component type {}", managedTypename);
					return;
				}
				s_EntityHasComponentFuncs[managedType] = [](Entity entity) { return entity.HasComponent&lt;Component&gt;(); };
			}(), ...);
	}
	template&lt;typename... Component&gt;
	static void RegisterComponent(ComponentGroup&lt;Component...&gt;)
	{
		RegisterComponent&lt;Component...&gt;();
	}
	void ScriptGlue::RegisterComponents()
	{
		RegisterComponent(AllComponents{});
	}
	void ScriptGlue::RegisterFunctions()
	{
		VOL_ADD_INTERNAL_CALL(Debug_Trace);
		VOL_ADD_INTERNAL_CALL(Debug_Info);
		VOL_ADD_INTERNAL_CALL(Debug_Warn);
		VOL_ADD_INTERNAL_CALL(Debug_Error);
		VOL_ADD_INTERNAL_CALL(MonoBehaviour_InvokeDelayed);
		VOL_ADD_INTERNAL_CALL(MonoBehaviour_IsInvoking);
		VOL_ADD_INTERNAL_CALL(MonoBehaviour_IsInvokingAll);
		VOL_ADD_INTERNAL_CALL(MonoBehaviour_CancelInvoke);
		VOL_ADD_INTERNAL_CALL(MonoBehaviour_CancelInvokeAll);
	}
}</t>
  </si>
  <si>
    <t>Volcano/Scripting/ScriptInstance.h
#pragma once
#include "Volcano/Scripting/ScriptClass.h"
#include "Volcano/Scene/Entity.h"
namespace Volcano
{
	// inline static 变量不需要在cpp中再定义
	inline static char s_FieldValueBuffer[16];
	// C#类的实例，用于管理ScriptClass
	class VOL_API ScriptInstance
	{
	public:
		ScriptInstance(Ref&lt;ScriptClass&gt; scriptClass);
		ScriptInstance(MonoObject* instance);
		void InvokeMethod(MonoMethod* method, void** params = nullptr);
		Ref&lt;ScriptClass&gt; GetScriptClass() { return m_ScriptClass; }
		MonoObject* GetManagedInstance() { return m_Instance; }
		template&lt;typename T&gt;
		T GetFieldValue(const std::string&amp; name)
		{
			static_assert(sizeof(T) &lt;= 16, "Type too large!");
			bool success = GetFieldValueInternal(name, s_FieldValueBuffer);
			if (!success)
				return T();
			return *(T*)s_FieldValueBuffer;
		}
		template&lt;typename T&gt;
		void SetFieldValue(const std::string&amp; name, T&amp; value)
		{
			static_assert(sizeof(T) &lt;= 16, "Type too large!");
			SetFieldValueInternal(name, &amp;value);
		}
		MonoObject* GetManagedObject() { return m_Instance; }
	private:
		bool GetFieldValueInternal(const std::string&amp; name, void* buffer);
		bool SetFieldValueInternal(const std::string&amp; name, const void* value);
	protected:
		Ref&lt;ScriptClass&gt; m_ScriptClass;
		MonoObject* m_Instance = nullptr;
		friend class ScriptEngine;
	};
	class VOL_API ScriptInstanceGameObject : public ScriptInstance
	{
	public:
		ScriptInstanceGameObject(Ref&lt;ScriptClass&gt; scriptClass, Entity entity);
		ScriptInstanceGameObject(MonoObject* instance);
	};
	class VOL_API ScriptInstanceMonoBehaviour : public ScriptInstance
	{
	public:
		ScriptInstanceMonoBehaviour(Ref&lt;ScriptClass&gt; scriptClass, Entity entity, bool enable = false);
		ScriptInstanceMonoBehaviour(MonoObject* instance, bool enable = false);
		void InvokeAwake();
		void InvokeOnEnable();
		void InvokeStart();
		void InvokeUpdate();
		void InvokeFixedUpdate();
		void InvokeLateUpdate();
		void InvokeOnDisable();
		void InvokeOnDestroy();
		bool GetEnable() const { return m_Enabled; }
		void SetEnabled(bool enabled)
		{
			if (enabled != m_Enabled &amp;&amp; enabled == true)
			{
				InvokeOnEnable();
			}
			else if (enabled != m_Enabled &amp;&amp; enabled == false)
			{
				InvokeOnDisable();
			}
			m_Enabled = enabled;
		}
		void ResetStart() { m_Start = false; }
	private:
		MonoMethod* m_Constructor = nullptr;
		MonoMethod* m_AwakeMethod = nullptr;
		MonoMethod* m_OnEnableMethod = nullptr;
		MonoMethod* m_StartMethod = nullptr;
		MonoMethod* m_UpdateMethod = nullptr;
		MonoMethod* m_FixedUpdateMethod = nullptr;
		MonoMethod* m_LateUpdateMethod = nullptr;
		MonoMethod* m_OnDisableMethod = nullptr;
		MonoMethod* m_OnDestroyMethod = nullptr;
		bool m_Enabled;
		bool m_Start = false;
		friend class ScriptEngine;
	};
}</t>
  </si>
  <si>
    <t>Volcano/Scripting/ScriptInstance.cpp
#include "volpch.h"
#include "ScriptInstance.h"
#include "Volcano/Scripting/ScriptEngine.h"
#include &lt;mono/metadata/object.h&gt;
namespace Volcano
{
	ScriptInstance::ScriptInstance(Ref&lt;ScriptClass&gt; scriptClass)
		: m_ScriptClass(scriptClass)
	{
		m_Instance = scriptClass-&gt;Instantiate();
	}
	ScriptInstance::ScriptInstance(MonoObject* instance)
	{
		MonoClass* monoClass = mono_object_get_class(instance);
		const char* nameSpace = mono_class_get_namespace(monoClass);
		const char* className = mono_class_get_name(monoClass);
		std::string fullName;
		if (strlen(nameSpace) != 0)
			fullName = fmt::format("{}.{}", nameSpace, className);
		else
			fullName = className;
		m_ScriptClass = ScriptEngine::GetScriptClass(fullName, false);
		if (m_ScriptClass == nullptr)
			ScriptEngine::GetScriptClass(fullName, true);
		VOL_CORE_ASSERT(m_ScriptClass != nullptr);
		m_Instance = instance;
	}
	void ScriptInstance::InvokeMethod(MonoMethod* method, void** param) 
	{ 
		if (method)
		{
			m_ScriptClass-&gt;InvokeMethod(m_Instance, method, param);
		}
	}
	/*    
	C# 字段（field）和属性（property）的引用与交互。
	Mono 让我们可以（几乎）像操作普通字段一样操作属性——尽管属性本质上只是围绕一个字段和两个方法（getter/setter）的语法糖。
	和方法类似，我们不是从类实例中获取字段或属性，而是从类本身获取，然后通过类实例来访问它们。
	Mono 不关心我们想要访问的类、方法、字段或属性的可访问性（accessibility）。
	除非代码的作者明确允许，否则脚本引擎永远不应该能够设置非公共字段或属性的值。
	例如，你可以添加一个 C# 特性（attribute），用户可以把该特性添加到他们的私有字段上，告诉脚本引擎可以设置该字段的值。
	我们可以有一个名为 ShowInEditor 的特性，它允许引擎设置该字段的值。Unity 也有 SerializeField，作用相同。
	字段（Fields）
	你需要理解的最重要的一点是获取值类型（如 float、int 甚至 struct）和获取引用类型（如 class）之间的区别。
	如果你获取的是值类型（且该值没有被装箱，就像我们正在做的），你可以直接声明一个 C++ 等效类型的变量，
	然后传递该变量的内存地址。但 C++ 类型的大小必须与 C# 类型的大小匹配；如果你使用的是结构体（struct），其布局也必须匹配。
	如果你获取的是引用类型，则必须声明一个 MonoObject 指针，因为引用类型总是在堆上分配的。
	mono_field_get_value, 接受三个参数：
	我们要从中获取值的类实例；
	我们要获取值的字段；
	指向 C++ 端保存值的变量的指针。
	我们可以增加该值，并通过调用 mono_field_set_value，传入类实例、字段和变量的内存地址（假设它是值类型）来重新赋值给该字段。
	如果你想确认 C# 字段是否已正确更新，只需再次检索该值并检查即可。
	属性（Properties）
	mono_property_get_value，调用属性的 getter 方法。
	第一个参数是属性本身；
	第二个参数是类实例；
	第三个参数是 getter 方法可能期望的任何参数，该参数没有意义，因为属性的 getter 方法不能接受任何参数
	第四个参数是一个指向 MonoException* 的指针，我们可以从中获取方法抛出的异常。
	我们要获取的是一个字符串，因此我们得到一个指向 MonoString 结构的指针，它持有托管内存中 C# 字符串的指针。
	需要注意的是，mono_property_get_value 返回的是一个 MonoObject 指针，在字符串的情况下，应该直接将其强制转换为 MonoString 指针。
	如果是值类型（如 float），它会返回装箱在 MonoObject 中的值，这意味着我们需要拆箱（unbox）。
	现在我们有了字符串并修改了它，该把它赋值回 C# 了。
	我相信你已经意识到，这里我们进行了大量复制，但不用太担心，因为你很可能不会每帧都从 C++ 获取和设置 C# 值。
	mono_property_set_value，调用属性的 setter 方法。
	第一个参数是属性本身；
	第二个参数是类实例；
	第三个参数是值本身；
	第四个参数是一个指向 MonoException* 的指针，我们可以从中获取方法抛出的异常。
	注意，你不能像 mono_field_set 那样直接传递值类型的内存地址。如果你这样做，这个函数会崩溃。
	你需要创建一个 void* 数组，将地址存储在该数组中，然后传递数组。
	void* data[] = { &amp;myValueTypeData };
	mono_property_set_value(prop, instance, data, nullptr);。
	对于 MonoObject* 或 MonoString*，可以直接传递内存地址并强制转换为 void**。
	不过我还是建议使用 void* 数组的方式，因为它始终有效。
	*/
	bool ScriptInstance::GetFieldValueInternal(const std::string&amp; name, void* buffer)
	{
		const auto&amp; fields = m_ScriptClass-&gt;GetFields();
		auto it = fields.find(name);
		if (it == fields.end())
			return false;
		const ScriptField&amp; field = it-&gt;second;
		switch (field.Type)
		{
		case ScriptFieldType::ULong:
			mono_field_get_value(m_Instance, field.ClassField, buffer);
			break;
		case ScriptFieldType::Float:
			mono_field_get_value(m_Instance, field.ClassField, buffer);
			break;
		}
		return true;
	}
	// 把字段数据传给C#脚本实例，如果脚本类没有对应字段则跳过
	bool ScriptInstance::SetFieldValueInternal(const std::string&amp; name, const void* value)
	{
		const auto&amp; fields = m_ScriptClass-&gt;GetFields();
		auto fieldIt = fields.find(name);
		if (fieldIt == fields.end())
			return false;
		const ScriptField&amp; field = fieldIt-&gt;second;
		Ref&lt;Entity&gt; entity;
		auto&amp; entityIDMap = ScriptEngine::GetSceneContext()-&gt;GetEntityIDMap();
		auto entityIDIt = entityIDMap.find(*(uint64_t*)value);
		switch (field.Type)
		{
		case ScriptFieldType::ULong:
			mono_field_set_value(m_Instance, field.ClassField, (void*)value);
			break;
		case ScriptFieldType::Float:
			mono_field_set_value(m_Instance, field.ClassField, (void*)value);
			break;
		}
		return true;
	}
	ScriptInstanceGameObject::ScriptInstanceGameObject(Ref&lt;ScriptClass&gt; scriptClass, Entity entity)
		: ScriptInstance(scriptClass)
	{
		MonoMethod* constructor = ScriptEngine::GetObjectScriptClass()-&gt;GetMethod(".ctor", 1);
		if (constructor)
		{
			UUID entityID = entity.GetUUID();
			void* param = &amp;entityID;
			GetScriptClass()-&gt;InvokeMethod(m_Instance, constructor, &amp;param);
		}
	}
	ScriptInstanceGameObject::ScriptInstanceGameObject(MonoObject* instance)
		: ScriptInstance(instance)
	{}
	ScriptInstanceMonoBehaviour::ScriptInstanceMonoBehaviour(Ref&lt;ScriptClass&gt; scriptClass, Entity entity, bool enable)
		: ScriptInstance(scriptClass), m_Enabled(enable)
	{
		m_Constructor       = ScriptEngine::GetObjectScriptClass()-&gt;GetMethod(".ctor", 1);
		m_AwakeMethod       = scriptClass-&gt;GetMethod("Awake", 0); ;
		m_OnEnableMethod    = scriptClass-&gt;GetMethod("OnEnable", 0); ;
		m_StartMethod       = scriptClass-&gt;GetMethod("Start", 0); ;
		m_UpdateMethod      = scriptClass-&gt;GetMethod("Update", 0); ;
		m_FixedUpdateMethod = scriptClass-&gt;GetMethod("FixedUpdate", 0); ;
		m_LateUpdateMethod  = scriptClass-&gt;GetMethod("LateUpdate", 0); ;
		m_OnDisableMethod   = scriptClass-&gt;GetMethod("OnDisable", 0); ;
		m_OnDestroyMethod   = scriptClass-&gt;GetMethod("OnDestroy", 0); ;
		if (m_Constructor)
		{
			UUID entityID = entity.GetUUID();
			void* param = &amp;entityID;
			GetScriptClass()-&gt;InvokeMethod(m_Instance, m_Constructor, &amp;param);
		}
		InvokeAwake();
	}
	ScriptInstanceMonoBehaviour::ScriptInstanceMonoBehaviour(MonoObject* instance, bool enable)
		: ScriptInstance(instance), m_Enabled(enable)
	{
		m_Constructor = ScriptEngine::GetObjectScriptClass()-&gt;GetMethod(".ctor", 1);	// 获取C#Object类的有一个参数的构造函数
	}
	void ScriptInstanceMonoBehaviour::InvokeAwake()       { InvokeMethod(m_AwakeMethod); }
	void ScriptInstanceMonoBehaviour::InvokeStart()       { if (!m_Start) { InvokeMethod(m_StartMethod); m_Start = true; } }
	void ScriptInstanceMonoBehaviour::InvokeUpdate()      { InvokeMethod(m_UpdateMethod); }
	void ScriptInstanceMonoBehaviour::InvokeFixedUpdate() { InvokeMethod(m_FixedUpdateMethod); }
	void ScriptInstanceMonoBehaviour::InvokeLateUpdate()  { InvokeMethod(m_LateUpdateMethod); }
	void ScriptInstanceMonoBehaviour::InvokeOnEnable()    { InvokeMethod(m_OnEnableMethod); }
	void ScriptInstanceMonoBehaviour::InvokeOnDisable()   { InvokeMethod(m_OnDisableMethod); }
	void ScriptInstanceMonoBehaviour::InvokeOnDestroy()   { InvokeMethod(m_OnDestroyMethod); }
}</t>
  </si>
  <si>
    <t>Volcano/Scripting/ScriptEngine.h
#pragma once
#include "Volcano/Scripting/ScriptInstance.h"
#include "Volcano/Scene/Scene.h"
#include &lt;Volcano/Core/Timer.h&gt;
namespace Volcano
{
	namespace Utils
	{
		inline const char* ScriptFieldTypeToString(ScriptFieldType fieldType)
		{
			switch (fieldType)
			{
			case ScriptFieldType::None:             return "None";
			case ScriptFieldType::Float:            return "System.Float";
			case ScriptFieldType::Double:           return "System.Double";
			case ScriptFieldType::Bool:             return "System.Bool";
			case ScriptFieldType::Char:             return "System.Char";
			case ScriptFieldType::Byte:             return "System.Byte";
			case ScriptFieldType::Short:            return "System.Short";
			case ScriptFieldType::Int:              return "System.Int";
			case ScriptFieldType::Long:             return "System.Long";
			case ScriptFieldType::UByte:            return "System.UByte";
			case ScriptFieldType::UShort:           return "System.UShort";
			case ScriptFieldType::UInt:             return "System.UInt";
			case ScriptFieldType::ULong:            return "System.ULong";
			case ScriptFieldType::String:           return "System.String";
			case ScriptFieldType::Vector2:          return "Volcano.Vector2";
			case ScriptFieldType::Vector3:          return "Volcano.Vector3";
			case ScriptFieldType::Vector4:          return "Volcano.Vector4";
			case ScriptFieldType::Quaternion:       return "Volcano.Quaternion";
			case ScriptFieldType::Matrix4x4:        return "Volcano.Matrix4x4";
			case ScriptFieldType::Object:           return "Volcano.Object";
			case ScriptFieldType::GameObject:       return "Volcano.GameObject";
			case ScriptFieldType::ScriptableObject: return "Volcano.ScriptableObject";
			case ScriptFieldType::Component:        return "Volcano.Component";
			case ScriptFieldType::Transform:        return "Volcano.Transform";
			case ScriptFieldType::Behaviour:        return "Volcano.Behaviour";
			case ScriptFieldType::MonoBehaviour:    return "Volcano.MonoBehaviour";
			}
			VOL_CORE_ASSERT(false, "Unknown ScriptFieldType");
			return "None";
		}
	}
	// ScriptField + data storage
	struct VOL_API ScriptFieldInstance
	{
		ScriptField Field;
		ScriptFieldInstance()
		{
			memset(m_Buffer, 0, sizeof(m_Buffer));
		}
		template&lt;typename T&gt;
		T GetValue()
		{
			static_assert(sizeof(T) &lt;= 64, "Type too large!");
			return *(T*)m_Buffer;
		}
		template&lt;typename T&gt;
		void SetValue(T value)
		{
			static_assert(sizeof(T) &lt;= 64, "Type too large!");
			memcpy(m_Buffer, &amp;value, sizeof(T));
		}
	private:
		uint8_t m_Buffer[64];
		friend class ScriptEngine;
		friend class ScriptInstance;
	};
	/*
	可访问性存储在一个位域（bit field）
	因为 C# 允许将类字段和属性标记为 protected internal 或 private protected。
	如果你只关心字段/属性是否是公共的，你也可以直接返回一个 bool，并给函数起名为 IsFieldPublic / IsPropertyPublic。
	*/
	enum class Accessibility : uint8_t
	{
		None = 0,
		Private = (1 &lt;&lt; 0),
		Internal = (1 &lt;&lt; 1),
		Protected = (1 &lt;&lt; 2),
		Public = (1 &lt;&lt; 3)
	};
	using ScriptFieldMap = std::unordered_map&lt;std::string, ScriptFieldInstance&gt;;
	// 延迟调用
	/*
	调用对象的id
	调用对象的实例
	调用的方法
	加入延迟列表后多久执行
	重复率
	*/
	struct InvokeDelayedData
	{
		UUID id;
		Ref&lt;ScriptInstance&gt; instance;
		ScriptMethod method;
		float time;
		float repeatRate;
		Timer timer;
		bool firstInvoke = true;
	};
	// 实体更新类型
	enum class EntityUpdateType
	{
		ADD, DESTROY, MOVE
	};
	// 实体更新缓冲
	struct EntityUpdateBuffer
	{
		EntityUpdateType type;
		UUID srcID = 0;
		UUID disID = 0;
	};
	class VOL_API ScriptEngine
	{
	public:
		static void Init();
		static void Shutdown();
		static bool LoadCoreAssembly(const std::filesystem::path&amp; filepath);
		static bool LoadAppAssembly(const std::filesystem::path&amp; filepath);
		static void ReloadAssembly();
		static void OnRuntimeStart(Scene* scene);
		static void OnRuntimeStop();
		static MonoObject* CreateInstance(MonoClass* monoClass, UUID&amp; entityID, bool isCore);
		static Ref&lt;ScriptClass&gt; GetScriptClass(const std::string&amp; fullClassName, bool isCore);
		static const std::unordered_map&lt;std::string, Ref&lt;ScriptClass&gt;&gt;&amp; GetCoreScriptClassMap();
		static const std::unordered_map&lt;std::string, Ref&lt;ScriptClass&gt;&gt;&amp; GetAppScriptClassMap();
		static ScriptFieldMap&amp; GetEntityScriptFieldMap(Entity entity);
		static bool IsScriptClassLoaded(const std::string&amp; fullClassName, bool isCore);
		static Ref&lt;ScriptClass&gt; GetObjectScriptClass();
		static Ref&lt;ScriptClass&gt; GetMonoBehaviourScriptClass();
		static MonoImage* GetCoreAssemblyImage();
		static MonoImage* GetAppAssemblyImage();
		static MonoDomain* GetCoreAssemblyDomain();
		static MonoDomain* GetAppAssemblyDomain();
		static Scene* GetSceneContext();
		static Ref&lt;ScriptInstanceMonoBehaviour&gt; GetEntityScriptInstance(UUID entityID);  // 通过ID获取entity的脚本实例GameObject
		static std::unordered_map&lt;UUID, Ref&lt;ScriptInstanceMonoBehaviour&gt;&gt;&amp; GetEntityScriptInstanceMap(); // 获取entity的脚本实例GameObject的库
		static void CreateScriptInstanceByEntity(Entity entity);
		template&lt;typename Function&gt;
		static void EntityInvoke(Entity entity, Function func);
		static void EntityAwake(Entity entity);
		static void EntityOnEnable(Entity entity);
		static void EntityStart(Entity entity);
		static void EntityUpdate(Entity entity);
		static void EntityFixedUpdate(Entity entity);
		static void EntityLateUpdate(Entity entity);
		static void EntityOnDisable(Entity entity);
		static void EntityOnDestroy(Entity entity);
		static std::vector&lt;InvokeDelayedData&gt;&amp; GetEntityInvokeDelayedListBuffer();
		static std::vector&lt;InvokeDelayedData&gt;&amp; GetEntityInvokeDelayedList();
		static void RemoveEntityInvokeDelayed(UUID entityID, std::string methodName);
		static void RemoveEntityInvokeDelayed(std::string methodName);
		static void RemoveEntityInvokeDelayed(UUID entityID);
		static std::queue&lt;EntityUpdateBuffer&gt;&amp; GetEntityUpdateList();
	private:
		// 初始化Mono，创建根域RootDomin
		static void InitMono();
		static void ShutdownMono();
		static void LoadClass(const char* nameSpace, const char* className, bool isCore);
	};
}</t>
  </si>
  <si>
    <t>Volcano/Scripting/ScriptEngine.cpp
#include "volpch.h"
#include "ScriptEngine.h"
#include "FileWatch.hpp"
#include &lt;mono/jit/jit.h&gt;
#include &lt;mono/metadata/assembly.h&gt;
#include &lt;mono/metadata/attrdefs.h&gt;
#include &lt;mono/metadata/mono-debug.h&gt;
#include "mono/metadata/threads.h"
#include "Volcano/Core/Application.h"
#include "Volcano/Project/Project.h"
#include "Volcano/Scripting/ScriptGlue.h"
namespace Volcano
{
    namespace Utils
    {
        ScriptFieldType ScriptFieldTypeFromString(std::string_view fieldType);
        /*
        通常在游戏引擎中需要加载两个 DLL：一个由引擎提供，一个包含游戏代码。
        这样引擎开发者可以为用户提供一个安全的 API 来交互。
        将程序集文件以二进制形式读入内存
        mono_image_open_from_data_full：通过内存数据创建一个 镜像（Image）——它代表程序集的元数据结构
        第三个参数告诉 Mono 是否要复制数据。这里传 1，表示 Mono 会将数据复制到其内部缓冲区中
        第四个参数是一个指向 MonoImageOpenStatus 枚举的指针，通过这个值来判断 Mono 是否成功读取数据
        第五个参数是一个布尔值。
        如果设为 true（或 1），表示 Mono 将以“反射模式”加载镜像，这意味着我们可以检查类型，
        但不能运行任何代码。但我们是要运行代码的，所以设为 false（或 0）。
        加载调试符号：
        当 loadPDB 为 true 时，构造对应的 .pdb 文件路径（替换扩展名）。
        如果文件存在，则同样读取其二进制数据，调用 mono_debug_open_image_from_memory 将调试符号信息关联到刚创建的 image 上。
        这样，调试器就能获取源代码行号、局部变量名等信息。
        若找不到 .pdb，则不加载，也不会报错（只是缺少调试信息）。
        mono_assembly_load_from_full：将 MonoImage 转换为 MonoAssembly，并使其成为运行时可执行单元。
        第一个参数是从 Mono 获取的镜像。
        第二个参数只是一个名称，Mono 在打印错误时会用到它。
        第三个参数是 status 变量。如果出错，该函数会写入 status，但此时不应该再有错误了，所以不检查它。
        第四个参数与 mono_image_open_from_data_full 的最后一个参数相同，如果在那里传了 1，这里也应该传 1
        关闭镜像并返回程序集
        */
        MonoAssembly* LoadMonoAssembly(const std::filesystem::path&amp; assemblyPath, bool loadPDB = false);
        void PrintAssemblyTypes(MonoAssembly* assembly);
        uint8_t GetFieldAccessibility(MonoClassField* field);
        uint8_t GetPropertyAccessibility(MonoProperty* property);
        bool CheckMonoError(MonoError&amp; error);
        std::string MonoStringToUTF8(MonoString* monoString);
        ScriptFieldType MonoTypeToScriptFieldType(MonoType* monoType);
    }
    static std::vector&lt;std::pair&lt;std::string, std::string&gt;&gt; s_CoreAssamblyClassList =
    {
        { "Volcano","Object"           },
        { "Volcano","GameObject"       },
        { "Volcano","ScriptableObject" },
        { "Volcano","Component"        },
        { "Volcano","Transform"        },
        { "Volcano","Behaviour"        },
        { "Volcano","MonoBehaviour"    }
    };
    struct ScriptEngineData
    {
        MonoDomain* RootDomain = nullptr;
        MonoDomain* AppDomain = nullptr;
        MonoAssembly* CoreAssembly = nullptr;
        MonoImage* CoreAssemblyImage = nullptr;
        MonoAssembly* AppAssembly = nullptr;
        MonoImage* AppAssemblyImage = nullptr;
        std::unordered_map&lt;std::string, Ref&lt;ScriptClass&gt;&gt; CoreScriptClassMap;
        std::unordered_map&lt;std::string, Ref&lt;ScriptClass&gt;&gt; AppScriptClassMap;
        std::unordered_map&lt;UUID, Ref&lt;ScriptInstanceMonoBehaviour&gt;&gt; EntityScriptInstanceMap;
        std::unordered_map&lt;UUID, ScriptFieldMap&gt; EntityScriptFieldMap; // 一个实体ID对应复数个字段
        std::filesystem::path CoreAssemblyFilepath;
        std::filesystem::path AppAssemblyFilepath;
        // 在ScriptGlue中会把延迟调用的方法被加入EntityInvokeDelayedListBuffer
        // 每次Update结束之后，会把EntityInvokeDelayedListBuffer中的方法转移到EntityInvokeDelayedList
        // 然后对EntityInvokeDelayedList中的方法进行结算，时间戳到期的执行方法
        std::vector&lt;InvokeDelayedData&gt; EntityInvokeDelayedListBuffer;
        std::vector&lt;InvokeDelayedData&gt; EntityInvokeDelayedList;
        //在ScriptGlue中会把对Entity进行添加、移动、销毁的操作被加入EntityUpdateList
        // EntityInvokeDelayedList结算后进行EntityUpdateList结算，统一对Entity进行添加、移动、销毁
        std::queue&lt;EntityUpdateBuffer&gt; EntityUpdateList;
        // 文件监管器
        Scope&lt;filewatch::FileWatch&lt;std::string&gt;&gt; AppAssemblyFileWatcher;
        bool AssemblyReloadPending = false;
        Scene* SceneContext = nullptr;
#ifdef VOL_DEBUG
        bool EnabledDebugging = true;
#else
        bool EnabledDebugging = false;
#endif
    };
    static ScriptEngineData* s_ScriptEngineData = nullptr;
    // 文件监视器事件，如果状态为修改，则把 重加载C#程序集方法 加入Application主线程队列
    static void OnAppAssemblyFileSystemEvent(const std::string&amp; path, const filewatch::Event change_type)
    {
        if (!s_ScriptEngineData-&gt;AssemblyReloadPending &amp;&amp; change_type == filewatch::Event::modified)
        {
            s_ScriptEngineData-&gt;AssemblyReloadPending = true;
            Application::Get().SubmitToMainThread([]()
                {
                    s_ScriptEngineData-&gt;AppAssemblyFileWatcher.reset();
                    ScriptEngine::ReloadAssembly();
                });
        }
    }
    void ScriptEngine::Init()
    {
        s_ScriptEngineData = new ScriptEngineData();
        InitMono();
        ScriptGlue::RegisterFunctions();
        if (!LoadCoreAssembly("Resources/Scripts/VolcanoScriptCore.dll"))
            VOL_CORE_ERROR("[ScriptEngine] Could not load VolcanoScriptCore assembly.");
    }
    void ScriptEngine::Shutdown()
    {
        ShutdownMono();
        delete s_ScriptEngineData;
    }
    /*
    创建一个应用程序域（App Domain），第二个参数允许传入配置文件的路径
    mono_domain_set：将新创建的 App Domain 设置为当前 App Domain
    加载核心程序集
    设置核心程序集镜像
    打印程序集所有的类
    */
    bool ScriptEngine::LoadCoreAssembly(const std::filesystem::path&amp; filepath)
    {
        s_ScriptEngineData-&gt;AppDomain = mono_domain_create_appdomain((char*)"VolcanoAppDomain", nullptr);
        mono_domain_set(s_ScriptEngineData-&gt;AppDomain, true);
        s_ScriptEngineData-&gt;CoreAssemblyFilepath = filepath;
        s_ScriptEngineData-&gt;CoreAssembly = Utils::LoadMonoAssembly(filepath, s_ScriptEngineData-&gt;EnabledDebugging);
        if (s_ScriptEngineData-&gt;CoreAssembly == nullptr)
            return false;
        s_ScriptEngineData-&gt;CoreAssemblyImage = mono_assembly_get_image(s_ScriptEngineData-&gt;CoreAssembly);
        // Utils::PrintAssemblyTypes(s_ScriptEngineData-&gt;CoreAssembly);
        VOL_CORE_WARN(filepath.filename().string());
        return true;
    }
    /*
    加载应用程序集
    设置应用程序集镜像
    打印程序集所有的类
    设置文件监视器
    */
    bool ScriptEngine::LoadAppAssembly(const std::filesystem::path&amp; filepath)
    {
        s_ScriptEngineData-&gt;AppAssemblyFilepath = filepath;
        s_ScriptEngineData-&gt;AppAssembly = Utils::LoadMonoAssembly(filepath, s_ScriptEngineData-&gt;EnabledDebugging);
        if (s_ScriptEngineData-&gt;AppAssembly == nullptr)
            return false;
        s_ScriptEngineData-&gt;AppAssemblyImage = mono_assembly_get_image(s_ScriptEngineData-&gt;AppAssembly);
        //Utils::PrintAssemblyTypes(s_ScriptEngineData-&gt;AppAssembly);
        VOL_CORE_WARN(filepath.filename().string());
        s_ScriptEngineData-&gt;AppAssemblyFileWatcher = CreateScope&lt;filewatch::FileWatch&lt;std::string&gt;&gt;(filepath.string(), OnAppAssemblyFileSystemEvent);
        s_ScriptEngineData-&gt;AssemblyReloadPending = false;
        return true;
    }
    /*
    获取用户程序集路径，仅当路径非空且文件存在时才执行重载，否则跳过。
    mono_domain_set(mono_get_root_domain(), true)：将当前线程切换到根域（Root Domain），这是 Mono 运行时的初始域。
    第二个参数为 true 时表示将该域设置为当前域；
    通常热重载前需要先离开要卸载的域，因此切换至根域是必要的。
    mono_domain_unload(s_ScriptEngineData-&gt;AppDomain)：请求卸载当前应用程序域。
    此操作会释放域内的所有程序集、类型实例和静态变量，为重新加载腾出空间。
    注意：域卸载是异步的，可能不会立即完成；且如果域内仍有活跃对象引用，卸载会失败（通常返回 FALSE）
    加载应用程序集
    清空旧类型缓存
    加载核心程序集中预定义的类
    程序集会把它包含的所有必要信息存储在一系列表（tables）中。
    Mono 允许我们遍历每个表中的所有行，以 MONO_TABLE_TYPEDEF 表为例，每一行代表一个类型，列包含该类型的信息。
    通过调用 mono_image_get_table_info 并传入镜像和所需表的“ID”来从镜像中获取一个表。
    MONO_TABLE_TYPEDEF：类型定义表（type definitions table）。
    通过调用 mono_table_info_get_rows 并传入表信息指针获取该表中的行数（类型定义的数量）
    然后遍历所有行，接下来要获取每一行的所有列值。
    所有列的数据都存储为无符号 32 位整数，所以我们先分配一个名为 cols 的数组，数组大小为所遍历表的最大列数。
    Mono 为每个表提供了对应的常量，所以这里我们将数组大小设为 MONO_TYPEDEF_SIZE。
    通过调用 mono_metadata_decode_row 来解码类型定义表中的当前行，以填充 cols 数组
    第一个参数：我们正在遍历的表。
    第二个参数：要获取列的行索引。
    第三个参数：我们分配好的列数组。
    第四个参数：该数组的大小。
    调用函数后，cols 数组就会被填入一系列值，然后可以用这些值来获取该类型的某些数据。
    数组中的数据如何解读取决于该列代表什么。
    对于该类型的命名空间nameSpace，列存储的是指向字符串堆（string heap）的索引，所以用列存储的值从字符串堆中获取字符串；
    有时直接使用列存储的值本身，例如MONO_ASSEMBLYREF_MAJOR_VERSION，
    如果你想获取程序集的主版本号，只需要 uint32_t majorVersion = cols[MONO_ASSEMBLYREF_MAJOR_VERSION];
    模块类型（The Module Type）
    打印出来的第一个类型叫 &lt;Module&gt;，这是 C# 编译器自动提供的一个类型，所有 C# DLL 和 EXE 都包含它。
    这个类型代表你的整个程序集。你的程序集至少会有一个模块Module，
    当然也有可能创建多文件程序集（Multifile Assembly），即包含多个模块的程序集。
    不过这些在本指南中并不重要，因为我们永远不会用到 &lt;Module&gt; 类
    加载应用程序集的类
    */
    void ScriptEngine::ReloadAssembly()
    {
        auto fullScriptModulePath = Project::GetAssetDirectory() / Project::GetActive()-&gt;GetConfig().ScriptModulePath;
        if (!Project::GetActive()-&gt;GetConfig().ScriptModulePath.empty() &amp;&amp; std::filesystem::exists(fullScriptModulePath))
        {
            mono_domain_set(mono_get_root_domain(), false);
            mono_domain_unload(s_ScriptEngineData-&gt;AppDomain);
            LoadCoreAssembly(s_ScriptEngineData-&gt;CoreAssemblyFilepath);
            s_ScriptEngineData-&gt;CoreScriptClassMap.clear();
            for (auto&amp; [nameSpace, className] : s_CoreAssamblyClassList)
            {
                LoadClass(nameSpace.c_str(), className.c_str(), true);
            }
            if (!LoadAppAssembly(fullScriptModulePath))
            {
                VOL_CORE_ERROR("[ScriptEngine] Could not load app assembly.");
                return;
            }
            s_ScriptEngineData-&gt;AppScriptClassMap.clear();
            const MonoTableInfo* typeDefinitionsTable = mono_image_get_table_info(s_ScriptEngineData-&gt;AppAssemblyImage, MONO_TABLE_TYPEDEF);
            int32_t numTypes = mono_table_info_get_rows(typeDefinitionsTable);
            for (int32_t i = 0; i &lt; numTypes; i++)
            {
                uint32_t cols[MONO_TYPEDEF_SIZE];
                mono_metadata_decode_row(typeDefinitionsTable, i, cols, MONO_TYPEDEF_SIZE);
                const char* nameSpace = mono_metadata_string_heap(s_ScriptEngineData-&gt;AppAssemblyImage, cols[MONO_TYPEDEF_NAMESPACE]);
                const char* name = mono_metadata_string_heap(s_ScriptEngineData-&gt;AppAssemblyImage, cols[MONO_TYPEDEF_NAME]);
                // 获取该类型对应的 MonoClass（注意：TypeDef 表的行索引从 1 开始，而 i 从 0 开始，因此传入 i + 1）
                uint32_t typeToken = mono_metadata_make_token(MONO_TABLE_TYPEDEF, i + 1);
                MonoClass* monoClass = mono_class_get(s_ScriptEngineData-&gt;AppAssemblyImage, typeToken);
                if (!monoClass)
                    continue;
                // 跳过枚举（Enum）
                if (mono_class_is_enum(monoClass))
                    continue;
                LoadClass(nameSpace, name, false);
            }
        }
    }
    void ScriptEngine::OnRuntimeStart(Scene* scene)
    {
        s_ScriptEngineData-&gt;SceneContext = scene;
    }
    void ScriptEngine::OnRuntimeStop()
    {
        s_ScriptEngineData-&gt;SceneContext = nullptr;
    }
    MonoObject* ScriptEngine::CreateInstance(MonoClass* monoClass, UUID&amp; entityID, bool isCore)
    {
        const char* nameSpace = mono_class_get_namespace(monoClass);
        const char* className = mono_class_get_name(monoClass);
        std::string fullName;
        if (strlen(nameSpace) != 0)
            fullName = fmt::format("{}.{}", nameSpace, className);
        else
            fullName = className;
        Ref&lt;ScriptClass&gt; scriptClass = ScriptEngine::GetScriptClass(fullName, isCore);
        MonoObject* instance = scriptClass-&gt;Instantiate();
        if (!isCore)
        {
            MonoMethod* constructor = ScriptEngine::GetObjectScriptClass()-&gt;GetMethod(".ctor", 1);
            void* param = &amp;entityID;
            scriptClass-&gt;InvokeMethod(instance, constructor, &amp;param);
        }
        return instance;
    }
    Ref&lt;ScriptClass&gt; ScriptEngine::GetScriptClass(const std::string&amp; fullClassName, bool isCore)
    {
        if (isCore)
        {
            auto it = s_ScriptEngineData-&gt;CoreScriptClassMap.find(fullClassName);
            if (it != s_ScriptEngineData-&gt;CoreScriptClassMap.end())
                return it-&gt;second;
        }
        else
        {
            auto it = s_ScriptEngineData-&gt;AppScriptClassMap.find(fullClassName);
            if (it != s_ScriptEngineData-&gt;AppScriptClassMap.end())
                return it-&gt;second;
        }
        return nullptr;
    }
    const std::unordered_map&lt;std::string, Ref&lt;ScriptClass&gt;&gt;&amp; ScriptEngine::GetCoreScriptClassMap()
    {
        return s_ScriptEngineData-&gt;CoreScriptClassMap;
    }
    const std::unordered_map&lt;std::string, Ref&lt;ScriptClass&gt;&gt;&amp; ScriptEngine::GetAppScriptClassMap()
    {
        return s_ScriptEngineData-&gt;AppScriptClassMap;
    }
    ScriptFieldMap&amp; ScriptEngine::GetEntityScriptFieldMap(Entity entity)
    {
        auto it = s_ScriptEngineData-&gt;EntityScriptFieldMap.find(entity.GetUUID());
        if (it != s_ScriptEngineData-&gt;EntityScriptFieldMap.end())
            return it-&gt;second;
        ScriptFieldMap emptyMap;
        return emptyMap;
    }
    bool ScriptEngine::IsScriptClassLoaded(const std::string&amp; fullClassName, bool isCore)
    {
        if (isCore)
            return s_ScriptEngineData-&gt;CoreScriptClassMap.find(fullClassName) != s_ScriptEngineData-&gt;CoreScriptClassMap.end();
        else
            return s_ScriptEngineData-&gt;AppScriptClassMap.find(fullClassName) != s_ScriptEngineData-&gt;AppScriptClassMap.end();
    }
    Ref&lt;ScriptClass&gt; ScriptEngine::GetObjectScriptClass()
    {
        auto it = s_ScriptEngineData-&gt;CoreScriptClassMap.find("Volcano.Object");
        if (it != s_ScriptEngineData-&gt;CoreScriptClassMap.end())
            return it-&gt;second;
        else
            return Ref&lt;ScriptClass&gt;();
    }
    Ref&lt;ScriptClass&gt; ScriptEngine::GetMonoBehaviourScriptClass()
    {
        auto it = s_ScriptEngineData-&gt;CoreScriptClassMap.find("Volcano.MonoBehaviour");
        if (it != s_ScriptEngineData-&gt;CoreScriptClassMap.end())
            return it-&gt;second;
        else
            return Ref&lt;ScriptClass&gt;();
    }
    MonoImage* ScriptEngine::GetCoreAssemblyImage()
    {
        return s_ScriptEngineData-&gt;CoreAssemblyImage;
    }
    MonoImage* ScriptEngine::GetAppAssemblyImage()
    {
        return s_ScriptEngineData-&gt;AppAssemblyImage;
    }
    MonoDomain* ScriptEngine::GetCoreAssemblyDomain()
    {
        return s_ScriptEngineData-&gt;RootDomain;
    }
    MonoDomain* ScriptEngine::GetAppAssemblyDomain()
    {
        return s_ScriptEngineData-&gt;AppDomain;
    }
    Scene* ScriptEngine::GetSceneContext()
    {
        return s_ScriptEngineData-&gt;SceneContext;
    }
    Ref&lt;ScriptInstanceMonoBehaviour&gt; ScriptEngine::GetEntityScriptInstance(UUID entityID)
    {
        auto it = s_ScriptEngineData-&gt;EntityScriptInstanceMap.find(entityID);
        if (it == s_ScriptEngineData-&gt;EntityScriptInstanceMap.end())
            return nullptr;
        else
            return it-&gt;second;
    }
    std::unordered_map&lt;UUID, Ref&lt;ScriptInstanceMonoBehaviour&gt;&gt;&amp; ScriptEngine::GetEntityScriptInstanceMap()
    {
        return s_ScriptEngineData-&gt;EntityScriptInstanceMap;
    }
    /*
    创建实体的脚本对象
    判断脚本组件指定的类名是否存在
    创建实例，注入实体的脚本对象映射表
    如果有实体的字段表映射表存在对应字段表，则把参数写回到新建的实例
    */
    void ScriptEngine::CreateScriptInstanceByEntity(Entity entity)
    {
        const auto&amp; sc = entity.GetComponent&lt;ScriptComponent&gt;();
        if (ScriptEngine::IsScriptClassLoaded(sc.ClassName, false))
        {
            UUID entityID = entity.GetUUID();
            Ref&lt;ScriptInstanceMonoBehaviour&gt; instance = 
                CreateRef&lt;ScriptInstanceMonoBehaviour&gt;(GetScriptClass(sc.ClassName, false), entity, sc.enabled);
            if (s_ScriptEngineData-&gt;EntityScriptInstanceMap.find(entityID) != s_ScriptEngineData-&gt;EntityScriptInstanceMap.end())
            {
                auto&amp; entityScriptFieldMap = s_ScriptEngineData-&gt;EntityScriptFieldMap;
                if (entityScriptFieldMap.find(entityID) != entityScriptFieldMap.end())
                {
                    entityScriptFieldMap.at(entityID).clear();
                }
            }
            s_ScriptEngineData-&gt;EntityScriptInstanceMap[entityID] = instance;
            auto&amp; entityScriptFieldMap = s_ScriptEngineData-&gt;EntityScriptFieldMap;
            if (entityScriptFieldMap.find(entityID) != entityScriptFieldMap.end())
            {
                const ScriptFieldMap&amp; scriptFieldMap = entityScriptFieldMap.at(entityID);
                for (const auto&amp; [fieldName, fieldInstance] : scriptFieldMap)
                    instance-&gt;SetFieldValueInternal(fieldName, fieldInstance.m_Buffer);
            }
        }
    }
    template&lt;typename Function&gt;
    void ScriptEngine::EntityInvoke(Entity entity, Function func)
    {
        UUID entityUUID = entity.GetUUID();
        auto it = s_ScriptEngineData-&gt;EntityScriptInstanceMap.find(entityUUID);
        if (it != s_ScriptEngineData-&gt;EntityScriptInstanceMap.end())
        {
            func(it-&gt;second);
        }
        else
        {
            VOL_CORE_ERROR("Could not find ScriptInstance for entity {}", (uint64_t)entityUUID);
        }
    }
    void ScriptEngine::EntityAwake(Entity entity)
    {
        EntityInvoke(entity, [](Ref&lt;ScriptInstanceMonoBehaviour&gt; monoBehaviour) { monoBehaviour-&gt;InvokeAwake(); });
    }
    void ScriptEngine::EntityOnEnable(Entity entity)
    {
        EntityInvoke(entity, [](Ref&lt;ScriptInstanceMonoBehaviour&gt; monoBehaviour) { if (monoBehaviour-&gt;GetEnable()) { monoBehaviour-&gt;InvokeOnEnable(); } });
    }
    void ScriptEngine::EntityStart(Entity entity)
    {
        EntityInvoke(entity, [](Ref&lt;ScriptInstanceMonoBehaviour&gt; monoBehaviour) { if (monoBehaviour-&gt;GetEnable()) { monoBehaviour-&gt;InvokeStart(); } });
    }
    void ScriptEngine::EntityUpdate(Entity entity)
    {
        EntityInvoke(entity, [](Ref&lt;ScriptInstanceMonoBehaviour&gt; monoBehaviour) { if (monoBehaviour-&gt;GetEnable()) { monoBehaviour-&gt;InvokeUpdate(); } });
    }
    void ScriptEngine::EntityFixedUpdate(Entity entity)
    {
        EntityInvoke(entity, [](Ref&lt;ScriptInstanceMonoBehaviour&gt; monoBehaviour) { if (monoBehaviour-&gt;GetEnable()) { monoBehaviour-&gt;InvokeFixedUpdate(); } });
    }
    void ScriptEngine::EntityLateUpdate(Entity entity)
    {
        EntityInvoke(entity, [](Ref&lt;ScriptInstanceMonoBehaviour&gt; monoBehaviour) { if (monoBehaviour-&gt;GetEnable()) { monoBehaviour-&gt;InvokeLateUpdate(); } });
    }
    void ScriptEngine::EntityOnDisable(Entity entity)
    {
        EntityInvoke(entity, [](Ref&lt;ScriptInstanceMonoBehaviour&gt; monoBehaviour) { monoBehaviour-&gt;InvokeOnDisable(); });
    }
    void ScriptEngine::EntityOnDestroy(Entity entity)
    {
        EntityInvoke(entity, [](Ref&lt;ScriptInstanceMonoBehaviour&gt; monoBehaviour) { monoBehaviour-&gt;InvokeOnDestroy(); });
    }
    std::vector&lt;InvokeDelayedData&gt;&amp; ScriptEngine::GetEntityInvokeDelayedListBuffer()
    {
        return s_ScriptEngineData-&gt;EntityInvokeDelayedListBuffer;
    }
    std::vector&lt;InvokeDelayedData&gt;&amp; ScriptEngine::GetEntityInvokeDelayedList()
    {
        return s_ScriptEngineData-&gt;EntityInvokeDelayedList;
    }
    void ScriptEngine::RemoveEntityInvokeDelayed(UUID entityID, std::string methodName)
    {
        auto&amp; listBuffer = s_ScriptEngineData-&gt;EntityInvokeDelayedListBuffer;
        for (auto it = listBuffer.begin(); it != listBuffer.end(); )
        {
            if (it-&gt;id == entityID &amp;&amp; it-&gt;method.Name == methodName)
                it = listBuffer.erase(it);
            else
                it++;
        }
        auto&amp; list = s_ScriptEngineData-&gt;EntityInvokeDelayedList;
        for (auto it = list.begin(); it != list.end(); )
        {
            if (it-&gt;id == entityID &amp;&amp; it-&gt;method.Name == methodName)
                it = list.erase(it);
            else
                it++;
        }
    }
    void ScriptEngine::RemoveEntityInvokeDelayed(std::string methodName)
    {
        auto&amp; listBuffer = s_ScriptEngineData-&gt;EntityInvokeDelayedListBuffer;
        for (auto it = listBuffer.begin(); it != listBuffer.end(); )
        {
            if (it-&gt;method.Name == methodName)
                it = listBuffer.erase(it);
            else
                it++;
        }
        auto&amp; list = s_ScriptEngineData-&gt;EntityInvokeDelayedList;
        for (auto it = list.begin(); it != list.end(); )
        {
            if (it-&gt;method.Name == methodName)
                it = list.erase(it);
            else
                it++;
        }
    }
    void ScriptEngine::RemoveEntityInvokeDelayed(UUID entityID)
    {
        auto&amp; listBuffer = s_ScriptEngineData-&gt;EntityInvokeDelayedListBuffer;
        for (auto it = listBuffer.begin(); it != listBuffer.end(); )
        {
            if (it-&gt;id == entityID)
                it = listBuffer.erase(it);
            else
                it++;
        }
        auto&amp; list = s_ScriptEngineData-&gt;EntityInvokeDelayedList;
        for (auto it = list.begin(); it != list.end(); )
        {
            if (it-&gt;id == entityID)
                it = list.erase(it);
            else
                it++;
        }
    }
    std::queue&lt;EntityUpdateBuffer&gt;&amp; ScriptEngine::GetEntityUpdateList()
    {
        return s_ScriptEngineData-&gt;EntityUpdateList;
    }
    /*
    告诉 Mono .NET 库的位置，相对于当前工作目录的相对路径
    启用调试支持：
    两个命令行参数，用于配置 Mono 的调试代理
    debugger-agent：指定调试通信方式（dt_socket 表示使用 TCP Socket），监听地址和端口（本地 127.0.0.1:2550），作为服务端等待调试器连接（server=y），不挂起启动（suspend=n），日志级别为 3（详细），日志输出到文件 MonoDebugger.log。
    --soft-breakpoints：启用软断点支持，允许在运行时设置断点
    mono_jit_parse_options：将上述参数解析并应用到 Mono JIT（即时编译器）引擎中，使调试选项生效
    mono_debug_init：初始化 Mono 的调试子系统，使用 Mono 原生的调试格式（MONO_DEBUG_FORMAT_MONO），允许与兼容的调试器（如 Visual Studio、MonoDevelop）交互。
    声明根域：
    mono_jit_init 启动 Mono JIT 运行时，并创建一个名为 "VolcanoJITRuntime" 的根应用程序域（AppDomain）。所有托管代码都将在此域中执行。
    mono_jit_init 会同时告诉 Mono 使用我们加载的第一个程序集所引用的运行时版本，也就是它会自动检测
    注：如果使用 mono_jit_init_version，可以精确指定想要的运行时版本
    如果调试已启用，告知调试子系统新域已创建，以便调试器能够正确跟踪该域内的代码执行
    将当前线程（即调用该函数的线程）设置为 Mono 运行时的主线程。
    这对于线程管理和垃圾回收的正确性很重要，因为 Mono 需要知道哪个线程是主线程，以处理线程挂起、同步等操作
    */
    void ScriptEngine::InitMono()
    {
        mono_set_assemblies_path("../Volcano/vendor/mono/lib");
        if (s_ScriptEngineData-&gt;EnabledDebugging)
        {
            const char* argv[2] = {
                "--debugger-agent=transport=dt_socket,address=127.0.0.1:2550,server=y,suspend=n,loglevel=3,logfile=MonoDebugger.log",
                "--soft-breakpoints"
            };
            mono_jit_parse_options(2, (char**)argv);
            mono_debug_init(MONO_DEBUG_FORMAT_MONO);
        }
        s_ScriptEngineData-&gt;RootDomain = mono_jit_init("VolcanoJITRuntime");
        VOL_CORE_ASSERT(s_ScriptEngineData-&gt;RootDomain, "ScriptEngine::InitMono: rootDomain == nullptr");
        if (s_ScriptEngineData-&gt;EnabledDebugging)
            mono_debug_domain_create(s_ScriptEngineData-&gt;RootDomain);
        mono_thread_set_main(mono_thread_current());
    }
    void ScriptEngine::ShutdownMono()
    {
        mono_domain_set(mono_get_root_domain(), false);
        mono_domain_unload(s_ScriptEngineData-&gt;AppDomain);
        s_ScriptEngineData-&gt;AppDomain = nullptr;
        mono_jit_cleanup(s_ScriptEngineData-&gt;RootDomain);
        s_ScriptEngineData-&gt;RootDomain = nullptr;
    }
    /*
    创建包装MonoClass的ScriptClass
    如果不是Core的类，检查ScriptClass是不是MonoBehaviour的子类，不是则结束读取
    在类库中加入ScriptClass
    读取Volcano::Entity类的ID字段
    遍历ScriptClass的字段，将public的字段读取到ScriptClass的字段库中
    遍历ScriptClass的方法，将方法读取到ScriptClass的方法库中
    */
    void ScriptEngine::LoadClass(const char* nameSpace, const char* className, bool isCore)
    {
        std::string fullName;
        if (strlen(nameSpace) != 0)
            fullName = fmt::format("{}.{}", nameSpace, className);
        else
            fullName = className;
        Ref&lt;ScriptClass&gt; scriptClass = CreateRef&lt;ScriptClass&gt;(nameSpace, className, isCore);
        MonoClass* monoClass = scriptClass-&gt;GetMonoClass();
        if (isCore)
            s_ScriptEngineData-&gt;CoreScriptClassMap[fullName] = scriptClass;
        else if (mono_class_is_subclass_of(monoClass, ScriptEngine::GetMonoBehaviourScriptClass()-&gt;GetMonoClass(), false))
            s_ScriptEngineData-&gt;AppScriptClassMap[fullName] = scriptClass;
        else
            return;
        //MonoClassField* idField = mono_class_get_field_from_name(mono_class_from_name(ScriptEngine::GetCoreAssemblyImage(), "Volcano", "Object"), "ID");
        //ScriptFieldType idFieldType = Utils::MonoTypeToScriptFieldType(mono_field_get_type(idField));
        //scriptClass-&gt;m_Fields["ID"] = { idFieldType, "ID", idField };
        VOL_CORE_WARN("{}.{}:", nameSpace, className);
        VOL_CORE_WARN("  has {} fields:", mono_class_num_fields(monoClass));
        //VOL_CORE_WARN("    {} ({})", "ID", Utils::ScriptFieldTypeToString(idFieldType));
        void* fieldIterator = nullptr;
        while (MonoClassField* field = mono_class_get_fields(monoClass, &amp;fieldIterator))
        {
            const char* fieldName = mono_field_get_name(field);
            uint32_t flags = mono_field_get_flags(field);
            if (flags &amp; MONO_FIELD_ATTR_PUBLIC)
            {
                MonoType* type = mono_field_get_type(field);
                ScriptFieldType fieldType = Utils::MonoTypeToScriptFieldType(type);
                scriptClass-&gt;m_Fields[fieldName] = { fieldType, fieldName, field };
                VOL_CORE_WARN("    {} ({})", fieldName, Utils::ScriptFieldTypeToString(fieldType));
            }
        }
        int methodCount = mono_class_num_methods(monoClass);
        void* methodIterator = nullptr;
        VOL_CORE_WARN("  has {} methods:", methodCount);
        while (MonoMethod* method = mono_class_get_methods(monoClass, &amp;methodIterator))
        {
            const char* methodName = mono_method_get_name(method);
            scriptClass-&gt;m_Methods[methodName] = { methodName, method };
            VOL_CORE_WARN("    {}", methodName);
        }
    }
}</t>
  </si>
  <si>
    <t>VolcanoEditor/Panel/SceneHierarchyPanel.h
	class SceneHierarchyPanel
	{
	private:
		void DrawTagComponent(Ref&lt;Entity&gt; entity);
		void DrawCameraComponent(CameraComponent&amp; component);
		void DrawMeshRendererComponent(MeshRendererComponent&amp; component);
		void DrawScriptComponent(Ref&lt;Entity&gt; entity, ScriptComponent&amp; component);
    }</t>
  </si>
  <si>
    <t>VolcanoEditor/Panel/SceneHierarchyPanelDrawTagComponent.cpp
#include "SceneHierarchyPanel.h"
#include "Volcano/Scripting/ScriptEngine.h"
namespace Volcano
{
	void SceneHierarchyPanel::DrawTagComponent(Ref&lt;Entity&gt; entity)
	{
		if (ImGui::Checkbox("##EntityActive", &amp;entity-&gt;GetActive()))
		{
			if (entity-&gt;HasComponent&lt;ScriptComponent&gt;())
			{
				auto&amp; scriptComponent = entity-&gt;GetComponent&lt;ScriptComponent&gt;();
				if (!scriptComponent.ClassName.empty() &amp;&amp; scriptComponent.enabled)
				{
					auto scriptInstance = ScriptEngine::GetEntityScriptInstance(entity-&gt;GetUUID());
					if (scriptInstance != nullptr)
					{
						scriptInstance-&gt;SetEnabled(entity-&gt;GetActive() &amp;&amp; scriptComponent.enabled);
						if (entity-&gt;GetActive() == true &amp;&amp; m_Scene-&gt;IsRunning())
						{
							ScriptEngine::EntityStart(*entity.get());
						}
					}
				}
			}
		}
		ImGui::SameLine();
		auto&amp; tag = entity-&gt;GetComponent&lt;TagComponent&gt;().Tag;
		char buffer[256];
		memset(buffer, 0, sizeof(buffer));
		strncpy_s(buffer, sizeof(buffer), tag.c_str(), sizeof(buffer));
		ImGuiInputTextFlags flags = ImGuiInputTextFlags_EnterReturnsTrue;
		// 重命名
		if (ImGui::InputText("##Tag", buffer, sizeof(buffer), flags))
		{
			Entity* entityParent = entity-&gt;GetEntityParent();
			if (entityParent == nullptr)
				tag = Scene::NewName(entity-&gt;GetScene()-&gt;GetEntityList(), buffer);
			else
				tag = Scene::NewName(entityParent-&gt;GetEntityChildren(), buffer);
		}
	}
}</t>
  </si>
  <si>
    <t>VolcanoEditor/Panel/SceneHierarchyPanelDrawCameraComponent.cpp
#include "SceneHierarchyPanel.h"
namespace Volcano
{
	void SceneHierarchyPanel::DrawCameraComponent(CameraComponent&amp; component)
	{
		ImGui::Checkbox("Enabled", &amp;component.enabled);
		auto&amp; camera = component.Camera;
		ImGui::Checkbox("Primary", &amp;component.Primary);
		const char* projectionTypeStrings[] = { "Prespective", "Orthographic" };
		const char* currentProjectionTypeString = projectionTypeStrings[(int)camera.GetProjectionType()];
		if (ImGui::BeginCombo("Projection", currentProjectionTypeString))
		{
			for (int i = 0; i &lt; 2; i++)
			{
				bool isSelected = currentProjectionTypeString == projectionTypeStrings[i];
				if (ImGui::Selectable(projectionTypeStrings[i], isSelected))
				{
					if (!isSelected)
					{
						currentProjectionTypeString = projectionTypeStrings[i];
						camera.SetProjectionType((SceneCamera::ProjectionType)i);
					}
				}
				if (isSelected)
					ImGui::SetItemDefaultFocus();
			}
			ImGui::EndCombo();
		}
		if (camera.GetProjectionType() == SceneCamera::ProjectionType::Prespective)
		{
			float verticalFOV = glm::degrees(camera.GetPerspectiveVerticalFOV());
			if (ImGui::DragFloat("Vertical FOV", &amp;verticalFOV))
				camera.SetPerspectiveVerticalFOV(glm::radians(verticalFOV));
			float perspNear = camera.GetPerspectiveNearClip();
			if (ImGui::DragFloat("Near", &amp;perspNear))
				camera.SetPerspectiveNearClip(perspNear);
			float perspFar = camera.GetPerspectiveFarClip();
			if (ImGui::DragFloat("Far", &amp;perspFar))
				camera.SetPerspectiveFarClip(perspFar);
		}
		if (camera.GetProjectionType() == SceneCamera::ProjectionType::Orthographic)
		{
			float orthoSize = camera.GetOrthographicSize();
			if (ImGui::DragFloat("Size", &amp;orthoSize))
				camera.SetOrthographicSize(orthoSize);
			float orthoNear = camera.GetOrthographicNearClip();
			if (ImGui::DragFloat("Near", &amp;orthoNear))
				camera.SetOrthographicNearClip(orthoNear);
			float orthoFar = camera.GetOrthographicFarClip();
			if (ImGui::DragFloat("Far", &amp;orthoFar))
				camera.SetOrthographicFarClip(orthoFar);
			ImGui::Checkbox("Fixed Aspect Ratio", &amp;component.FixedAspectRatio);
		}
	}
}</t>
  </si>
  <si>
    <t>VolcanoEditor/Panel/SceneHierarchyPanelDrawMeshRendererComponent.cpp
#include "SceneHierarchyPanel.h"
#include &lt;glm/gtc/type_ptr.hpp&gt;
namespace Volcano
{
	void SceneHierarchyPanel::DrawMeshRendererComponent(MeshRendererComponent&amp; component)
	{
		ImGui::Checkbox("Enabled", &amp;component.enabled);
		const char* items[] = { "Diffuse", "Specular", "Normal", "Height", "Roughness", "AO" };
		auto&amp; textures = component.textures;
		ImGui::ColorEdit4("Color", glm::value_ptr(component.color));
		ImGui::DragFloat("Tiling Factor", &amp;component.tilingFactor, 0.1f, 0.0f, 100.0f);
		ImGui::DragFloat("Thickness", &amp;component.thickness, 0.025f, 0.0f, 1.0f);
		ImGui::DragFloat("Fade", &amp;component.fade, 0.00025f, 0.0f, 1.0f);
		for (uint32_t i = 0; i &lt; textures.size(); i++)
		{
			ImGui::PushID(i);
			int imageType = (int)textures[i].first;
			if (ImGui::Combo("ImageType", &amp;imageType, items, IM_ARRAYSIZE(items)))
			{
				component.textures[i].first = (ImageType)imageType;
			}
			auto&amp; texParam = textures[i].second;
			if (texParam.key != std::string())
			{
				Ref&lt;Texture2D&gt; texture = Texture::GetTextureLibrary()-&gt;Get(texParam.key, texParam.filp, texParam.textureFormat);
				float aspect = (float)texture-&gt;GetWidth() / (float)texture-&gt;GetHeight();
				if (ImGui::ImageButton("texture" + i, (void*)(intptr_t)texture-&gt;GetRendererID(), ImVec2(100.0f * aspect, 100.0f)))
					texParam.key = "";
			}
			else
			{
				if (ImGui::Button(items[(int)textures[i].first]))
					texParam.key = "";
			}
			if (ImGui::BeginDragDropTarget())
			{
				if (const ImGuiPayload* payload = ImGui::AcceptDragDropPayload("CONTENT_BROWSER_ITEM"))
				{
					const wchar_t* path = (const wchar_t*)payload-&gt;Data;
					std::filesystem::path filePath = path;
					if (filePath.extension() == ".png")
						texParam.key = filePath.string();
					if (filePath.extension() == ".jpg")
						texParam.key = filePath.string();
				}
				ImGui::EndDragDropTarget();
			}
			ImGui::SameLine();
			if (ImGui::Button("filp"))
			{
				texParam.filp = !texParam.filp;
			}
			ImGui::SameLine();
			if (ImGui::Button("white"))
				component.SetTextureWhite(i);
			ImGui::SameLine();
			if (ImGui::Button("black"))
				component.SetTextureBlack(i);
			ImGui::PopID();
		}
		if (ImGui::Button("+"))
			component.AddTexture();
		ImGui::SameLine();
		if (ImGui::Button("-"))
			if (textures.size() &gt; 0)
				component.DeleteTexture(textures.size() - 1);
	}
}</t>
  </si>
  <si>
    <t>VolcanoEditor/Panel/SceneHierarchyPanelDrawScriptComponent.cpp
#include "SceneHierarchyPanel.h"
#include "Volcano/Scripting/ScriptEngine.h"
#include "Volcano/ImGui/UI.h"
namespace Volcano
{
	void SceneHierarchyPanel::DrawScriptComponent(Ref&lt;Entity&gt; entity, ScriptComponent&amp; component)
	{
		auto scene = entity-&gt;GetScene();
		Ref&lt;ScriptInstanceMonoBehaviour&gt; monoBehaviour = ScriptEngine::GetEntityScriptInstance(entity-&gt;GetUUID());
		if (ImGui::Checkbox("##ScriptEnabled", &amp;component.enabled) &amp;&amp; !component.ClassName.empty())
		{
			if (monoBehaviour != nullptr)
				monoBehaviour-&gt;SetEnabled(component.enabled);
		}
		ImGui::SameLine();
		bool isScriptClassLoaded = ScriptEngine::IsScriptClassLoaded(component.ClassName, false);
		// 如果mono类不存在则红框
		UI::ScopedStyleColor textColor(ImGuiCol_Text, ImVec4(0.9f, 0.2f, 0.3f, 1.0f), !isScriptClassLoaded &amp;&amp; !component.ClassName.empty());
		ImGui::SameLine();
		if (ImGui::BeginCombo("##ScriptClassName", component.ClassName.c_str()))
		{
			for (auto&amp; [className, scriptClass] : ScriptEngine::GetAppScriptClassMap())
			{
				const bool isSelected = (className == component.ClassName);
				if (ImGui::Selectable(className.c_str(), isSelected))
				{
					if (!isSelected)
					{
						component.ClassName = className;
						ScriptEngine::CreateScriptInstanceByEntity(*entity.get());
					}
				}
				if (isSelected)
					ImGui::SetItemDefaultFocus();
			}
			ImGui::EndCombo();
		}
		// Fields
		bool sceneRunning = scene-&gt;IsRunning();
		if (sceneRunning)
		{
			//Ref&lt;ScriptInstance&gt; scriptInstance = ScriptEngine::GetEntityScriptInstance(entity-&gt;GetUUID());
			// 运行状态下将mono类获取的字段实时返回editor
			if (monoBehaviour)
			{
				const auto&amp; fields = monoBehaviour-&gt;GetScriptClass()-&gt;GetFields();
				for (const auto&amp; [fieldName, field] : fields)
				{
					ImGui::PushID(&amp;fieldName);
					ImGui::Columns(2);
					ImGui::SetColumnWidth(0, 150.0f);
					ImGui::Text(fieldName.c_str());
					ImGui::NextColumn();
					if (field.Type == ScriptFieldType::ULong)
					{
						uint64_t data = monoBehaviour-&gt;GetFieldValue&lt;uint64_t&gt;(fieldName);
						if (fieldName == "ID")
						{
							ImGui::Text(std::to_string(data).c_str());
						}
						else
						{
							if (ImGui::InputText("##ScriptFieldName", (char*)&amp;data, sizeof(data), ImGuiInputTextFlags_EnterReturnsTrue))
							{
								monoBehaviour-&gt;SetFieldValue(fieldName, data);
							}
						}
					}
					if (field.Type == ScriptFieldType::Float)
					{
						float data = monoBehaviour-&gt;GetFieldValue&lt;float&gt;(fieldName);
						if (ImGui::DragFloat("##ScriptFieldName", &amp;data, 0.1f))
						{
							monoBehaviour-&gt;SetFieldValue(fieldName, data);
						}
					}
					if (field.Type == ScriptFieldType::Object ||
						field.Type == ScriptFieldType::GameObject ||
						field.Type == ScriptFieldType::Behaviour ||
						field.Type == ScriptFieldType::Component ||
						field.Type == ScriptFieldType::Transform ||
						field.Type == ScriptFieldType::MonoBehaviour)
					{
						uint64_t targetEntityID = monoBehaviour-&gt;GetFieldValue&lt;uint64_t&gt;(fieldName);
						auto&amp; entityIDMap = scene-&gt;GetEntityIDMap();
						Ref&lt;Entity&gt; targetEntity;
						if (targetEntityID != 0)
						{
							if (entityIDMap.find(targetEntityID) != entityIDMap.end())
								targetEntity = entityIDMap[targetEntityID];
						}
						if (ImGui::BeginCombo("##ScriptFieldName", targetEntity == nullptr ? "" : targetEntity-&gt;GetName().c_str()))
						{
							for (auto&amp; [entityID, entityNode] : entityIDMap)
							{
								const bool isSelected = (entityID == (targetEntity == nullptr ? (uint64_t)UUID() : targetEntityID));
								if (ImGui::Selectable(entityNode-&gt;GetName().c_str(), isSelected))
								{
									if (!isSelected)
									{
										monoBehaviour-&gt;SetFieldValue(fieldName, entityID);
									}
								}
								if (isSelected)
									ImGui::SetItemDefaultFocus();
							}
							ImGui::EndCombo();
						}
						if (ImGui::BeginDragDropTarget())
						{
							if (const ImGuiPayload* payload = ImGui::AcceptDragDropPayload("SCENE_HIERARCHY_NODE"))
							{
								const UUID* entityID = (const UUID*)payload-&gt;Data;
								monoBehaviour-&gt;SetFieldValue(fieldName, *entityID);
							}
							if (const ImGuiPayload* payload = ImGui::AcceptDragDropPayload("CONTENT_BROWSER_ITEM"))
							{
								const wchar_t* path = (const wchar_t*)payload-&gt;Data;
								std::filesystem::path prefabPath(path);
							}
							ImGui::EndDragDropTarget();
						}
					}
					ImGui::SameLine();
					ImGui::Text(("(" + std::string(Utils::ScriptFieldTypeToString(field.Type)) + ")").c_str());
					ImGui::Columns(1);
					ImGui::PopID();
				}
			}
		}
		else
		{
			// Editor模式下，从mono类中获取字段数据做拖动条，将拖动条数据注入EntityScriptFields
			// 注：mono类实例化会从EntityScriptFields读取字段数据并注入mono类实例，
			//   即读取的字段数据会应用到所有的相同entity子类脚本实例的字段
			// TODO：将entity的mono类脚本实例与EntityScriptFields对应上
			// 脚本类存在，渲染脚本类字段
			if (isScriptClassLoaded)
			{
				Ref&lt;ScriptClass&gt; entityClass = ScriptEngine::GetScriptClass(component.ClassName, false);
				const auto&amp; fields = entityClass-&gt;GetFields();
				auto&amp; entityFields = ScriptEngine::GetEntityScriptFieldMap(*entity.get());
				for (const auto&amp; [fieldName, field] : fields)
				{
					ImGui::PushID(&amp;fieldName);
					ImGui::Columns(2);
					ImGui::SetColumnWidth(0, 150.0f);
					ImGui::Text(fieldName.c_str());
					ImGui::NextColumn();
					if (entityFields.find(fieldName) != entityFields.end())
					{
						VOL_CORE_ASSERT(entityFields.find(fieldName) != entityFields.end());
						ScriptFieldInstance&amp; scriptField = entityFields.at(fieldName);
						if (field.Type == ScriptFieldType::ULong)
						{
							uint64_t data = scriptField.GetValue&lt;uint64_t&gt;();
							if (fieldName == "ID")
							{
								ImGui::Text(std::to_string(data).c_str());
							}
							else
							{
								if (ImGui::InputText("##ScriptFieldName", (char*)&amp;data, sizeof(data), ImGuiInputTextFlags_EnterReturnsTrue))
								{
									scriptField.SetValue(data);
								}
							}
						}
						if (field.Type == ScriptFieldType::Float)
						{
							float data = scriptField.GetValue&lt;float&gt;();
							if (ImGui::DragFloat("##ScriptFieldName", &amp;data, 0.1f))
							{
								scriptField.SetValue(data);
							}
						}
						if (field.Type == ScriptFieldType::Object ||
							field.Type == ScriptFieldType::GameObject ||
							field.Type == ScriptFieldType::Behaviour ||
							field.Type == ScriptFieldType::Component ||
							field.Type == ScriptFieldType::Transform ||
							field.Type == ScriptFieldType::MonoBehaviour)
						{
							uint64_t data = scriptField.GetValue&lt;uint64_t&gt;();
							auto&amp; entityIDMap = scene-&gt;GetEntityIDMap();
							Ref&lt;Entity&gt; targetEntity;
							if (entityIDMap.find(data) != entityIDMap.end())
								targetEntity = entityIDMap[data];
							if (ImGui::BeginCombo("##ScriptFieldName", targetEntity == nullptr ? "" : targetEntity-&gt;GetName().c_str()))
							{
								for (auto&amp; [ID, entityNode] : entityIDMap)
								{
									const bool isSelected = (entityNode-&gt;GetUUID() == (targetEntity == nullptr ? UUID() : targetEntity-&gt;GetUUID()));
									if (ImGui::Selectable(entityNode-&gt;GetName().c_str(), isSelected))
									{
										if (!isSelected)
											scriptField.SetValue((uint64_t)entityNode-&gt;GetUUID());
									}
									if (isSelected)
										ImGui::SetItemDefaultFocus();
								}
								ImGui::EndCombo();
							}
							if (ImGui::BeginDragDropTarget())
							{
								if (const ImGuiPayload* payload = ImGui::AcceptDragDropPayload("SCENE_HIERARCHY_NODE"))
								{
									const UUID* entityID = (const UUID*)payload-&gt;Data;
									scriptField.SetValue(*entityID);
								}
								if (const ImGuiPayload* payload = ImGui::AcceptDragDropPayload("CONTENT_BROWSER_ITEM"))
								{
									const wchar_t* path = (const wchar_t*)payload-&gt;Data;
									std::filesystem::path prefabPath(path);
								}
								ImGui::EndDragDropTarget();
							}
						}
					}
					else
					{
						if (field.Type == ScriptFieldType::ULong)
						{
							uint64_t data = 0;
							if (fieldName != "ID")
							{
								if (ImGui::InputText("##ScriptFieldName", (char*)&amp;data, sizeof(data), ImGuiInputTextFlags_EnterReturnsTrue))
								{
									ScriptFieldInstance&amp; fieldInstance = entityFields[fieldName];
									fieldInstance.Field = field;
									fieldInstance.SetValue(data);
								}
							}
						}
						// 如果name字段不在ScriptFieldMap中,设置渲染空字段，修改后在ScriptFieldMap中创建name字段
						if (field.Type == ScriptFieldType::Float)
						{
							float data = 0.0f;
							if (ImGui::DragFloat("##ScriptFieldName", &amp;data, 0.1f))
							{
								ScriptFieldInstance&amp; fieldInstance = entityFields[fieldName];
								fieldInstance.Field = field;
								fieldInstance.SetValue(data);
							}
						}
						if (field.Type == ScriptFieldType::Object ||
							field.Type == ScriptFieldType::GameObject ||
							field.Type == ScriptFieldType::Behaviour ||
							field.Type == ScriptFieldType::Component ||
							field.Type == ScriptFieldType::Transform ||
							field.Type == ScriptFieldType::MonoBehaviour)
						{
							auto&amp; entityIDMap = scene-&gt;GetEntityIDMap();
							if (ImGui::BeginCombo("##ScriptFieldName", ""))
							{
								for (auto&amp; [ID, entityNode] : entityIDMap)
								{
									if (ImGui::Selectable(entityNode-&gt;GetName().c_str(), false))
									{
										ScriptFieldInstance&amp; fieldInstance = entityFields[fieldName];
										fieldInstance.Field = field;
										fieldInstance.SetValue((uint64_t)entityNode-&gt;GetUUID());
									}
								}
								ImGui::EndCombo();
							}
							if (ImGui::BeginDragDropTarget())
							{
								if (const ImGuiPayload* payload = ImGui::AcceptDragDropPayload("SCENE_HIERARCHY_NODE"))
								{
									const UUID* entityID = (const UUID*)payload-&gt;Data;
									ScriptFieldInstance&amp; fieldInstance = entityFields[fieldName];
									fieldInstance.Field = field;
									fieldInstance.SetValue(*entityID);
								}
								if (const ImGuiPayload* payload = ImGui::AcceptDragDropPayload("CONTENT_BROWSER_ITEM"))
								{
									const wchar_t* path = (const wchar_t*)payload-&gt;Data;
									std::filesystem::path prefabPath(path);
								}
								ImGui::EndDragDropTarget();
							}
						}
					}
					ImGui::SameLine();
					ImGui::Text(("(" + std::string(Utils::ScriptFieldTypeToString(field.Type)) + ")").c_str());
					ImGui::Columns(1);
					ImGui::PopID();
				}
			}
		}
	}
}</t>
  </si>
  <si>
    <t xml:space="preserve">VolcanoEditor/Panel/SceneHierarchyPanel.cpp
	void SceneHierarchyPanel::DrawComponents(Ref&lt;Entity&gt; entity)
	{
		static bool stopDraw;
		stopDraw = false;
		DrawTagComponent(entity);
		if (stopDraw)
			return;
        ...
		DrawComponent&lt;CameraComponent&gt;("Camera", entity, [this](CameraComponent&amp; component) { DrawCameraComponent(component);});
        ...
		DrawComponent&lt;MeshRendererComponent&gt;("Mesh Renderer", entity, [this](MeshRendererComponent&amp; component) { DrawMeshRendererComponent(component); });
        ...
		DrawComponent&lt;ScriptComponent&gt;("Script", entity, [entity, this](ScriptComponent&amp; component) mutable { DrawScriptComponent(entity, component); });
        ...
			DisplayAddComponentEntry&lt;ScriptComponent&gt;("Script");
        ...
	}
</t>
  </si>
  <si>
    <t xml:space="preserve">VolcanoScriptApp/Source/Volcano/MyBehaviour.cs
using System;
using System.Runtime.Remoting.Messaging;
namespace Volcano
{
    public class MyBehaviour : Volcano.MonoBehaviour
    {
        public string Message {  get; set; }
        public void Awake()
        {
            Message = "Awake";
            Volcano.InternalCalls.Debug_Trace($"C# says: {Message}");
        }
        public void OnEnable()
        {
            Message = "OnEnable";
            Volcano.InternalCalls.Debug_Trace($"C# says: {Message}");
        }
        public void Start()
        {
            Message = "Start";
            Volcano.InternalCalls.Debug_Trace($"C# says: {Message}");
        }
        public void Update()
        {
            Message = "Update";
            Volcano.InternalCalls.Debug_Trace($"C# says: {Message}");
        }
        public void FixedUpdate()
        {
            Message = "FixedUpdate";
            Volcano.InternalCalls.Debug_Trace($"C# says: {Message}");
        }
        public void LateUpdate()
        {
            Message = "LateUpdate";
            Volcano.InternalCalls.Debug_Trace($"C# says: {Message}");
        }
        public void OnDisable()
        {
            Message = "OnDisable";
            Volcano.InternalCalls.Debug_Trace($"C# says: {Message}");
        }
        public void OnDestroy()
        {
            Message = "OnDestroy";
            Volcano.InternalCalls.Debug_Trace($"C# says: {Message}");
        }
    }
}
</t>
  </si>
  <si>
    <t>Time重构
删除所有Timestep对象和Timer对象，改用静态类Time，所有时间对象都在这里存取</t>
  </si>
  <si>
    <t>Volcano/Core/Time.h
#pragma once
#include &lt;chrono&gt;
#include "Volcano/Core/Core.h"
namespace Volcano
{
    class VOL_API Time
    {
    public:
        // 初始化计时器（在程序启动时调用）
        static void Init();
        // 获取开始时间
        static const std::chrono::steady_clock::time_point&amp; GetStartTime();
        // 获取上一帧时间
        static float GetLastFrameTime();
        // 修改上一帧时间
        static void SetLastFrameTime(float newTime);
        // 获取时间间隔
        static float GetDeltaTime();
        // 设置时间间隔
        static void SetDeltaTime(float newDeltaTime);
        // 获取时间流速的缩放比例
        static float GetTimeScale();
        // 修改时间流速的缩放比例
        static void SetTimeScale(float newTimesScale);
        // 获取从 Init() 开始经过的时间，秒float
        static float GetSeconds();
        // 获取从 Init() 开始经过的时间，高精度秒double
        static double GetSecondsDouble();
        // 获取从 Init() 开始经过的时间，毫秒
        static long long GetMilliseconds();
        // 获取从 Init() 开始经过的时间，微秒
        static long long GetMicroseconds();
        // 重置计时器
        static void Reset();
    };
}</t>
  </si>
  <si>
    <t>Volcano/Core/Time.cpp
#include "volpch.h"
#include "Time.h"
namespace Volcano
{
    struct TimeData
    {
        std::chrono::steady_clock::time_point StartTime;
        float LastFrameTime = 0.0f;
        float DeltaTime = 0.0f;
        float TimeScale = 1.0f;
    };
    static TimeData* s_TimeData = nullptr;
    void Time::Init()
    {
        s_TimeData = new TimeData();
        s_TimeData-&gt;StartTime = std::chrono::steady_clock::now();
    }
    const std::chrono::steady_clock::time_point&amp; Time::GetStartTime()
    {
        return s_TimeData-&gt;StartTime;
    }
    float Time::GetLastFrameTime()
    {
        return s_TimeData-&gt;LastFrameTime;
    }
    void Time::SetLastFrameTime(float newTime)
    {
        s_TimeData-&gt;LastFrameTime = newTime;
        s_TimeData-&gt;DeltaTime = GetSeconds() - s_TimeData-&gt;LastFrameTime;
        s_TimeData-&gt;DeltaTime = s_TimeData-&gt;DeltaTime &gt; 0.1f ? 0.1f : s_TimeData-&gt;DeltaTime;// 防止 timestep 过大（比如调试断点导致的跳帧）
    }
    float Time::GetDeltaTime()
    {
        return s_TimeData-&gt;DeltaTime;
    }
    void Time::SetDeltaTime(float newDeltaTime)
    {
        s_TimeData-&gt;DeltaTime = newDeltaTime;
    }
    float Time::GetTimeScale()
    {
        return s_TimeData-&gt;TimeScale;
    }
    void Time::SetTimeScale(float newTimesScale)
    {
        s_TimeData-&gt;TimeScale = newTimesScale;
    }
    float Time::GetSeconds()
    {
        auto now = std::chrono::steady_clock::now();
        auto duration = now - s_TimeData-&gt;StartTime;
        return std::chrono::duration&lt;float&gt;(duration).count();
    }
    double Time::GetSecondsDouble()
    {
        auto now = std::chrono::steady_clock::now();
        auto duration = now - s_TimeData-&gt;StartTime;
        return std::chrono::duration&lt;double&gt;(duration).count();
    }
    long long Time::GetMilliseconds()
    {
        auto now = std::chrono::steady_clock::now();
        auto duration = now - s_TimeData-&gt;StartTime;
        return std::chrono::duration_cast&lt;std::chrono::milliseconds&gt;(duration).count();
    }
    long long Time::GetMicroseconds()
    {
        auto now = std::chrono::steady_clock::now();
        auto duration = now - s_TimeData-&gt;StartTime;
        return std::chrono::duration_cast&lt;std::chrono::microseconds&gt;(duration).count();
    }
    void Time::Reset()
    {
        s_TimeData-&gt;StartTime = std::chrono::steady_clock::now();
    }
}</t>
  </si>
  <si>
    <t xml:space="preserve">
	void Application::Run()
	{
		Time::Init();
		const float fixedDelta = 1.0f / 60.0f; // 固定60帧，0.01666…
		while (m_Running)
		{
			float time = Time::GetSeconds();
			float deltaTime = time - Time::GetLastFrameTime();   // 上一帧的时间到这一帧的间隔时间
			deltaTime = deltaTime &gt; 0.1f ? 0.1f : (float)deltaTime;// 防止 m_Timestep 过大（比如调试断点导致的跳帧）
			if (!m_Minimized &amp;&amp; deltaTime &gt;= fixedDelta)
			{
				Time::SetLastFrameTime(time);// 上一帧的时间
				Time::SetDeltaTime(deltaTime);
				SetMouseActive(MouseBuffer::instance().GetOnActive());
				ExecuteMainThreadQueue();
				Renderer::Clear(0.0f, 0.0f, 0.0f, 0.0f);
				for (Layer* layer : m_LayerStack)
					layer-&gt;OnUpdate();
				m_ImGuiLayer-&gt;Begin();
				for (Layer* layer : m_LayerStack)
					layer-&gt;OnImGuiRender();
				m_ImGuiLayer-&gt;End();
			}
			m_Window-&gt;OnUpdate();
		}
	}
</t>
  </si>
  <si>
    <t>隐藏鼠标</t>
  </si>
  <si>
    <t xml:space="preserve">VolcanoScriptCore/Source/Volcano/Cursor.cs
namespace Volcano
{
    public enum CursorLockMode
    {
        None,
        Locked,
        Confined
    }
    public class Cursor
    {
        public static CursorLockMode LockState
        {
            get
            {
                if (InternalCalls.MouseBuffer_GetMouseOnActive())
                    return CursorLockMode.None;
                else
                    return CursorLockMode.Locked;
            }
            set
            {
                if (value == CursorLockMode.None)
                {
                    InternalCalls.MouseBuffer_SetMouseOnActive(true);
                }
                else if (value == CursorLockMode.Locked)
                {
                    InternalCalls.MouseBuffer_SetMouseOnActive(false);
                }
            }
        }
        public static bool Visible { get; set; }
    }
}
</t>
  </si>
  <si>
    <t>独立脚本项目
记得在slnx加上&lt;Platform Project="x64" /&gt;</t>
  </si>
  <si>
    <t xml:space="preserve">include "Dependencies.lua"
workspace "NoitaSimulation" --解决方案
    architecture "x64"  --架构
    startproject "VolcanoEditor" --设置启动项目
    configurations
    {
        "Debug",
        "Release"
    }
-- 输出目录：配置-系统-架构 debug-windows-x64
outputdir = "%{cfg.buildcfg}-%{cfg.system}-%{cfg.architecture}" 
group "Dependencies"
    include "volstl"
	include "Volcano/vendor/GLFW"
	include "Volcano/vendor/GLAD"
	include "Volcano/vendor/imgui"
	include "Volcano/vendor/yaml-cpp"
	include "Volcano/vendor/box2d"
group ""
group "Core"
	include "Volcano"
group ""
group "Tools"
	include "VolcanoEditor"
group ""
workspace "VolcanoScript" --解决方案
    architecture "x64"  --架构
    configurations
    {
        "Debug",
        "Release"
    }
-- 输出目录：配置-系统-架构 debug-windows-x64
outputdir = "%{cfg.buildcfg}-%{cfg.system}-%{cfg.architecture}" 
	include "VolcanoScriptCore"
	include "VolcanoScriptApp"
</t>
  </si>
  <si>
    <t>project "VolcanoScriptApp"
	kind "SharedLib"
	language "C#"
	dotnetframework "4.8"
	targetdir ("../VolcanoEditor/Resources/Scripts")
	objdir ("../VolcanoEditor/Resources/Scripts/Intermediates")
	files 
	{
		"Source/**.cs",
		"Properties/**.cs"
	}
	links { "VolcanoScriptCore" } 
	filter "configurations:Debug"
		optimize "Off"
		symbols "Default"
	filter "configurations:Release"
		optimize "On"
		symbols "Default"
	filter "configurations:Dist"
		optimize "Full"
		symbols "Off"</t>
  </si>
  <si>
    <t>调整Entity类
新增获取世界坐标转化GetWorldTransform，用于结算世界坐标
同时移除GetParentTransform，用GetWorldTransform代替</t>
  </si>
  <si>
    <t xml:space="preserve">
	class VOL_API Entity
	{
	public:
		glm::mat4 GetTransform();
		glm::mat4 GetWorldTransform();
    }
	glm::mat4 Entity::GetTransform()
	{
		return GetComponent&lt;TransformComponent&gt;().GetTransform();
	}
	glm::mat4 Entity::GetWorldTransform()
	{
		if (m_Parent == nullptr)
			return GetTransform();
		else
			return m_Parent-&gt;GetWorldTransform() * GetTransform();
	}
</t>
  </si>
  <si>
    <t>因为时间间隔较长，SCriptClass，ScriptInstance，ScriptEngine，都进行了大幅度的修改，此处直接重新贴出文件全部内容，仅将毫无改动的大段用（...）省略
TODO：将</t>
  </si>
  <si>
    <t>Volcano/Scripting/ScriptClass.h
#pragma once
#include "Volcano/Core/Core.h"
// 如果不引入头文件，必须外部声明，但这些都是在c文件定义的结构，所以需要extern"C"
extern "C" {
	typedef struct _MonoClass MonoClass;
	typedef struct _MonoObject MonoObject;
	typedef struct _MonoType MonoType;
	typedef struct _MonoMethod MonoMethod;
	typedef struct _MonoAssembly MonoAssembly;
	typedef struct _MonoImage MonoImage;
	typedef struct _MonoDomain MonoDomain;
	typedef struct _MonoClassField MonoClassField;
}
namespace Volcano {
	enum class VOL_API ScriptFieldType
	{
		None = 0,
		Float, Double,
		Bool, Char, Byte, Short, Int, Long,
		UByte, UShort, UInt, ULong,
		String,
		Vector2, Vector3, Vector4,
		Quaternion, Matrix4x4,
		Object, GameObject, ScriptableObject, Component, Transform, Behaviour, MonoBehaviour
	};
	// C#字段：类型，字段名，字段数据
	struct VOL_API ScriptField
	{
		ScriptFieldType Type;
		std::string Name;
		uint64_t NameHash;
		MonoClassField* ClassField;
	};
	struct ScriptMethod
	{
		std::string Name;
		uint64_t NameHash;
		MonoMethod* ClassMethod;
	};
	class VOL_API ScriptClass
	{
	public:
		ScriptClass() = default;
		// 获取classNamespace.className的MonoClass的包装
		ScriptClass(const std::string&amp; classNamespace, const std::string&amp; className, bool isCore = false);
		// 构造monoClass的包装
		ScriptClass(MonoClass* monoClass, bool isCore);
		// 默认构造
		MonoObject* Instantiate();
		MonoMethod* GetMethod(const std::string&amp; name, int parameterCount);
		ScriptMethod&amp; GetMethod(const std::string&amp; name);
		bool HasMethod(const std::string&amp; name);
		MonoObject* InvokeMethod(MonoObject* instance, MonoMethod* method, void** params = nullptr);
		uint64_t GetFullNameHash() const { return m_FullNameHash; }
		MonoClass* GetMonoClass() { return m_MonoClass; }
		const std::map&lt;uint64_t, ScriptField&gt;&amp; GetFields() const { return m_Fields; }
		const std::map&lt;std::string, ScriptMethod&gt;&amp; GetMethods() const { return m_Methods; }
		bool IsCore() const { return m_IsCore; }
	private:
		std::string m_ClassNamespace;
		std::string m_ClassName;
		uint64_t m_FullNameHash;
		MonoClass* m_MonoClass = nullptr;
		bool m_IsCore;
		std::map&lt;uint64_t, ScriptField&gt; m_Fields;
		std::map&lt;std::string, ScriptMethod&gt; m_Methods;
		friend class ScriptEngine;
	};
}</t>
  </si>
  <si>
    <t>Volcano/Scripting/ScriptClass.cpp
#pragma once
#include "Volcano/Core/Core.h"
// 如果不引入头文件，必须外部声明，但这些都是在c文件定义的结构，所以需要extern"C"
extern "C" {
	typedef struct _MonoClass MonoClass;
	typedef struct _MonoObject MonoObject;
	typedef struct _MonoType MonoType;
	typedef struct _MonoMethod MonoMethod;
	typedef struct _MonoAssembly MonoAssembly;
	typedef struct _MonoImage MonoImage;
	typedef struct _MonoDomain MonoDomain;
	typedef struct _MonoClassField MonoClassField;
}
namespace Volcano {
	enum class VOL_API ScriptFieldType
	{
		None = 0,
		Float, Double,
		Bool, Char, Byte, Short, Int, Long,
		UByte, UShort, UInt, ULong,
		String,
		Vector2, Vector3, Vector4,
		Quaternion, Matrix4x4,
		Object, GameObject, ScriptableObject, Component, Transform, Behaviour, MonoBehaviour
	};
	// C#字段：类型，字段名，字段数据
	struct VOL_API ScriptField
	{
		ScriptFieldType Type;
		std::string Name;
		uint64_t NameHash;
		MonoClassField* ClassField;
	};
	struct ScriptMethod
	{
		std::string Name;
		uint64_t NameHash;
		MonoMethod* ClassMethod;
	};
	class VOL_API ScriptClass
	{
	public:
		ScriptClass() = default;
		// 获取classNamespace.className的MonoClass的包装
		ScriptClass(const std::string&amp; classNamespace, const std::string&amp; className, bool isCore = false);
		// 构造monoClass的包装
		ScriptClass(MonoClass* monoClass, bool isCore);
		// 默认构造
		MonoObject* Instantiate();
		MonoMethod* GetMethod(const std::string&amp; name, int parameterCount);
		ScriptMethod&amp; GetMethod(const std::string&amp; name);
		bool HasMethod(const std::string&amp; name);
		MonoObject* InvokeMethod(MonoObject* instance, MonoMethod* method, void** params = nullptr);
		uint64_t GetFullNameHash() const { return m_FullNameHash; }
		MonoClass* GetMonoClass() { return m_MonoClass; }
		const std::map&lt;uint64_t, ScriptField&gt;&amp; GetFields() const { return m_Fields; }
		const std::map&lt;std::string, ScriptMethod&gt;&amp; GetMethods() const { return m_Methods; }
		bool IsCore() const { return m_IsCore; }
	private:
		std::string m_ClassNamespace;
		std::string m_ClassName;
		uint64_t m_FullNameHash;
		MonoClass* m_MonoClass = nullptr;
		bool m_IsCore;
		std::map&lt;uint64_t, ScriptField&gt; m_Fields;
		std::map&lt;std::string, ScriptMethod&gt; m_Methods;
		friend class ScriptEngine;
	};
}</t>
  </si>
  <si>
    <t>Volcano/Scripting/ScriptInstance.h
#pragma once
#include "Volcano/Scripting/ScriptClass.h"
#include "Volcano/Scene/Entity.h"
namespace Volcano
{
	// inline static 变量不需要在cpp中再定义
	inline static char s_FieldValueBuffer[16];
	// C#类的实例，用于管理ScriptClass
	class VOL_API ScriptInstance
	{
	public:
		ScriptInstance(Ref&lt;ScriptClass&gt; scriptClass);
		ScriptInstance(Ref&lt;ScriptClass&gt; scriptClass, uint64_t entityID);
		ScriptInstance(MonoObject* instance);
		void InvokeMethod(MonoMethod* method, void** params = nullptr);
		Ref&lt;ScriptClass&gt; GetScriptClass() { return m_ScriptClass; }
		MonoObject* GetManagedInstance() { return m_Instance; }
		template&lt;typename T&gt;
		T GetFieldValue(uint64_t fieldNameHash)
		{
			static_assert(sizeof(T) &lt;= 16, "Type too large!");
			bool success = GetFieldValueInternal(fieldNameHash, s_FieldValueBuffer);
			if (!success)
				return T();
			return *(T*)s_FieldValueBuffer;
		}
		template&lt;typename T&gt;
		void SetFieldValue(uint64_t fieldNameHash, T&amp; value)
		{
			static_assert(sizeof(T) &lt;= 16, "Type too large!");
			SetFieldValueInternal(fieldNameHash, &amp;value);
		}
		MonoObject* GetManagedObject() { return m_Instance; }
		// 获取C#脚本字段值
		bool GetFieldValueInternal(uint64_t fieldNameHash, void* buffer);
		// 把字段数据传给C#脚本实例，如果脚本类没有对应字段则跳过
		bool SetFieldValueInternal(uint64_t fieldNameHash, const void* value);
	protected:
		Ref&lt;ScriptClass&gt; m_ScriptClass;
		MonoObject* m_Instance = nullptr;
		friend class ScriptEngine;
	};
	class VOL_API ScriptInstanceMonoBehaviour : public ScriptInstance
	{
	public:
		ScriptInstanceMonoBehaviour(Ref&lt;ScriptClass&gt; scriptClass, UUID entityID, bool enable = false);
		ScriptInstanceMonoBehaviour(MonoObject* instance, bool enable = false);
		void InvokeAwake();
		void InvokeOnEnable();
		void InvokeStart();
		void InvokeUpdate();
		void InvokeFixedUpdate();
		void InvokeLateUpdate();
		void InvokeOnDisable();
		void InvokeOnDestroy();
		bool GetEnable() const { return m_Enabled; }
		void SetEnabled(bool enabled)
		{
			if (enabled != m_Enabled &amp;&amp; enabled == true)
			{
				InvokeOnEnable();
			}
			else if (enabled != m_Enabled &amp;&amp; enabled == false)
			{
				InvokeOnDisable();
			}
			m_Enabled = enabled;
		}
		void ResetStart() { m_Start = false; }
	private:
		MonoMethod* m_Constructor = nullptr;
		MonoMethod* m_AwakeMethod = nullptr;
		MonoMethod* m_OnEnableMethod = nullptr;
		MonoMethod* m_StartMethod = nullptr;
		MonoMethod* m_UpdateMethod = nullptr;
		MonoMethod* m_FixedUpdateMethod = nullptr;
		MonoMethod* m_LateUpdateMethod = nullptr;
		MonoMethod* m_OnDisableMethod = nullptr;
		MonoMethod* m_OnDestroyMethod = nullptr;
		bool m_Enabled;
		bool m_Start = false;
		friend class ScriptEngine;
	};
}</t>
  </si>
  <si>
    <t>Volcano/Scripting/ScriptInstance.cpp
#include "volpch.h"
#include "ScriptInstance.h"
#include "Volcano/Scripting/ScriptEngine.h"
#include &lt;mono/metadata/object.h&gt;
namespace Volcano
{
	ScriptInstance::ScriptInstance(Ref&lt;ScriptClass&gt; scriptClass)
		: m_ScriptClass(scriptClass)
	{
		m_Instance = scriptClass-&gt;Instantiate();
	}
	ScriptInstance::ScriptInstance(Ref&lt;ScriptClass&gt; scriptClass, uint64_t entityID)
		: m_ScriptClass(scriptClass)
	{
		m_Instance = scriptClass-&gt;Instantiate();
		MonoMethod* constructor = ScriptEngine::GetScriptClassObject()-&gt;GetMethod(".ctor", 1);
		if (constructor)
		{
			void* param = &amp;entityID;
			GetScriptClass()-&gt;InvokeMethod(m_Instance, constructor, &amp;param);
		}
	}
	ScriptInstance::ScriptInstance(MonoObject* instance)
	{
		MonoClass* monoClass = mono_object_get_class(instance);
		const char* nameSpace = mono_class_get_namespace(monoClass);
		const char* className = mono_class_get_name(monoClass);
		std::string fullName;
		if (strlen(nameSpace) != 0)
			fullName = fmt::format("{}.{}", nameSpace, className);
		else
			fullName = className;
		m_ScriptClass = ScriptEngine::GetScriptClass(fullName, false);
		if (m_ScriptClass == nullptr)
			m_ScriptClass = ScriptEngine::GetScriptClass(fullName, true);
		VOL_CORE_ASSERT(m_ScriptClass != nullptr);
		m_Instance = instance;
	}
	void ScriptInstance::InvokeMethod(MonoMethod* method, void** param) 
	{ 
		if (method)
		{
			m_ScriptClass-&gt;InvokeMethod(m_Instance, method, param);
		}
	}
	/*    
	C# 字段（field）和属性（property）的引用与交互。
	Mono 让我们可以（几乎）像操作普通字段一样操作属性——尽管属性本质上只是围绕一个字段和两个方法（getter/setter）的语法糖。
	和方法类似，我们不是从类实例中获取字段或属性，而是从类本身获取，然后通过类实例来访问它们。
	Mono 不关心我们想要访问的类、方法、字段或属性的可访问性（accessibility）。
	除非代码的作者明确允许，否则脚本引擎永远不应该能够设置非公共字段或属性的值。
	例如，你可以添加一个 C# 特性（attribute），用户可以把该特性添加到他们的私有字段上，告诉脚本引擎可以设置该字段的值。
	我们可以有一个名为 ShowInEditor 的特性，它允许引擎设置该字段的值。Unity 也有 SerializeField，作用相同。
	字段（Fields）
	你需要理解的最重要的一点是获取值类型（如 float、int 甚至 struct）和获取引用类型（如 class）之间的区别。
	如果你获取的是值类型（且该值没有被装箱，就像我们正在做的），你可以直接声明一个 C++ 等效类型的变量，
	然后传递该变量的内存地址。但 C++ 类型的大小必须与 C# 类型的大小匹配；如果你使用的是结构体（struct），其布局也必须匹配。
	如果你获取的是引用类型，则必须声明一个 MonoObject 指针，因为引用类型总是在堆上分配的。
	mono_field_get_value, 接受三个参数：
	我们要从中获取值的类实例；
	我们要获取值的字段；
	指向 C++ 端保存值的变量的指针。
	我们可以增加该值，并通过调用 mono_field_set_value，传入类实例、字段和变量的内存地址（假设它是值类型）来重新赋值给该字段。
	如果你想确认 C# 字段是否已正确更新，只需再次检索该值并检查即可。
	属性（Properties）
	mono_property_get_value，调用属性的 getter 方法。
	第一个参数是属性本身；
	第二个参数是类实例；
	第三个参数是 getter 方法可能期望的任何参数，该参数没有意义，因为属性的 getter 方法不能接受任何参数
	第四个参数是一个指向 MonoException* 的指针，我们可以从中获取方法抛出的异常。
	我们要获取的是一个字符串，因此我们得到一个指向 MonoString 结构的指针，它持有托管内存中 C# 字符串的指针。
	需要注意的是，mono_property_get_value 返回的是一个 MonoObject 指针，在字符串的情况下，应该直接将其强制转换为 MonoString 指针。
	如果是值类型（如 float），它会返回装箱在 MonoObject 中的值，这意味着我们需要拆箱（unbox）。
	现在我们有了字符串并修改了它，该把它赋值回 C# 了。
	我相信你已经意识到，这里我们进行了大量复制，但不用太担心，因为你很可能不会每帧都从 C++ 获取和设置 C# 值。
	mono_property_set_value，调用属性的 setter 方法。
	第一个参数是属性本身；
	第二个参数是类实例；
	第三个参数是值本身；
	第四个参数是一个指向 MonoException* 的指针，我们可以从中获取方法抛出的异常。
	注意，你不能像 mono_field_set 那样直接传递值类型的内存地址。如果你这样做，这个函数会崩溃。
	你需要创建一个 void* 数组，将地址存储在该数组中，然后传递数组。
	void* data[] = { &amp;myValueTypeData };
	mono_property_set_value(prop, instance, data, nullptr);。
	对于 MonoObject* 或 MonoString*，可以直接传递内存地址并强制转换为 void**。
	不过我还是建议使用 void* 数组的方式，因为它始终有效。
	*/
	bool ScriptInstance::GetFieldValueInternal(uint64_t fieldNameHash, void* buffer)
	{
		const auto&amp; fields = m_ScriptClass-&gt;GetFields();
		auto it = fields.find(fieldNameHash);
		if (it == fields.end())
			return false;
		const ScriptField&amp; field = it-&gt;second;
		switch (field.Type)
		{
		case ScriptFieldType::Object:
		case ScriptFieldType::GameObject:
		case ScriptFieldType::Component:
		case ScriptFieldType::Transform:
		case ScriptFieldType::Behaviour:
		case ScriptFieldType::MonoBehaviour:
		{
			// 读取引用类型字段
			MonoObject* targetObj = nullptr;
			mono_field_get_value(m_Instance, field.ClassField, &amp;targetObj);
			if (targetObj == nullptr)
			{
				*(uint64_t*)buffer = 0;
			}
			else
			{
				// 将引用类型字段包装，然后获取ID字段
				// mono_class_get_field_from_name会递归查找继承链中的字段（包括父类），除了private字段
				MonoClassField* idField = mono_class_get_field_from_name(mono_object_get_class(targetObj), "ID");
				mono_field_get_value(targetObj, idField, buffer);
			}
			break;
		}
		case ScriptFieldType::Vector3:
		case ScriptFieldType::ULong:
		case ScriptFieldType::Float:
			mono_field_get_value(m_Instance, field.ClassField, buffer);
			break;
		}
		return true;
	}
	bool ScriptInstance::SetFieldValueInternal(uint64_t fieldNameHash, const void* value)
	{
		const auto&amp; fields = m_ScriptClass-&gt;GetFields();
		auto fieldIt = fields.find(fieldNameHash);
		if (fieldIt == fields.end())
			return false;
		const ScriptField&amp; field = fieldIt-&gt;second;
		Ref&lt;Entity&gt; entity;
		auto&amp; entityIDMap = ScriptEngine::GetSceneContext()-&gt;GetEntityIDMap();
		auto entityIDIt = entityIDMap.find(*(uint64_t*)value);
		switch (field.Type)
		{
		case ScriptFieldType::Object:
		case ScriptFieldType::GameObject:
		case ScriptFieldType::Component:
		case ScriptFieldType::Transform:
		case ScriptFieldType::Behaviour:
		case ScriptFieldType::MonoBehaviour:
		{
			// 新建字段的引用类型实例并返回
			MonoClass* scriptFieldType = mono_class_from_mono_type(mono_field_get_type(field.ClassField));
			Ref&lt;ScriptClass&gt; scriptClass = CreateRef&lt;ScriptClass&gt;(scriptFieldType, true);
			mono_field_set_value(m_Instance, field.ClassField, ScriptInstance(scriptClass, *(uint64_t*)value).GetManagedInstance());
			break;
		}
		case ScriptFieldType::Vector3:
		case ScriptFieldType::ULong:
			mono_field_set_value(m_Instance, field.ClassField, (void*)value);
			break;
		case ScriptFieldType::Float:
			mono_field_set_value(m_Instance, field.ClassField, (void*)value);
			break;
		}
		return true;
	}
	ScriptInstanceMonoBehaviour::ScriptInstanceMonoBehaviour(Ref&lt;ScriptClass&gt; scriptClass, UUID entityID, bool enable)
		: ScriptInstance(scriptClass), m_Enabled(enable)
	{
		m_Constructor       = ScriptEngine::GetScriptClassObject()-&gt;GetMethod(".ctor", 1);
		m_AwakeMethod       = scriptClass-&gt;GetMethod("Awake", 0); ;
		m_OnEnableMethod    = scriptClass-&gt;GetMethod("OnEnable", 0); ;
		m_StartMethod       = scriptClass-&gt;GetMethod("Start", 0); ;
		m_UpdateMethod      = scriptClass-&gt;GetMethod("Update", 0); ;
		m_FixedUpdateMethod = scriptClass-&gt;GetMethod("FixedUpdate", 0); ;
		m_LateUpdateMethod  = scriptClass-&gt;GetMethod("LateUpdate", 0); ;
		m_OnDisableMethod   = scriptClass-&gt;GetMethod("OnDisable", 0); ;
		m_OnDestroyMethod   = scriptClass-&gt;GetMethod("OnDestroy", 0); ;
		if (m_Constructor)
		{
			void* param = &amp;entityID;
			GetScriptClass()-&gt;InvokeMethod(m_Instance, m_Constructor, &amp;param);
		}
		InvokeAwake();
	}
	ScriptInstanceMonoBehaviour::ScriptInstanceMonoBehaviour(MonoObject* instance, bool enable)
		: ScriptInstance(instance), m_Enabled(enable)
	{
		m_Constructor = ScriptEngine::GetScriptClassObject()-&gt;GetMethod(".ctor", 1);	// 获取C#Object类的有一个参数的构造函数
	}
	void ScriptInstanceMonoBehaviour::InvokeAwake()       { InvokeMethod(m_AwakeMethod); }
	void ScriptInstanceMonoBehaviour::InvokeStart()       { if (!m_Start) { InvokeMethod(m_StartMethod); m_Start = true; } }
	void ScriptInstanceMonoBehaviour::InvokeUpdate()      { InvokeMethod(m_UpdateMethod); }
	void ScriptInstanceMonoBehaviour::InvokeFixedUpdate() { InvokeMethod(m_FixedUpdateMethod); }
	void ScriptInstanceMonoBehaviour::InvokeLateUpdate()  { InvokeMethod(m_LateUpdateMethod); }
	void ScriptInstanceMonoBehaviour::InvokeOnEnable()    { InvokeMethod(m_OnEnableMethod); }
	void ScriptInstanceMonoBehaviour::InvokeOnDisable()   { InvokeMethod(m_OnDisableMethod); }
	void ScriptInstanceMonoBehaviour::InvokeOnDestroy()   { InvokeMethod(m_OnDestroyMethod); }
}</t>
  </si>
  <si>
    <t>Volcano/Scripting/ScripEngine.h
#pragma once
#include "Volcano/Scripting/ScriptInstance.h"
#include "Volcano/Scene/Scene.h"
#include &lt;Volcano/Core/Time.h&gt;
namespace Volcano
{
    ...
	// ScriptField + data storage
	struct VOL_API ScriptFieldInstance
	{
		ScriptField Field;
		ScriptFieldInstance()
		{
			memset(m_Buffer, 0, sizeof(m_Buffer));
		}
		template&lt;typename T&gt;
		T GetValue()
		{
			static_assert(sizeof(T) &lt;= 64, "Type too large!");
			return *(T*)m_Buffer;
		}
		template&lt;typename T&gt;
		void SetValue(T value)
		{
			static_assert(sizeof(T) &lt;= 64, "Type too large!");
			memcpy(m_Buffer, &amp;value, sizeof(T));
		}
		void* GetBuffer() { return m_Buffer; }
		void** GetBufferPtr() { return (void**)&amp;m_Buffer; }
	private:
		uint8_t m_Buffer[64];
		friend class ScriptEngine;
		friend class ScriptInstance;
	};
	/*
	可访问性存储在一个位域（bit field）
	因为 C# 允许将类字段和属性标记为 protected internal 或 private protected。
	如果你只关心字段/属性是否是公共的，你也可以直接返回一个 bool，并给函数起名为 IsFieldPublic / IsPropertyPublic。
	*/
	enum class Accessibility : uint8_t
	{
		None = 0,
		Private = (1 &lt;&lt; 0),
		Internal = (1 &lt;&lt; 1),
		Protected = (1 &lt;&lt; 2),
		Public = (1 &lt;&lt; 3)
	};
	using ScriptFieldMap = std::unordered_map&lt;std::string, ScriptFieldInstance&gt;;
	using ClassScriptFieldMap = std::unordered_map&lt;std::string, ScriptFieldMap&gt;;
	// 延迟调用
	/*
	调用对象的id
	调用对象的实例
	调用的方法
	加入延迟列表后多久执行
	重复率
	*/
	struct InvokeDelayedData
	{
		UUID id;
		Ref&lt;ScriptInstance&gt; instance;
		ScriptMethod method;
		float time;
		float repeatRate;
		Time timer;
		bool firstInvoke = true;
	};
	// 实体更新类型
	enum class EntityUpdateType
	{
		ADD, DESTROY, MOVE
	};
	// 实体更新缓冲
	struct EntityUpdateBuffer
	{
		EntityUpdateType type;
		UUID srcID = 0;
		UUID disID = 0;
	};
	struct FieldKey {
		uint64_t EntityID;
		uint64_t ClassNameHash;
		uint64_t FieldNameHash;
		bool operator==(const FieldKey&amp; other) const {
			return EntityID == other.EntityID &amp;&amp;
				ClassNameHash == other.ClassNameHash &amp;&amp;
				FieldNameHash == other.FieldNameHash;
		}
	};
	struct FieldKeyHash
	{
		size_t operator()(const FieldKey&amp; k) const {
			uint64_t h = k.EntityID;
			h ^= (uint64_t)k.ClassNameHash + 0x9e3779b9 + (h &lt;&lt; 6) + (h &gt;&gt; 2);
			h ^= (uint64_t)k.FieldNameHash + 0x9e3779b9 + (h &lt;&lt; 6) + (h &gt;&gt; 2);
			return (size_t)h;
		}
	};
	// 实体和脚本字段的映射表
	// TODO：现在在ScriptEngineData中作为全局资源使用，引擎支持多场景之后应该在每一个场景中单独声明和使用，以免ID冲突
	struct VOL_API EntityScriptFieldMap
	{
		// std::unordered_map 的第三个模板参数是哈希器类型，默认是 std::hash&lt;FieldKey&gt;。
		std::unordered_map&lt;FieldKey, ScriptFieldInstance, FieldKeyHash&gt; Map;
		bool IsFieldExist(uint64_t entityID, uint64_t classNameHash, uint64_t fieldNameHash)
		{
			FieldKey key = { entityID, classNameHash, fieldNameHash };
			return Map.find(key) != Map.end();
		}
		void SetField(uint64_t entityID, uint64_t classNameHash, uint64_t fieldNameHash, const ScriptFieldInstance&amp; ScriptFieldInstance)
		{
			FieldKey key = { entityID, classNameHash, fieldNameHash };
			Map[key] = ScriptFieldInstance;
		}
		ScriptFieldInstance* GetField(uint64_t entityID, uint64_t classNameHash, uint64_t fieldNameHash)
		{
			FieldKey key = { entityID, classNameHash, fieldNameHash };
			return &amp;Map[key];
		}
		ScriptFieldInstance* TryGetField(uint64_t entityID, uint64_t classNameHash, uint64_t fieldNameHash)
		{
			FieldKey key = { entityID, classNameHash, fieldNameHash };
			auto it = Map.find(key);
			if (it != Map.end())
				return &amp;it-&gt;second;
			else
				return nullptr;
		}
	};
	class VOL_API ScriptEngine
	{
	public:
		static void Init();
		static void Shutdown();
		static bool LoadCoreAssembly(const std::filesystem::path&amp; filepath);
		static bool LoadAppAssembly(const std::filesystem::path&amp; filepath);
		static void ReloadAssembly();
		static void OnRuntimeStart(Scene* scene);
		static void OnRuntimeStop();
		static Ref&lt;ScriptClass&gt; GetScriptClass(const std::string&amp; fullClassName, bool isCore);
		static MonoClass* GetScriptClass(ScriptFieldType type);
		static const std::unordered_map&lt;std::string, Ref&lt;ScriptClass&gt;&gt;&amp; GetCoreScriptClassMap();
		static const std::unordered_map&lt;std::string, Ref&lt;ScriptClass&gt;&gt;&amp; GetAppScriptClassMap();
		static EntityScriptFieldMap&amp; GetEntityScriptFieldMap();
		static bool IsScriptClassLoaded(const std::string&amp; fullClassName, bool isCore);
		static Ref&lt;ScriptClass&gt; GetScriptClassObject();
		static Ref&lt;ScriptClass&gt; GetScriptClassGameObject();
		static Ref&lt;ScriptClass&gt; GetScriptClassMonoBehaviour();
		static ScriptField* GetIDScriptField();
		static MonoImage* GetCoreAssemblyImage();
		static MonoImage* GetAppAssemblyImage();
		static MonoDomain* GetCoreAssemblyDomain();
		static MonoDomain* GetAppAssemblyDomain();
		static Scene* GetSceneContext();
		static Ref&lt;ScriptInstanceMonoBehaviour&gt; GetEntityScriptInstance(UUID entityID);  // 通过ID获取entity的脚本实例GameObject
		static std::unordered_map&lt;UUID, Ref&lt;ScriptInstanceMonoBehaviour&gt;&gt;&amp; GetEntityScriptInstanceMap(); // 获取entity的脚本实例GameObject的库
		/*
		创建实体的脚本实例
		判断脚本组件指定的类名已加载
		把现有的实体对应实例和字段销毁
		创建实例
		注入实体的脚本实例映射表
		注入实体的字段映射表（读取脚本类中字段的初始值）
		*/
		static void CreateMonoBehaviourScriptInstanceByEntity(Ref&lt;Entity&gt; entity, bool onRuntimeStart);
		template&lt;typename Function&gt;
		static void EntityInvoke(UUID entityID, Function func);
		static void EntityAwake(UUID entityID);
		static void EntityOnEnable(UUID entityID);
		static void EntityStart(UUID entityID);
		static void EntityUpdate(UUID entityID);
		static void EntityFixedUpdate(UUID entityID);
		static void EntityLateUpdate(UUID entityID);
		static void EntityOnDisable(UUID entityID);
		static void EntityOnDestroy(UUID entityID);
		static std::vector&lt;InvokeDelayedData&gt;&amp; GetEntityInvokeDelayedListBuffer();
		static std::vector&lt;InvokeDelayedData&gt;&amp; GetEntityInvokeDelayedList();
		static void RemoveEntityInvokeDelayed(UUID entityID, std::string methodName);
		static void RemoveEntityInvokeDelayed(std::string methodName);
		static void RemoveEntityInvokeDelayed(UUID entityID);
		static std::queue&lt;EntityUpdateBuffer&gt;&amp; GetEntityUpdateList();
	private:
		// 初始化Mono，创建根域RootDomin
		static void InitMono();
		static void ShutdownMono();
		static void LoadClass(const char* nameSpace, const char* className, bool isCore);
	};
}</t>
  </si>
  <si>
    <t>Volcano/Scripting/ScripEngine.cpp
#include "volpch.h"
#include "ScriptEngine.h"
#include "FileWatch.hpp"
#include &lt;mono/jit/jit.h&gt;
#include &lt;mono/metadata/assembly.h&gt;
#include &lt;mono/metadata/attrdefs.h&gt;
#include &lt;mono/metadata/mono-debug.h&gt;
#include "mono/metadata/threads.h"
#include "Volcano/Core/Application.h"
#include "Volcano/Project/Project.h"
#include "Volcano/Scripting/ScriptGlue.h"
namespace Volcano
{
    ...
    struct ScriptEngineData
    {
        MonoDomain* RootDomain = nullptr;
        MonoDomain* AppDomain = nullptr;
        MonoAssembly* CoreAssembly = nullptr;
        MonoImage* CoreAssemblyImage = nullptr;
        MonoAssembly* AppAssembly = nullptr;
        MonoImage* AppAssemblyImage = nullptr;
        std::unordered_map&lt;std::string, Ref&lt;ScriptClass&gt;&gt; CoreScriptClassMap;
        std::unordered_map&lt;std::string, Ref&lt;ScriptClass&gt;&gt; AppScriptClassMap;
        std::unordered_map&lt;UUID, Ref&lt;ScriptInstanceMonoBehaviour&gt;&gt; EntityScriptInstanceMap;
        EntityScriptFieldMap EntityScriptFieldMap; // 一个实体ID对应复数个字段
        ScriptField* IDScriptField;
        std::filesystem::path CoreAssemblyFilepath;
        std::filesystem::path AppAssemblyFilepath;
        // 在ScriptGlue中会把延迟调用的方法被加入EntityInvokeDelayedListBuffer
        // 每次Update结束之后，会把EntityInvokeDelayedListBuffer中的方法转移到EntityInvokeDelayedList
        // 然后对EntityInvokeDelayedList中的方法进行结算，时间戳到期的执行方法
        std::vector&lt;InvokeDelayedData&gt; EntityInvokeDelayedListBuffer;
        std::vector&lt;InvokeDelayedData&gt; EntityInvokeDelayedList;
        //在ScriptGlue中会把对Entity进行添加、移动、销毁的操作被加入EntityUpdateList
        // EntityInvokeDelayedList结算后进行EntityUpdateList结算，统一对Entity进行添加、移动、销毁
        std::queue&lt;EntityUpdateBuffer&gt; EntityUpdateList;
        // 文件监管器
        Scope&lt;filewatch::FileWatch&lt;std::string&gt;&gt; AppAssemblyFileWatcher;
        bool AssemblyReloadPending = false;
        Scene* SceneContext = nullptr;
#ifdef VOL_DEBUG
        bool EnabledDebugging = true;
#else
        bool EnabledDebugging = false;
#endif
    };
    static ScriptEngineData* s_ScriptEngineData = nullptr;
...
    void ScriptEngine::Init()
    {
        s_ScriptEngineData = new ScriptEngineData();
        InitMono();
        ScriptGlue::RegisterFunctions();
        if (!LoadCoreAssembly("Resources/Scripts/VolcanoScriptCore.dll"))
            VOL_CORE_ERROR("[ScriptEngine] Could not load VolcanoScriptCore assembly.");
    }
    void ScriptEngine::Shutdown()
    {
        ShutdownMono();
        delete s_ScriptEngineData;
    }
...
    void ScriptEngine::ReloadAssembly()
    {
        auto fullScriptModulePath = Project::GetAssetDirectory() / Project::GetActive()-&gt;GetConfig().ScriptModulePath;
        if (!Project::GetActive()-&gt;GetConfig().ScriptModulePath.empty() &amp;&amp; std::filesystem::exists(fullScriptModulePath))
        {
            mono_domain_set(mono_get_root_domain(), false);
            mono_domain_unload(s_ScriptEngineData-&gt;AppDomain);
            LoadCoreAssembly(s_ScriptEngineData-&gt;CoreAssemblyFilepath);
            s_ScriptEngineData-&gt;CoreScriptClassMap.clear();
            for (auto&amp; [nameSpace, className] : s_CoreAssamblyClassList)
            {
                LoadClass(nameSpace.c_str(), className.c_str(), true);
            }
            if (!LoadAppAssembly(fullScriptModulePath))
            {
                VOL_CORE_ERROR("[ScriptEngine] Could not load app assembly.");
                return;
            }
            s_ScriptEngineData-&gt;AppScriptClassMap.clear();
            const MonoTableInfo* typeDefinitionsTable = mono_image_get_table_info(s_ScriptEngineData-&gt;AppAssemblyImage, MONO_TABLE_TYPEDEF);
            int32_t numTypes = mono_table_info_get_rows(typeDefinitionsTable);
            for (int32_t i = 0; i &lt; numTypes; i++)
            {
                uint32_t cols[MONO_TYPEDEF_SIZE];
                mono_metadata_decode_row(typeDefinitionsTable, i, cols, MONO_TYPEDEF_SIZE);
                const char* nameSpace = mono_metadata_string_heap(s_ScriptEngineData-&gt;AppAssemblyImage, cols[MONO_TYPEDEF_NAMESPACE]);
                const char* name = mono_metadata_string_heap(s_ScriptEngineData-&gt;AppAssemblyImage, cols[MONO_TYPEDEF_NAME]);
                // 获取该类型对应的 MonoClass（注意：TypeDef 表的行索引从 1 开始，而 i 从 0 开始，因此传入 i + 1）
                uint32_t typeToken = mono_metadata_make_token(MONO_TABLE_TYPEDEF, i + 1);
                MonoClass* monoClass = mono_class_get(s_ScriptEngineData-&gt;AppAssemblyImage, typeToken);
                if (!monoClass)
                    continue;
                // 跳过枚举（Enum）
                if (mono_class_is_enum(monoClass))
                    continue;
                LoadClass(nameSpace, name, false);
            }
            ScriptGlue::RegisterComponents();
            // 重构脚本实例
            GetSceneContext();
        }
    }
    void ScriptEngine::OnRuntimeStart(Scene* scene)
    {
        s_ScriptEngineData-&gt;SceneContext = scene;
    }
    void ScriptEngine::OnRuntimeStop()
    {
        s_ScriptEngineData-&gt;SceneContext = nullptr;
        s_ScriptEngineData-&gt;EntityScriptInstanceMap.clear();
    }
    Ref&lt;ScriptClass&gt; ScriptEngine::GetScriptClass(const std::string&amp; fullClassName, bool isCore)
    {
        if (isCore)
        {
            auto it = s_ScriptEngineData-&gt;CoreScriptClassMap.find(fullClassName);
            if (it != s_ScriptEngineData-&gt;CoreScriptClassMap.end())
                return it-&gt;second;
        }
        else
        {
            auto it = s_ScriptEngineData-&gt;AppScriptClassMap.find(fullClassName);
            if (it != s_ScriptEngineData-&gt;AppScriptClassMap.end())
                return it-&gt;second;
        }
        return nullptr;
    }
    // 用于生成数组时获取元素类型，目前只有uint64_t类型
    MonoClass* ScriptEngine::GetScriptClass(ScriptFieldType type)
    {
        switch (type)
        {
        case ScriptFieldType::ULong:
            return mono_get_uint64_class();
        }
        return nullptr;
    }
    const std::unordered_map&lt;std::string, Ref&lt;ScriptClass&gt;&gt;&amp; ScriptEngine::GetCoreScriptClassMap()
    {
        return s_ScriptEngineData-&gt;CoreScriptClassMap;
    }
    const std::unordered_map&lt;std::string, Ref&lt;ScriptClass&gt;&gt;&amp; ScriptEngine::GetAppScriptClassMap()
    {
        return s_ScriptEngineData-&gt;AppScriptClassMap;
    }
    EntityScriptFieldMap&amp; ScriptEngine::GetEntityScriptFieldMap()
    {
        return s_ScriptEngineData-&gt;EntityScriptFieldMap;
    }
    bool ScriptEngine::IsScriptClassLoaded(const std::string&amp; fullClassName, bool isCore)
    {
        if (isCore)
            return s_ScriptEngineData-&gt;CoreScriptClassMap.find(fullClassName) != s_ScriptEngineData-&gt;CoreScriptClassMap.end();
        else
            return s_ScriptEngineData-&gt;AppScriptClassMap.find(fullClassName) != s_ScriptEngineData-&gt;AppScriptClassMap.end();
    }
    Ref&lt;ScriptClass&gt; ScriptEngine::GetScriptClassObject()
    {
        auto it = s_ScriptEngineData-&gt;CoreScriptClassMap.find("Volcano.Object");
        if (it != s_ScriptEngineData-&gt;CoreScriptClassMap.end())
            return it-&gt;second;
        else
            return Ref&lt;ScriptClass&gt;();
    }
    Ref&lt;ScriptClass&gt; ScriptEngine::GetScriptClassGameObject()
    {
        auto it = s_ScriptEngineData-&gt;CoreScriptClassMap.find("Volcano.GameObject");
        if (it != s_ScriptEngineData-&gt;CoreScriptClassMap.end())
            return it-&gt;second;
        else
            return Ref&lt;ScriptClass&gt;();
    }
    Ref&lt;ScriptClass&gt; ScriptEngine::GetScriptClassMonoBehaviour()
    {
        auto it = s_ScriptEngineData-&gt;CoreScriptClassMap.find("Volcano.MonoBehaviour");
        if (it != s_ScriptEngineData-&gt;CoreScriptClassMap.end())
            return it-&gt;second;
        else
            return Ref&lt;ScriptClass&gt;();
    }
    ScriptField* ScriptEngine::GetIDScriptField()
    {
        return s_ScriptEngineData-&gt;IDScriptField;
    }
    MonoImage* ScriptEngine::GetCoreAssemblyImage()
    {
        return s_ScriptEngineData-&gt;CoreAssemblyImage;
    }
    MonoImage* ScriptEngine::GetAppAssemblyImage()
    {
        return s_ScriptEngineData-&gt;AppAssemblyImage;
    }
    MonoDomain* ScriptEngine::GetCoreAssemblyDomain()
    {
        return s_ScriptEngineData-&gt;RootDomain;
    }
    MonoDomain* ScriptEngine::GetAppAssemblyDomain()
    {
        return s_ScriptEngineData-&gt;AppDomain;
    }
    Scene* ScriptEngine::GetSceneContext()
    {
        return s_ScriptEngineData-&gt;SceneContext;
    }
    Ref&lt;ScriptInstanceMonoBehaviour&gt; ScriptEngine::GetEntityScriptInstance(UUID entityID)
    {
        auto it = s_ScriptEngineData-&gt;EntityScriptInstanceMap.find(entityID);
        if (it == s_ScriptEngineData-&gt;EntityScriptInstanceMap.end())
            return nullptr;
        else
            return it-&gt;second;
    }
    std::unordered_map&lt;UUID, Ref&lt;ScriptInstanceMonoBehaviour&gt;&gt;&amp; ScriptEngine::GetEntityScriptInstanceMap()
    {
        return s_ScriptEngineData-&gt;EntityScriptInstanceMap;
    }
    /*
    通过ScriptComponent中指定的脚本创建实体的脚本实例
    用途：
    1、挂载脚本时初始化实体的字段映射表EntityScriptFieldMap，此时不管EntityScriptInstanceMap
    2、进入运行状态时初始化实体的脚本实例表EntityScriptInstanceMap，用于运行中调用Update等，在OnRuntimeStop中清除
    判断脚本组件指定类名的脚本类已加载
    把现有的实体对应实例和字段销毁
    创建实例
    注入实体的脚本实例映射表
    注入实体的字段映射表（读取脚本类中字段的初始值）
    */
    void ScriptEngine::CreateMonoBehaviourScriptInstanceByEntity(Ref&lt;Entity&gt; entity, bool onRuntimeStart)
    {
        const auto&amp; scriptComponent = entity-&gt;GetComponent&lt;ScriptComponent&gt;();
        if (ScriptEngine::IsScriptClassLoaded(scriptComponent.ClassName, false))
        {
            UUID entityID = entity-&gt;GetUUID();
            Ref&lt;ScriptClass&gt; scriptClass = GetScriptClass(scriptComponent.ClassName, false);
            Ref&lt;ScriptInstanceMonoBehaviour&gt; instance = 
                CreateRef&lt;ScriptInstanceMonoBehaviour&gt;(scriptClass, entityID, scriptComponent.enabled);
            if (onRuntimeStart)
            {
                s_ScriptEngineData-&gt;EntityScriptInstanceMap[entityID] = instance;
            }
            else
            {
                auto&amp; fields = scriptClass-&gt;GetFields();
                for (const auto&amp; [fieldName, scriptField] : fields)
                {
                    // 如果实体的字段映射表不存在该字段名，则新建字段并从实例中读取字段值
                    // 如果字段名存在的话，不改动，在切换挂载的脚本时，如果两个脚本间有同名字段，则会出错
                    ScriptFieldInstance* fieldInstance = s_ScriptEngineData-&gt;EntityScriptFieldMap.TryGetField(entityID, scriptClass-&gt;GetFullNameHash(), scriptField.NameHash);
                    if (fieldInstance == nullptr)
                    {
                        fieldInstance = s_ScriptEngineData-&gt;EntityScriptFieldMap.GetField(entityID, scriptClass-&gt;GetFullNameHash(), scriptField.NameHash);
                        instance-&gt;GetFieldValueInternal(scriptField.NameHash, fieldInstance-&gt;GetBufferPtr());
                    }
                }
            }
        }
    }
    template&lt;typename Function&gt;
    void ScriptEngine::EntityInvoke(UUID entityID, Function func)
    {
        auto it = s_ScriptEngineData-&gt;EntityScriptInstanceMap.find(entityID);
        if (it != s_ScriptEngineData-&gt;EntityScriptInstanceMap.end())
        {
            func(it-&gt;second);
        }
        else
        {
            VOL_CORE_ERROR("Could not find ScriptInstance for entity {}", (uint64_t)entityID);
        }
    }
    void ScriptEngine::EntityAwake(UUID entityID)
    {
        EntityInvoke(entityID, [](Ref&lt;ScriptInstanceMonoBehaviour&gt; monoBehaviour) { monoBehaviour-&gt;InvokeAwake(); });
    }
    void ScriptEngine::EntityOnEnable(UUID entityID)
    {
        EntityInvoke(entityID, [](Ref&lt;ScriptInstanceMonoBehaviour&gt; monoBehaviour) { if (monoBehaviour-&gt;GetEnable()) { monoBehaviour-&gt;InvokeOnEnable(); } });
    }
    void ScriptEngine::EntityStart(UUID entityID)
    {
        EntityInvoke(entityID, [](Ref&lt;ScriptInstanceMonoBehaviour&gt; monoBehaviour) { if (monoBehaviour-&gt;GetEnable()) { monoBehaviour-&gt;InvokeStart(); } });
    }
    void ScriptEngine::EntityUpdate(UUID entityID)
    {
        EntityInvoke(entityID, [](Ref&lt;ScriptInstanceMonoBehaviour&gt; monoBehaviour) { if (monoBehaviour-&gt;GetEnable()) { monoBehaviour-&gt;InvokeUpdate(); } });
    }
    void ScriptEngine::EntityFixedUpdate(UUID entityID)
    {
        EntityInvoke(entityID, [](Ref&lt;ScriptInstanceMonoBehaviour&gt; monoBehaviour) { if (monoBehaviour-&gt;GetEnable()) { monoBehaviour-&gt;InvokeFixedUpdate(); } });
    }
    void ScriptEngine::EntityLateUpdate(UUID entityID)
    {
        EntityInvoke(entityID, [](Ref&lt;ScriptInstanceMonoBehaviour&gt; monoBehaviour) { if (monoBehaviour-&gt;GetEnable()) { monoBehaviour-&gt;InvokeLateUpdate(); } });
    }
    void ScriptEngine::EntityOnDisable(UUID entityID)
    {
        EntityInvoke(entityID, [](Ref&lt;ScriptInstanceMonoBehaviour&gt; monoBehaviour) { monoBehaviour-&gt;InvokeOnDisable(); });
    }
    void ScriptEngine::EntityOnDestroy(UUID entityID)
    {
        EntityInvoke(entityID, [](Ref&lt;ScriptInstanceMonoBehaviour&gt; monoBehaviour) { monoBehaviour-&gt;InvokeOnDestroy(); });
    }
    std::vector&lt;InvokeDelayedData&gt;&amp; ScriptEngine::GetEntityInvokeDelayedListBuffer()
    {
        return s_ScriptEngineData-&gt;EntityInvokeDelayedListBuffer;
    }
    std::vector&lt;InvokeDelayedData&gt;&amp; ScriptEngine::GetEntityInvokeDelayedList()
    {
        return s_ScriptEngineData-&gt;EntityInvokeDelayedList;
    }
    void ScriptEngine::RemoveEntityInvokeDelayed(UUID entityID, std::string methodName)
    {
        auto&amp; listBuffer = s_ScriptEngineData-&gt;EntityInvokeDelayedListBuffer;
        for (auto it = listBuffer.begin(); it != listBuffer.end(); )
        {
            if (it-&gt;id == entityID &amp;&amp; it-&gt;method.Name == methodName)
                it = listBuffer.erase(it);
            else
                it++;
        }
        auto&amp; list = s_ScriptEngineData-&gt;EntityInvokeDelayedList;
        for (auto it = list.begin(); it != list.end(); )
        {
            if (it-&gt;id == entityID &amp;&amp; it-&gt;method.Name == methodName)
                it = list.erase(it);
            else
                it++;
        }
    }
    void ScriptEngine::RemoveEntityInvokeDelayed(std::string methodName)
    {
        auto&amp; listBuffer = s_ScriptEngineData-&gt;EntityInvokeDelayedListBuffer;
        for (auto it = listBuffer.begin(); it != listBuffer.end(); )
        {
            if (it-&gt;method.Name == methodName)
                it = listBuffer.erase(it);
            else
                it++;
        }
        auto&amp; list = s_ScriptEngineData-&gt;EntityInvokeDelayedList;
        for (auto it = list.begin(); it != list.end(); )
        {
            if (it-&gt;method.Name == methodName)
                it = list.erase(it);
            else
                it++;
        }
    }
    void ScriptEngine::RemoveEntityInvokeDelayed(UUID entityID)
    {
        auto&amp; listBuffer = s_ScriptEngineData-&gt;EntityInvokeDelayedListBuffer;
        for (auto it = listBuffer.begin(); it != listBuffer.end(); )
        {
            if (it-&gt;id == entityID)
                it = listBuffer.erase(it);
            else
                it++;
        }
        auto&amp; list = s_ScriptEngineData-&gt;EntityInvokeDelayedList;
        for (auto it = list.begin(); it != list.end(); )
        {
            if (it-&gt;id == entityID)
                it = list.erase(it);
            else
                it++;
        }
    }
    std::queue&lt;EntityUpdateBuffer&gt;&amp; ScriptEngine::GetEntityUpdateList()
    {
        return s_ScriptEngineData-&gt;EntityUpdateList;
    }
    /*
    告诉 Mono .NET 库的位置，相对于当前工作目录的相对路径
    启用调试支持：
    两个命令行参数，用于配置 Mono 的调试代理
    debugger-agent：指定调试通信方式（dt_socket 表示使用 TCP Socket），监听地址和端口（本地 127.0.0.1:2550），作为服务端等待调试器连接（server=y），不挂起启动（suspend=n），日志级别为 3（详细），日志输出到文件 MonoDebugger.log。
    --soft-breakpoints：启用软断点支持，允许在运行时设置断点
    mono_jit_parse_options：将上述参数解析并应用到 Mono JIT（即时编译器）引擎中，使调试选项生效
    mono_debug_init：初始化 Mono 的调试子系统，使用 Mono 原生的调试格式（MONO_DEBUG_FORMAT_MONO），允许与兼容的调试器（如 Visual Studio、MonoDevelop）交互。
    声明根域：
    mono_jit_init 启动 Mono JIT 运行时，并创建一个名为 "VolcanoJITRuntime" 的根应用程序域（AppDomain）。所有托管代码都将在此域中执行。
    mono_jit_init 会同时告诉 Mono 使用我们加载的第一个程序集所引用的运行时版本，也就是它会自动检测
    注：如果使用 mono_jit_init_version，可以精确指定想要的运行时版本
    如果调试已启用，告知调试子系统新域已创建，以便调试器能够正确跟踪该域内的代码执行
    将当前线程（即调用该函数的线程）设置为 Mono 运行时的主线程。
    这对于线程管理和垃圾回收的正确性很重要，因为 Mono 需要知道哪个线程是主线程，以处理线程挂起、同步等操作
    */
    void ScriptEngine::InitMono()
    {
        mono_set_assemblies_path("../Volcano/vendor/mono/lib");
        if (s_ScriptEngineData-&gt;EnabledDebugging)
        {
            const char* argv[2] = {
                "--debugger-agent=transport=dt_socket,address=127.0.0.1:2550,server=y,suspend=n,loglevel=3,logfile=MonoDebugger.log",
                "--soft-breakpoints"
            };
            mono_jit_parse_options(2, (char**)argv);
            mono_debug_init(MONO_DEBUG_FORMAT_MONO);
        }
        s_ScriptEngineData-&gt;RootDomain = mono_jit_init("VolcanoJITRuntime");
        VOL_CORE_ASSERT(s_ScriptEngineData-&gt;RootDomain, "ScriptEngine::InitMono: rootDomain == nullptr");
        if (s_ScriptEngineData-&gt;EnabledDebugging)
            mono_debug_domain_create(s_ScriptEngineData-&gt;RootDomain);
        mono_thread_set_main(mono_thread_current());
    }
    void ScriptEngine::ShutdownMono()
    {
        mono_domain_set(mono_get_root_domain(), false);
        mono_domain_unload(s_ScriptEngineData-&gt;AppDomain);
        s_ScriptEngineData-&gt;AppDomain = nullptr;
        mono_jit_cleanup(s_ScriptEngineData-&gt;RootDomain);
        s_ScriptEngineData-&gt;RootDomain = nullptr;
    }
    /*
    创建包装MonoClass的ScriptClass
    如果不是Core的类，检查ScriptClass是不是MonoBehaviour的子类，不是则结束读取
    在类库中加入ScriptClass
    读取Volcano::Entity类的ID字段
    遍历ScriptClass的字段，将public的字段读取到ScriptClass的字段库中
    遍历ScriptClass的方法，将方法读取到ScriptClass的方法库中
    */
    void ScriptEngine::LoadClass(const char* nameSpace, const char* className, bool isCore)
    {
        std::string fullName;
        if (strlen(nameSpace) != 0)
            fullName = fmt::format("{}.{}", nameSpace, className);
        else
            fullName = className;
        Ref&lt;ScriptClass&gt; scriptClass = CreateRef&lt;ScriptClass&gt;(nameSpace, className, isCore);
        MonoClass* monoClass = scriptClass-&gt;GetMonoClass();
        if (isCore)
            s_ScriptEngineData-&gt;CoreScriptClassMap[fullName] = scriptClass;
        else if (mono_class_is_subclass_of(monoClass, ScriptEngine::GetScriptClassMonoBehaviour()-&gt;GetMonoClass(), false))
            s_ScriptEngineData-&gt;AppScriptClassMap[fullName] = scriptClass;
        else
            return;
        //MonoClassField* idField = mono_class_get_field_from_name(mono_class_from_name(ScriptEngine::GetCoreAssemblyImage(), "Volcano", "Object"), "ID");
        //ScriptFieldType idFieldType = Utils::MonoTypeToScriptFieldType(mono_field_get_type(idField));
        //scriptClass-&gt;m_Fields["ID"] = { idFieldType, "ID", idField };
        VOL_CORE_WARN("{}.{}:", nameSpace, className);
        VOL_CORE_WARN("  has {} fields:", mono_class_num_fields(monoClass));
        //VOL_CORE_WARN("    {} ({})", "ID", Utils::ScriptFieldTypeToString(idFieldType));
        void* fieldIterator = nullptr;
        while (MonoClassField* field = mono_class_get_fields(monoClass, &amp;fieldIterator))
        {
            const char* fieldName = mono_field_get_name(field);
            uint32_t flags = mono_field_get_flags(field);
            if (flags &amp; MONO_FIELD_ATTR_PUBLIC)
            {
                MonoType* type = mono_field_get_type(field);
                ScriptFieldType fieldType = Utils::MonoTypeToScriptFieldType(type);
                uint64_t fieldNameHadh = std::hash&lt;std::string&gt;{}(fieldName);
                scriptClass-&gt;m_Fields[fieldNameHadh] = { fieldType, fieldName, fieldNameHadh, field };
                if (fullName == "Volcano.Object" &amp;&amp; fieldName == "ID")
                    s_ScriptEngineData-&gt;IDScriptField = &amp;scriptClass-&gt;m_Fields[fieldNameHadh];
                VOL_CORE_WARN("    {} ({})", fieldName, Utils::ScriptFieldTypeToString(fieldType));
            }
        }
        int methodCount = mono_class_num_methods(monoClass);
        void* methodIterator = nullptr;
        VOL_CORE_WARN("  has {} methods:", methodCount);
        while (MonoMethod* method = mono_class_get_methods(monoClass, &amp;methodIterator))
        {
            const char* methodName = mono_method_get_name(method);
            uint64_t methodNameHadh = std::hash&lt;std::string&gt;{}(methodName);
            scriptClass-&gt;m_Methods[methodName] = { methodName, methodNameHadh, method };
            VOL_CORE_WARN("    {}", methodName);
        }
    }
}</t>
  </si>
  <si>
    <t>C#调用C++代码
C++中新增ScriptGlue，用于注册内部调用（internalcall）的函数
注：编写这一条的时候，已经在Debug途中进行多次改写扩张，所以内容较多，刚开始可以写几个简单的函数
C#中新建InternalCalls，内部调用函数需要添加 extern 和 [MethodImplAttribute(MethodImplOptions.InternalCall)]
注：#define VOL_ADD_INTERNAL_CALL(Name) mono_add_internal_call("Volcano.InternalCalls::" #Name, Name)
这个宏的意思是在C#端的Volcano.InternalCalls类下注册内部调用函数，后面会将内部调用分散到相应的各个类，可能会改成Volcano.Transform等</t>
  </si>
  <si>
    <t xml:space="preserve">Volcano/Scripting/ScriptGlue.h
#pragma once
namespace Volcano {
	class ScriptGlue
	{
	public:
		static void RegisterComponents();
		static void RegisterFunctions();
	};
}
Volcano/Scripting/ScripEngine.cpp
    void ScriptEngine::Init()
    {
        s_ScriptEngineData = new ScriptEngineData();
        InitMono();
        ScriptGlue::RegisterFunctions();
        if (!LoadCoreAssembly("Resources/Scripts/VolcanoScriptCore.dll"))
            VOL_CORE_ERROR("[ScriptEngine] Could not load VolcanoScriptCore assembly.");
    }
</t>
  </si>
  <si>
    <t>#include "volpch.h"
#include "ScriptGlue.h"
#include "Volcano/Core/Time.h"
#include "Volcano/Core/MouseBuffer.h"
#include "Volcano/Scripting/ScriptEngine.h"
#include "Volcano/Scene/Components.h"
#include "Volcano/Scripting/Registers/ComponentRegister.h"
#include "Volcano/Scripting/Registers/GameObjectRegister.h"
#include "Volcano/Scripting/Registers/InputRegister.h"
#include "Volcano/Scripting/Registers/MathFloatRegister.h"
#include "Volcano/Scripting/Registers/MonoBehaviourRegister.h"
#include "Volcano/Scripting/Registers/TimeRegister.h"
#include &lt;mono/jit/jit.h&gt;
#include &lt;mono/metadata/object.h&gt;
namespace Volcano
{
	static std::unordered_map&lt;MonoType*, std::function&lt;bool(Entity)&gt;&gt; s_EntityHasComponentFuncs;
	// mono_add_internal_call 添加内部调用 
	// C#的 Volcano 命名空间下的 InternalCalls 类的 #Name 函数 被C++的 Name 给定义
#define VOL_ADD_INTERNAL_CALL(Name) mono_add_internal_call("Volcano.InternalCalls::" #Name, Name)
	// =======================================================================================
	//                                MouseBuffer
	// =======================================================================================
	static bool MouseBuffer_GetMouseOnActive()
	{
		return MouseBuffer::instance().GetOnActive();
	}
	static void MouseBuffer_SetMouseOnActive(bool onActive)
	{
		return MouseBuffer::instance().SetOnActive(onActive);
	}
	// ==============================================================================================
	//                                  Debug
	//==================================================================================================
	static void Debug_Trace(MonoString* message)
	{
		const char* messageCStr = mono_string_to_utf8(message);
		VOL_TRACE(messageCStr);
		//std::cout &lt;&lt; messageCStr &lt;&lt; std::endl;
		// 记得释放Mono字符串所占的内存
		mono_free((void*)messageCStr);
	}
	static void Debug_Info(MonoString* message)
	{
		const char* messageCStr = mono_string_to_utf8(message);
		VOL_INFO(messageCStr);
		mono_free((void*)messageCStr);
	}
	static void Debug_Warn(MonoString* message)
	{
		const char* messageCStr = mono_string_to_utf8(message);
		VOL_WARN(messageCStr);
		mono_free((void*)messageCStr);
	}
	static void Debug_Error(MonoString* message)
	{
		const char* messageCStr = mono_string_to_utf8(message);
		VOL_ERROR(messageCStr);
		mono_free((void*)messageCStr);
	}
	//===============================================================================================
	//                                  EntityUpdate
	//===============================================================================================
	static void GameObject_Destroy(MonoObject* original, float time)
	{
		ScriptInstance instance(original);
		UUID id = instance.GetFieldValue&lt;UUID&gt;(ScriptEngine::GetIDScriptField()-&gt;NameHash);
		ScriptEngine::GetEntityUpdateList().push({ EntityUpdateType::DESTROY, id });
	}
	// =========================================================================================
	//                                Component Register
	// =========================================================================================
	/*
	将 C++ 的组件类型（Component）与 C# 的托管类型建立映射，并注册一个查询函数，
	以便在 C# 脚本中判断一个实体（Entity）是否拥有该组件
	可变参数模板，接受任意多个类型参数（Component 表示参数包）
	内部使用 C++17 的折叠表达式 ( lambda(), ... )，它会依次展开参数包，对每个 Component 类型执行一次 lambda 表达式
	因此，RegisterComponent&lt;Transform, Rigidbody, ...&gt;() 将依次处理 Transform、Rigidbody 等类型
	template&lt;typename... Component&gt;
	static void RegisterComponent()
	{
	    ([]()
	    {
	        // 对每个 Component 类型执行以下操作
	        ...
	    }(), ...);
    }
	typeid(Component).name() 返回编译器修饰后的类型名称（如"class Volcano::Transform"）。
	find_last_of(':') 找到最后一个冒号（命名空间分隔符），取出最后的类名（例如 "Transform"）。
	substr(0, length() - 9) 硬编码去掉末尾 9 个字符。这通常是针对 MSVC 特定修饰（例如 "Transform" 后面可能跟着 " 或空格等）
	*/
	template&lt;typename... Component&gt;
	static void RegisterComponent()
	{
		([]()
			{
				std::string_view typeName = typeid(Component).name();
				size_t pos = typeName.find_last_of(':');
				std::string_view structName = typeName.substr(pos + 1);
				structName = structName.substr(0, structName.length() - 9);
				std::string managedTypename = fmt::format("Volcano.{}", structName);
				MonoType* managedType = mono_reflection_type_from_name(managedTypename.data(), ScriptEngine::GetCoreAssemblyImage());
				if (!managedType)
				{
					VOL_CORE_ERROR("Could not find component type {}", managedTypename);
					return;
				}
				s_EntityHasComponentFuncs[managedType] = [](Entity entity) { return entity.HasComponent&lt;Component&gt;(); };
			}(), ...);
	}
	template&lt;typename... Component&gt;
	static void RegisterComponent(ComponentGroup&lt;Component...&gt;)
	{
		RegisterComponent&lt;Component...&gt;();
	}
	void ScriptGlue::RegisterComponents()
	{
		RegisterComponent(AllComponents{});
	}
	void ScriptGlue::RegisterFunctions()
	{
		VOL_ADD_INTERNAL_CALL(MouseBuffer_GetMouseOnActive);
		VOL_ADD_INTERNAL_CALL(MouseBuffer_SetMouseOnActive);
		VOL_ADD_INTERNAL_CALL(Debug_Trace);
		VOL_ADD_INTERNAL_CALL(Debug_Info);
		VOL_ADD_INTERNAL_CALL(Debug_Warn);
		VOL_ADD_INTERNAL_CALL(Debug_Error);
		VOL_ADD_INTERNAL_CALL(GameObject_Destroy);
		ComponentRegister::TransformComponent_RegisterFunctions();
		GameObjectRegister::RegisterFunctions();
		InputRegister::RegisterFunctions();
		MathFloatRegister::RegisterFunctions();
		MonoBehaviourRegister::RegisterFunctions();
		TimeRegister::RegisterFunctions();
	}
}</t>
  </si>
  <si>
    <t>namespace Volcano
{
    public static class InternalCalls
    {
        [MethodImplAttribute(MethodImplOptions.InternalCall)]
        internal extern static bool MouseBuffer_GetMouseOnActive();
        [MethodImplAttribute(MethodImplOptions.InternalCall)]
        internal extern static void MouseBuffer_SetMouseOnActive(bool onActive);
        [MethodImplAttribute(MethodImplOptions.InternalCall)]
        public extern static void Debug_Trace(string message);
        [MethodImplAttribute(MethodImplOptions.InternalCall)]
        public extern static void Debug_Info(string message);
        [MethodImplAttribute(MethodImplOptions.InternalCall)]
        public extern static void Debug_Warn(string message);
        [MethodImplAttribute(MethodImplOptions.InternalCall)]
        public extern static void Debug_Error(string message);
        [MethodImplAttribute(MethodImplOptions.InternalCall)]
        internal extern static void GameObject_Destroy(GameObject gameObject, float time);
        [MethodImplAttribute(MethodImplOptions.InternalCall)]
        internal extern static void GameObject_GetGameObject(ulong entityID, out GameObject gameObject);
    }
}</t>
  </si>
  <si>
    <t>内部调用注册器，文件众多，按类名分类即可</t>
  </si>
  <si>
    <t>#pragma once
namespace Volcano {
	class TimeRegister
	{
	public:
		static void RegisterFunctions();
	};
}
#pragma once
namespace Volcano {
	class MonoBehaviourRegister
	{
	public:
		static void RegisterFunctions();
	};
}
#pragma once
namespace Volcano {
	class MathFloatRegister
	{
	public:
		static void RegisterFunctions();
	};
}
#pragma once
namespace Volcano {
	class InputRegister
	{
	public:
		static void RegisterFunctions();
	};
}
#pragma once
namespace Volcano {
	class GameObjectRegister
	{
	public:
		static void RegisterFunctions();
	};
}
#pragma once
namespace Volcano {
	class ComponentRegister
	{
	public:
		//static void Component_RegisterFunctions();
		static void TransformComponent_RegisterFunctions();
	};
}</t>
  </si>
  <si>
    <t xml:space="preserve">#include "volpch.h"
#include "TimeRegister.h"
#include "Volcano/Core/Time.h"
#include &lt;mono/metadata/object.h&gt;
namespace Volcano
{
#define VOL_ADD_INTERNAL_CALL(Name) mono_add_internal_call("Volcano.Time::" #Name, Name)
	static void Time_GetTimeAsFloat(float* outTime)
	{
		*outTime = Time::GetSeconds();
	}
	static void Time_GetDeltaTime(float* outDeltaTime)
	{
		*outDeltaTime = Time::GetDeltaTime();
	}
	static void Time_GetTimeScale(float* outTimeScale)
	{
		*outTimeScale = Time::GetTimeScale();
	}
	static void Time_SetTimeScale(float timeScale)
	{
		Time::SetTimeScale(timeScale);
	}
	void TimeRegister::RegisterFunctions()
	{
		VOL_ADD_INTERNAL_CALL(Time_GetTimeAsFloat);
		VOL_ADD_INTERNAL_CALL(Time_GetDeltaTime);
		VOL_ADD_INTERNAL_CALL(Time_GetTimeScale);
		VOL_ADD_INTERNAL_CALL(Time_SetTimeScale);
	}
}
</t>
  </si>
  <si>
    <t>#include "volpch.h"
#include "MonoBehaviourRegister.h"
#include "Volcano/Scripting/ScriptEngine.h"
#include &lt;mono/metadata/object.h&gt;
namespace Volcano
{
#define VOL_ADD_INTERNAL_CALL(Name) mono_add_internal_call("Volcano.MonoBehaviour::" #Name, Name)
	//==================================================================================================
	//                                    Invoke
	//==================================================================================================
	static void MonoBehaviour_InvokeDelayed(UUID entityID, MonoString* methodName, float time, float repeatRate)
	{
		Ref&lt;ScriptInstanceMonoBehaviour&gt; instance = ScriptEngine::GetEntityScriptInstance(entityID);
		const char* methodNameCStr = mono_string_to_utf8(methodName);
		if (instance-&gt;GetScriptClass()-&gt;HasMethod(methodNameCStr))
		{
			auto&amp; method = instance-&gt;GetScriptClass()-&gt;GetMethod(methodNameCStr);
			auto&amp; list = ScriptEngine::GetEntityInvokeDelayedListBuffer();
			list.push_back({ entityID, instance, method, time, repeatRate, Time() });
		}
	}
	static bool MonoBehaviour_IsInvoking(UUID entityID, MonoString* methodName)
	{
		auto&amp; list = ScriptEngine::GetEntityInvokeDelayedList();
		const char* methodNameCStr = mono_string_to_utf8(methodName);
		for (auto&amp; data : list)
		{
			if (data.id == entityID)
				if (data.method.Name == methodNameCStr)
					return true;
		}
		return false;
	}
	static bool MonoBehaviour_IsInvokingAll(UUID entityID)
	{
		auto&amp; list = ScriptEngine::GetEntityInvokeDelayedList();
		for (auto&amp; data : list)
			if (data.id == entityID)
				return true;
		return false;
	}
	static void MonoBehaviour_CancelInvoke(UUID entityID, MonoString* methodName)
	{
		const char* methodNameCStr = mono_string_to_utf8(methodName);
		ScriptEngine::RemoveEntityInvokeDelayed(entityID, methodNameCStr);
	}
	static void MonoBehaviour_CancelInvokeAll(UUID entityID)
	{
		auto&amp; list = ScriptEngine::GetEntityInvokeDelayedList();
		for (auto it = list.begin(); it != list.end(); )
		{
			if (it-&gt;id == entityID)
				it = list.erase(it);
			else
				it++;
		}
	}
	void MonoBehaviourRegister::RegisterFunctions()
	{
		VOL_ADD_INTERNAL_CALL(MonoBehaviour_InvokeDelayed);
		VOL_ADD_INTERNAL_CALL(MonoBehaviour_IsInvoking);
		VOL_ADD_INTERNAL_CALL(MonoBehaviour_IsInvokingAll);
		VOL_ADD_INTERNAL_CALL(MonoBehaviour_CancelInvoke);
		VOL_ADD_INTERNAL_CALL(MonoBehaviour_CancelInvokeAll);
	}
}</t>
  </si>
  <si>
    <t>#include "volpch.h"
#include "MathFloatRegister.h"
#include &lt;mono/metadata/object.h&gt;
#include "glm/glm.hpp"
#define GLM_ENABLE_EXPERIMENTAL
#include &lt;glm/gtx/quaternion.hpp&gt;
namespace Volcano
{
#define VOL_ADD_INTERNAL_CALL(Name) mono_add_internal_call("Volcano.MathFloat::" #Name, Name)
    static void MathFloat_Rotate(glm::quat q, glm::vec3 v, glm::vec3* outRotate)
    {
        *outRotate = q * v;
    }
    static void MathFloat_QuaternionFromEuler(glm::vec3 euler, glm::quat* outQuaternion)
    {
        *outQuaternion = glm::quat(euler);
    }
    static void MathFloat_QuaternionFromToRotation(glm::vec3 fromDirection, glm::vec3 toDirection, glm::quat* outQuaternion)
    {
        glm::vec3 fromDir = glm::normalize(fromDirection);
        glm::vec3 toDir = glm::normalize(toDirection);
        // C垂直于A和B构成的平面，方向由右手定则确定，模长等于以A、B为邻边的平行四边形面积 |C|=|A||B|sinθ
        glm::vec3 axis = glm::cross(fromDir, toDir); // 叉乘获得轴线
        float angle = acos(glm::dot(fromDir, toDir));// 点乘获得旋转角 a·b=|a||b|cosθ
        // 如果两个方向向量相同或者相反，则不需要旋转
        if (angle == 0.0f) {
            *outQuaternion = glm::quat();
            return;
        }
        *outQuaternion = glm::rotate(glm::mat4(1.0f), angle, axis);
    }
    static void MathFloat_QuaternionLookRotation(glm::vec3 forward, glm::vec3 upwards, glm::quat* outQuaternion)
    {
        // glm::lookAt用于构建观察矩阵（View Matrix），将世界空间中的坐标转换到摄像机空间（View Space）
        // eye：摄像机在世界空间中的位置
        // center：摄像机注视的目标点（世界坐标）
        // up：世界空间中的“上方向”参考向量（通常为 glm::vec3(0, 1, 0)）
        // 等价于glm::inverse(cameraEntity-&gt;GetWorldTransform())
        // 优势是无需维护旋转四元数
        *outQuaternion = glm::lookAt(glm::vec3(0.0f), forward, upwards);
    }
    static void MathFloat_QuaternionInverse(glm::quat quaternion, glm::quat* outInversedQuaternion)
    {
        *outInversedQuaternion = glm::inverse(quaternion);
    }
    static void MathFloat_EulerFromQuaternion(glm::quat quaternion, glm::vec3* outEuler)
    {
        *outEuler = glm::eulerAngles(quaternion);
    }
    static void MathFloat_Inverse(glm::mat4 m4, glm::mat4* outMat4)
    {
        *outMat4 = inverse(m4);
    }
    static void MathFloat_Transpose(glm::mat4 m4, glm::mat4* outMat4)
    {
        // 转置（Transpose），即交换矩阵的行和列
        *outMat4 = glm::transpose(m4);
    }
    static void MathFloat_TRS(glm::vec3 translation, glm::quat rotation, glm::vec3 scale, glm::mat4* outTRS)
    {
        *outTRS = glm::translate(glm::mat4(1.0f), translation) * glm::toMat4(rotation) * glm::scale(glm::mat4(1.0f), scale);
    }
    static void MathFloat_Perspective(float fov, float aspect, float zNear, float zFar, glm::mat4* outPerspective)
    {
        // 透视投影矩阵（Perspective Projection Matrix）
        // 将摄像机空间（View Space）中的 3D 坐标转换为裁剪空间（Clip Space）
        // fovy	    垂直方向的视野角度（Field of View）。值越大，视野越广（类似广角镜头）。单位是弧度。
        // aspect	屏幕或视口的宽高比。通常为 screenWidth / screenHeight。如果宽高比不匹配，画面会被拉伸。
        // near	    近裁剪平面距离摄像机的位置。必须为正数。太小的值会导致深度精度问题（Z - fighting）。
        // far	    远裁剪平面距离摄像机的位置。必须大于 near。太大的值会导致深度精度下降，建议根据场景视距谨慎设置。
        *outPerspective = glm::perspective(glm::radians(fov), aspect, zNear, zFar);
    }
    static void MathFloat_Cross(glm::vec3 v1, glm::vec3 v2, glm::vec3* outCross)
    {
        *outCross = glm::cross(v1, v2);
    }
    static void MathFloat_LookAt(glm::vec3 eye, glm::vec3 center, glm::vec3 up, glm::mat4* outLookAt)
    {
        *outLookAt = glm::lookAt(eye, center, up);
    }
    static void MathFloat_NormalizedVector3(glm::vec3 vector3, glm::vec3* outVec3)
    {
        *outVec3 = glm::normalize(vector3);
    }
	void MathFloatRegister::RegisterFunctions()
	{
        VOL_ADD_INTERNAL_CALL(MathFloat_Rotate);
        VOL_ADD_INTERNAL_CALL(MathFloat_QuaternionFromEuler);
        VOL_ADD_INTERNAL_CALL(MathFloat_QuaternionFromToRotation);
        VOL_ADD_INTERNAL_CALL(MathFloat_QuaternionLookRotation);
        VOL_ADD_INTERNAL_CALL(MathFloat_QuaternionInverse);
        VOL_ADD_INTERNAL_CALL(MathFloat_EulerFromQuaternion);
        VOL_ADD_INTERNAL_CALL(MathFloat_Inverse);
        VOL_ADD_INTERNAL_CALL(MathFloat_Transpose);
        VOL_ADD_INTERNAL_CALL(MathFloat_TRS);
        VOL_ADD_INTERNAL_CALL(MathFloat_Perspective);
        VOL_ADD_INTERNAL_CALL(MathFloat_Cross);
        VOL_ADD_INTERNAL_CALL(MathFloat_LookAt);
        VOL_ADD_INTERNAL_CALL(MathFloat_NormalizedVector3);
	}
}</t>
  </si>
  <si>
    <t xml:space="preserve">#include "volpch.h"
#include "InputRegister.h"
#include "Volcano/Core/Application.h"
#include "Volcano/Core/Input.h"
#include "Volcano/Core/KeyCodes.h"
#include "Volcano/Core/Window.h"
#include "Volcano/Scripting/ScriptEngine.h"
#include &lt;mono/metadata/object.h&gt;
namespace Volcano {
#define VOL_ADD_INTERNAL_CALL(Name) mono_add_internal_call("Volcano.Input::" #Name, Name)
	static bool Input_IsKeyClicked(KeyCode keycode)
	{
		return Input::IsClicked(keycode);
	}
	static bool Input_IsMouseButtonClicked(int mouseButton)
	{
		return Input::IsClicked(mouseButton);
	}
	static bool Input_IsKeyPressed(KeyCode keycode)
	{
		return Input::IsKeyPressed(keycode);
	}
	static bool Input_IsMouseButtonPressed(int mouseButton)
	{
		return Input::IsMouseButtonPressed(mouseButton);
	}
	static void Input_GetMousePosition(std::pair&lt;float, float&gt;* outMousePosition)
	{
		*outMousePosition = Input::GetMousePosition();
	}
	static void Input_GetMouseX(float* outMouseX)
	{
		float windowWidth = Application::Get().GetWindow().GetWidth();
		float mouseX = Input::GetMouseX();
		*outMouseX = 2.0f * mouseX / windowWidth - 1.0f;
	}
	static void Input_GetMouseY(float* outMouseY)
	{
		float windowHeight = Application::Get().GetWindow().GetHeight();
		float mouseY = Input::GetMouseY();
		*outMouseY = 1.0f - 2.0f * mouseY / windowHeight;
	}
	static void Input_GetHorizontal(float* outHorizontal)
	{
		float&amp; horizontal = *outHorizontal;
		horizontal = 0.0f;
		if (Input::IsKeyPressed(Key::A))
			horizontal -= 1.0f;
		if (Input::IsKeyPressed(Key::D))
			horizontal += 1.0f;
	}
	static void Input_GetVertical(float* outVertical)
	{
		float&amp; vertical = *outVertical;
		vertical = 0.0f;
		if (Input::IsKeyPressed(Key::W))
			vertical += 1.0f;
		if (Input::IsKeyPressed(Key::S))
			vertical -= 1.0f;
	}
	void InputRegister::RegisterFunctions()
	{
		VOL_ADD_INTERNAL_CALL(Input_IsKeyClicked);
		VOL_ADD_INTERNAL_CALL(Input_IsMouseButtonClicked);
		VOL_ADD_INTERNAL_CALL(Input_IsKeyPressed);
		VOL_ADD_INTERNAL_CALL(Input_IsMouseButtonPressed);
		VOL_ADD_INTERNAL_CALL(Input_GetMousePosition);
		VOL_ADD_INTERNAL_CALL(Input_GetMouseX);
		VOL_ADD_INTERNAL_CALL(Input_GetMouseY);
		VOL_ADD_INTERNAL_CALL(Input_GetHorizontal);
		VOL_ADD_INTERNAL_CALL(Input_GetVertical);
	}
}
</t>
  </si>
  <si>
    <t>#include "volpch.h"
#include "GameObjectRegister.h"
#include "Volcano/Scripting/ScriptEngine.h"
#include &lt;mono/metadata/object.h&gt;
namespace Volcano
{
#define VOL_ADD_INTERNAL_CALL(Name) mono_add_internal_call("Volcano.InternalCalls::" #Name, Name)
	static void GameObject_GetName(uint64_t entityID, MonoString** outName)
	{
		std::string name = ScriptEngine::GetSceneContext()-&gt;GetEntityByUUID(entityID)-&gt;GetName();
		*outName = mono_string_new(ScriptEngine::GetAppAssemblyDomain(), name.c_str());
	}
	static void GameObject_GetGameObject(UUID entityID, MonoObject** outGameObject)
	{
		*outGameObject = ScriptInstance(ScriptEngine::GetScriptClassGameObject(), entityID).GetManagedInstance();
	}
	void GameObjectRegister::RegisterFunctions()
	{
		VOL_ADD_INTERNAL_CALL(GameObject_GetName);
		VOL_ADD_INTERNAL_CALL(GameObject_GetGameObject);
	}
}</t>
  </si>
  <si>
    <t>#include "volpch.h"
#include "Volcano/Scripting/Registers/ComponentRegister.h"
#include "Volcano/Scripting/ScriptEngine.h"
#include "Volcano/Math/Math.h"
#include &lt;mono/metadata/object.h&gt;
#include &lt;glm/gtx/matrix_decompose.hpp&gt;
namespace Volcano {
#define VOL_ADD_INTERNAL_CALL(Name) mono_add_internal_call("Volcano.Transform::" #Name, Name)
	static void Transform_GetPosition(UUID entityID, glm::vec3* outPosition)
	{
		Scene* scene = ScriptEngine::GetSceneContext();
		VOL_CORE_ASSERT(scene);
		Ref&lt;Entity&gt; entity = scene-&gt;GetEntityByUUID(entityID);
		VOL_CORE_ASSERT(entity);
		Entity* parent = entity-&gt;GetEntityParent();
		if (parent == nullptr)
		    *outPosition = entity-&gt;GetComponent&lt;TransformComponent&gt;().Translation;
		else
			*outPosition = parent-&gt;GetWorldTransform() * glm::vec4(entity-&gt;GetComponent&lt;TransformComponent&gt;().Translation, 1.0f);
	}
	static void Transform_SetPosition(UUID entityID, glm::vec3* position)
	{
		Scene* scene = ScriptEngine::GetSceneContext();
		VOL_CORE_ASSERT(scene);
		Ref&lt;Entity&gt; entity = scene-&gt;GetEntityByUUID(entityID);
		VOL_CORE_ASSERT(entity);
		Entity* parent = entity-&gt;GetEntityParent();
		if (parent == nullptr)
	        entity-&gt;GetComponent&lt;TransformComponent&gt;().Translation = *position;
		else
		{
			glm::mat4 invParent = glm::inverse(parent-&gt;GetWorldTransform());
			glm::vec3 localPos = invParent * glm::vec4(*position, 1.0f);
			entity-&gt;GetComponent&lt;TransformComponent&gt;().Translation = localPos;
		}
	}
	static void Transform_GetLocalPosition(UUID entityID, glm::vec3* outPosition)
	{
		Scene* scene = ScriptEngine::GetSceneContext();
		VOL_CORE_ASSERT(scene);
		Ref&lt;Entity&gt; entity = scene-&gt;GetEntityByUUID(entityID);
		VOL_CORE_ASSERT(entity);
		*outPosition = entity-&gt;GetComponent&lt;TransformComponent&gt;().Translation;
	}
	static void Transform_SetLocalPosition(UUID entityID, glm::vec3* position)
	{
		Scene* scene = ScriptEngine::GetSceneContext();
		VOL_CORE_ASSERT(scene);
		Ref&lt;Entity&gt; entity = scene-&gt;GetEntityByUUID(entityID);
		VOL_CORE_ASSERT(entity);
		entity-&gt;GetComponent&lt;TransformComponent&gt;().Translation = *position;
	}
	static void Transform_GetRotation(UUID entityID, glm::quat* outRotation)
	{
		Scene* scene = ScriptEngine::GetSceneContext();
		VOL_CORE_ASSERT(scene);
		Ref&lt;Entity&gt; entity = scene-&gt;GetEntityByUUID(entityID);
		VOL_CORE_ASSERT(entity);
		*outRotation = glm::quat_cast(entity-&gt;GetWorldTransform());
	}
	static void Transform_SetRotation(UUID entityID, glm::quat* rotation)
	{
		Scene* scene = ScriptEngine::GetSceneContext();
		VOL_CORE_ASSERT(scene);
		Ref&lt;Entity&gt; entity = scene-&gt;GetEntityByUUID(entityID);
		VOL_CORE_ASSERT(entity);
		Entity* parent = entity-&gt;GetEntityParent();
		if (parent == nullptr)
			entity-&gt;GetComponent&lt;TransformComponent&gt;().Rotation = glm::eulerAngles(*rotation);
		else
		{
			glm::quat parentWorldQuat = glm::quat_cast(parent-&gt;GetWorldTransform());
			glm::quat invParent = glm::inverse(parentWorldQuat);
			// 计算局部四元数：localQuat = inv(parentWorldQuat) * worldQuat
			glm::quat localQuat = invParent * (*rotation);
			localQuat = glm::normalize(localQuat);
			entity-&gt;GetComponent&lt;TransformComponent&gt;().Rotation = glm::eulerAngles(localQuat);
		}
	}
	static void Transform_GetLocalRotation(UUID entityID, glm::quat* outRotation)
	{
		Scene* scene = ScriptEngine::GetSceneContext();
		VOL_CORE_ASSERT(scene);
		Ref&lt;Entity&gt; entity = scene-&gt;GetEntityByUUID(entityID);
		VOL_CORE_ASSERT(entity);
		*outRotation = entity-&gt;GetComponent&lt;TransformComponent&gt;().Rotation;
	}
	static void Transform_SetLocalRotation(UUID entityID, glm::quat* rotation)
	{
		Scene* scene = ScriptEngine::GetSceneContext();
		VOL_CORE_ASSERT(scene);
		Ref&lt;Entity&gt; entity = scene-&gt;GetEntityByUUID(entityID);
		VOL_CORE_ASSERT(entity);
		entity-&gt;GetComponent&lt;TransformComponent&gt;().Rotation = glm::eulerAngles(*rotation);
	}
	static void Transform_GetEulerAngles(UUID entityID, glm::vec3* outEulerAngles)
	{
		Scene* scene = ScriptEngine::GetSceneContext();
		VOL_CORE_ASSERT(scene);
		Ref&lt;Entity&gt; entity = scene-&gt;GetEntityByUUID(entityID);
		VOL_CORE_ASSERT(entity);
		*outEulerAngles = glm::eulerAngles(glm::quat_cast(entity-&gt;GetWorldTransform()));
	}
	static void Transform_SetEulerAngles(UUID entityID, glm::vec3* eulerAngles)
	{
		Scene* scene = ScriptEngine::GetSceneContext();
		VOL_CORE_ASSERT(scene);
		Ref&lt;Entity&gt; entity = scene-&gt;GetEntityByUUID(entityID);
		VOL_CORE_ASSERT(entity);
		Entity* parent = entity-&gt;GetEntityParent();
		if (parent == nullptr)
			entity-&gt;GetComponent&lt;TransformComponent&gt;().Rotation = *eulerAngles;
		else
		{
			glm::quat parentWorldQuat = glm::quat_cast(parent-&gt;GetWorldTransform());
			glm::quat invParent = glm::inverse(parentWorldQuat);
			// 计算局部四元数：local = inv(parent) * world
			glm::quat localQuat = invParent * glm::quat(*eulerAngles);
			localQuat = glm::normalize(localQuat);
			entity-&gt;GetComponent&lt;TransformComponent&gt;().Rotation = glm::eulerAngles(localQuat);
		}
	}
	static void Transform_GetLocalEulerAngles(UUID entityID, glm::vec3* outEulerAngles)
	{
		Scene* scene = ScriptEngine::GetSceneContext();
		VOL_CORE_ASSERT(scene);
		Ref&lt;Entity&gt; entity = scene-&gt;GetEntityByUUID(entityID);
		VOL_CORE_ASSERT(entity);
		*outEulerAngles = entity-&gt;GetComponent&lt;TransformComponent&gt;().Rotation;
	}
	static void Transform_SetLocalEulerAngles(UUID entityID, glm::vec3* eulerAngles)
	{
		Scene* scene = ScriptEngine::GetSceneContext();
		VOL_CORE_ASSERT(scene);
		Ref&lt;Entity&gt; entity = scene-&gt;GetEntityByUUID(entityID);
		VOL_CORE_ASSERT(entity);
		entity-&gt;GetComponent&lt;TransformComponent&gt;().Rotation = *eulerAngles;
	}
	static void Transform_GetLocalScale(UUID entityID, glm::vec3* outScale)
	{
		Scene* scene = ScriptEngine::GetSceneContext();
		VOL_CORE_ASSERT(scene);
		Ref&lt;Entity&gt; entity = scene-&gt;GetEntityByUUID(entityID);
		VOL_CORE_ASSERT(entity);
		*outScale = entity-&gt;GetComponent&lt;TransformComponent&gt;().Scale;
	}
	static void Transform_SetLocalScale(UUID entityID, glm::vec3* scale)
	{
		Scene* scene = ScriptEngine::GetSceneContext();
		VOL_CORE_ASSERT(scene);
		Ref&lt;Entity&gt; entity = scene-&gt;GetEntityByUUID(entityID);
		VOL_CORE_ASSERT(entity);
		entity-&gt;GetComponent&lt;TransformComponent&gt;().Scale = *scale;
	}
	static void Transform_GetScale(UUID entityID, glm::vec3* outScale)
	{
		Scene* scene = ScriptEngine::GetSceneContext();
		VOL_CORE_ASSERT(scene);
		Ref&lt;Entity&gt; entity = scene-&gt;GetEntityByUUID(entityID);
		VOL_CORE_ASSERT(entity);
		glm::mat4 parentWorldMat = 
			entity-&gt;GetEntityParent() ? entity-&gt;GetEntityParent()-&gt;GetWorldTransform() : glm::mat4(1.0f);
		glm::mat4 worldMat = parentWorldMat * entity-&gt;GetTransform();
		glm::vec3 outTranslation, outSkew;
		glm::quat outRotation;
		glm::vec4 outPerspective;
		bool success = glm::decompose(worldMat, outTranslation, outRotation, *outScale, outSkew, outPerspective);
		if (!success)
		    *outScale = entity-&gt;GetComponent&lt;TransformComponent&gt;().Scale;
	}
	// Transforms /direction/ from local space to world space.
	static void Transform_TransformSpace(UUID entityID, glm::vec3 vector, glm::vec3* outVector)
	{
		Scene* scene = ScriptEngine::GetSceneContext();
		VOL_CORE_ASSERT(scene);
		Ref&lt;Entity&gt; entity = scene-&gt;GetEntityByUUID(entityID);
		VOL_CORE_ASSERT(entity);
		*outVector = entity-&gt;GetEntityParent() ? 
			entity-&gt;GetEntityParent()-&gt;GetWorldTransform() * glm::vec4(vector, 1.0f) :
			vector;
	}
	static MonoObject* Transform_GetParent(UUID entityID)
	{
		Scene* scene = ScriptEngine::GetSceneContext();
		VOL_CORE_ASSERT(scene);
		Ref&lt;Entity&gt; entity = scene-&gt;GetEntityByUUID(entityID);
		VOL_CORE_ASSERT(entity);
		if (entity-&gt;GetEntityParent() != nullptr)
			return ScriptInstanceMonoBehaviour(ScriptEngine::GetScriptClass("System.Transform", true), entity-&gt;GetEntityParent()-&gt;GetUUID()).GetManagedObject();
		else
			return nullptr;
	}
	static void Transform_SetParent(UUID entityID, MonoObject* parent)
	{
		Scene* scene = ScriptEngine::GetSceneContext();
		VOL_CORE_ASSERT(scene);
		Ref&lt;Entity&gt; entity = scene-&gt;GetEntityByUUID(entityID);
		VOL_CORE_ASSERT(entity);
		if (parent == nullptr)
			ScriptEngine::GetEntityUpdateList().push({ EntityUpdateType::MOVE, entityID });
		else
		{
			ScriptInstance parentInstance(parent);
			UUID parentID = parentInstance.GetFieldValue&lt;UUID&gt;(ScriptEngine::GetIDScriptField()-&gt;NameHash);
			ScriptEngine::GetEntityUpdateList().push({ EntityUpdateType::MOVE, entityID , parentID });
		}
	}
	static void Transform_GetChildren(UUID entityID, MonoArray** outChildren)
	{
		Scene* scene = ScriptEngine::GetSceneContext();
		VOL_CORE_ASSERT(scene);
		Ref&lt;Entity&gt; entity = scene-&gt;GetEntityByUUID(entityID);
		VOL_CORE_ASSERT(entity);
		auto&amp; children = entity-&gt;GetEntityChildren();
		auto* image = ScriptEngine::GetAppAssemblyImage();
		//MonoClass* monoClass = mono_class_from_name(ScriptEngine::GetMscorlibAssemblyImage(), "System", "UInt64");
		MonoArray* monoArray = mono_array_new(ScriptEngine::GetCoreAssemblyDomain(), ScriptEngine::GetScriptClass(ScriptFieldType::ULong), children.size());
		int i = 0;
		for (auto&amp; child : entity-&gt;GetEntityChildren())
		{
			mono_array_set(monoArray, uint64_t, i, child-&gt;GetUUID()); // 设置第i个元素为i + 1
			i++;
		}
		*outChildren = monoArray;
	}
	static MonoObject* Transform_GetChild(UUID entityID, uint64_t index)
	{
		Scene* scene = ScriptEngine::GetSceneContext();
		VOL_CORE_ASSERT(scene);
		Ref&lt;Entity&gt; entity = scene-&gt;GetEntityByUUID(entityID);
		VOL_CORE_ASSERT(entity);
		if (index &gt;= entity-&gt;GetEntityChildren().size())
			return 0;
		auto it = entity-&gt;GetEntityChildren().begin();
		std::advance(it, index);
		return ScriptInstanceMonoBehaviour(ScriptEngine::GetScriptClass("Volcano.Transform", true), (*it)-&gt;GetUUID()).GetManagedObject();
	}
	static uint64_t Transform_GetChildrenCount(UUID entityID)
	{
		Scene* scene = ScriptEngine::GetSceneContext();
		VOL_CORE_ASSERT(scene);
		Ref&lt;Entity&gt; entity = scene-&gt;GetEntityByUUID(entityID);
		VOL_CORE_ASSERT(entity);
		return entity-&gt;GetEntityChildren().size();
	}
	// 销毁所有子节点
	static void Transform_DetachChildren(UUID entityID)
	{
		Scene* scene = ScriptEngine::GetSceneContext();
		VOL_CORE_ASSERT(scene);
		Ref&lt;Entity&gt; entity = scene-&gt;GetEntityByUUID(entityID);
		VOL_CORE_ASSERT(entity);
		for (auto&amp; child : entity-&gt;GetEntityChildren())
			ScriptEngine::GetEntityUpdateList().push({ EntityUpdateType::MOVE, child-&gt;GetUUID() });
	}
	static void Transform_GetTransform(UUID entityID, MonoObject** outTransform)
	{
		*outTransform = ScriptInstance(ScriptEngine::GetScriptClass("Volcano.Transform", true), entityID).GetManagedInstance();
	}
	void ComponentRegister::TransformComponent_RegisterFunctions()
	{
		VOL_ADD_INTERNAL_CALL(Transform_GetPosition);
		VOL_ADD_INTERNAL_CALL(Transform_SetPosition);
		VOL_ADD_INTERNAL_CALL(Transform_GetLocalPosition);
		VOL_ADD_INTERNAL_CALL(Transform_SetLocalPosition);
		VOL_ADD_INTERNAL_CALL(Transform_GetRotation);
		VOL_ADD_INTERNAL_CALL(Transform_SetRotation);
		VOL_ADD_INTERNAL_CALL(Transform_GetLocalRotation);
		VOL_ADD_INTERNAL_CALL(Transform_SetLocalRotation);
		VOL_ADD_INTERNAL_CALL(Transform_GetEulerAngles);
		VOL_ADD_INTERNAL_CALL(Transform_SetEulerAngles);
		VOL_ADD_INTERNAL_CALL(Transform_GetLocalEulerAngles);
		VOL_ADD_INTERNAL_CALL(Transform_SetLocalEulerAngles);
		VOL_ADD_INTERNAL_CALL(Transform_GetLocalScale);
		VOL_ADD_INTERNAL_CALL(Transform_SetLocalScale);;
		VOL_ADD_INTERNAL_CALL(Transform_GetScale);
		VOL_ADD_INTERNAL_CALL(Transform_TransformSpace);
		VOL_ADD_INTERNAL_CALL(Transform_GetTransform);
		VOL_ADD_INTERNAL_CALL(Transform_GetParent);
		VOL_ADD_INTERNAL_CALL(Transform_SetParent);
		VOL_ADD_INTERNAL_CALL(Transform_GetChildren);
		VOL_ADD_INTERNAL_CALL(Transform_GetChild);
		VOL_ADD_INTERNAL_CALL(Transform_GetChildrenCount);
		VOL_ADD_INTERNAL_CALL(Transform_DetachChildren);
	}
}</t>
  </si>
  <si>
    <t>调整Editor的脚本部分</t>
  </si>
  <si>
    <t>#include "SceneHierarchyPanel.h"
#include "Volcano/Scripting/ScriptEngine.h"
#include "Volcano/ImGui/UI.h"
namespace Volcano
{
	/*
	获取monoBehaviour脚本实例
	enabled选框，每次点击时判断，脚本实例存在则设置enabled
	注：脚本实例存在与否有两种情况
	还没有选中脚本类，所以没有脚本实例，激活与否没有意义
	选中脚本类或读取脚本类同时实例化脚本，脚本实例存在
	脚本类名下拉框
	*/
	void SceneHierarchyPanel::DrawScriptComponent(Ref&lt;Entity&gt; entity, ScriptComponent&amp; component)
	{
		uint64_t entityID = entity-&gt;GetUUID();
		auto scene = entity-&gt;GetScene();
		Ref&lt;ScriptInstanceMonoBehaviour&gt; monoBehaviour = ScriptEngine::GetEntityScriptInstance(entity-&gt;GetUUID());
		if (ImGui::Checkbox("##ScriptEnabled", &amp;component.enabled) &amp;&amp; !component.ClassName.empty())
		{
			if (monoBehaviour != nullptr)
				monoBehaviour-&gt;SetEnabled(component.enabled);
		}
		ImGui::SameLine();
		//bool isScriptClassLoaded = ScriptEngine::IsScriptClassLoaded(component.ClassName, false);
		// 如果mono类不存在则红框
		//UI::ScopedStyleColor textColor(ImGuiCol_Text, ImVec4(0.9f, 0.2f, 0.3f, 1.0f), !isScriptClassLoaded &amp;&amp; !component.ClassName.empty());
		ImGui::SameLine();
		// 脚本类名下拉框
		if (ImGui::BeginCombo("##ScriptClassName", component.ClassName.c_str()))
		{
			for (auto&amp; [className, scriptClass] : ScriptEngine::GetAppScriptClassMap())
			{
				const bool isSelected = (className == component.ClassName);
				if (ImGui::Selectable(className.c_str(), isSelected))
				{
					if (!isSelected)
					{
						// 选中下拉条目且不是当前脚本类名，则修改当前脚本类名，创建脚本实例
						component.ClassName = className;
						ScriptEngine::CreateMonoBehaviourScriptInstanceByEntity(entity, false);
						monoBehaviour = ScriptEngine::GetEntityScriptInstance(entity-&gt;GetUUID());
					}
				}
				// 当前脚本类名对应的下拉条目设置为集中颜色
				if (isSelected)
					ImGui::SetItemDefaultFocus();
			}
			ImGui::EndCombo();
		}
		// 渲染字段
		bool sceneRunning = scene-&gt;IsRunning();
		Ref&lt;ScriptClass&gt; scriptClass = ScriptEngine::GetScriptClass(component.ClassName, false);//monoBehaviour-&gt;GetScriptClass();
		if (scriptClass == nullptr)
			return;
		const auto&amp; fields = scriptClass-&gt;GetFields();
		auto&amp; entityScriptFieldMap = ScriptEngine::GetEntityScriptFieldMap();
		// 运行时将修改的字段直接返回给C#实例
		// 非运行时将修改的字段返回给实体的字段映射表
		for (const auto&amp; [fieldNameHash, scriptField] : fields)
		{
			ImGui::PushID(&amp;scriptField.Name);
			ImGui::Columns(2);
			ImGui::SetColumnWidth(0, 150.0f);
			ImGui::Text(scriptField.Name.c_str());
			ImGui::NextColumn();
			if (scriptField.Type == ScriptFieldType::ULong)
			{
				if (sceneRunning)
				{
					uint64_t data = monoBehaviour-&gt;GetFieldValue&lt;uint64_t&gt;(fieldNameHash);
					if (ImGui::InputText("##ScriptFieldName", (char*)&amp;data, sizeof(data), ImGuiInputTextFlags_EnterReturnsTrue))
					{
						monoBehaviour-&gt;SetFieldValue(fieldNameHash, data);
					}
				}
				else
				{
					ScriptFieldInstance* scriptFieldInstance = entityScriptFieldMap.TryGetField(entityID, scriptClass-&gt;GetFullNameHash(), fieldNameHash);
					if (scriptFieldInstance != nullptr)
					{
						uint64_t data = scriptFieldInstance-&gt;GetValue&lt;uint64_t&gt;();
						if (ImGui::InputText("##ScriptFieldName", (char*)&amp;data, sizeof(data), ImGuiInputTextFlags_EnterReturnsTrue))
						{
							scriptFieldInstance-&gt;SetValue(data);
						}
					}
				}
			}
			if (scriptField.Type == ScriptFieldType::Float)
			{
				if (sceneRunning)
				{
					float data = monoBehaviour-&gt;GetFieldValue&lt;float&gt;(fieldNameHash);
					if (ImGui::DragFloat("##ScriptFieldName", &amp;data, 0.1f))
					{
						monoBehaviour-&gt;SetFieldValue(fieldNameHash, data);
					}
				}
				else
				{
					ScriptFieldInstance* scriptFieldInstance = entityScriptFieldMap.TryGetField(entityID, scriptClass-&gt;GetFullNameHash(), fieldNameHash);
					if (scriptFieldInstance != nullptr)
					{
						float data = scriptFieldInstance-&gt;GetValue&lt;float&gt;();
						if (ImGui::DragFloat("##ScriptFieldName", &amp;data, 0.1f))
						{
							scriptFieldInstance-&gt;SetValue(data);
						}
					}
				}
			}
			if (scriptField.Type == ScriptFieldType::Vector3)
			{
				if (sceneRunning)
				{
					glm::vec3 data = monoBehaviour-&gt;GetFieldValue&lt;glm::vec3&gt;(fieldNameHash);
					ImGui::DragFloat("##X", &amp;data.x, 0.1f, 0.0f, 0.0f, "%.2f");
					{
						monoBehaviour-&gt;SetFieldValue(fieldNameHash, data);
					}
					ImGui::DragFloat("##Y", &amp;data.y, 0.1f, 0.0f, 0.0f, "%.2f");
					{
						monoBehaviour-&gt;SetFieldValue(fieldNameHash, data);
					}
					ImGui::DragFloat("##Z", &amp;data.z, 0.1f, 0.0f, 0.0f, "%.2f");
					{
						monoBehaviour-&gt;SetFieldValue(fieldNameHash, data);
					}
				}
				else
				{
					ScriptFieldInstance* scriptFieldInstance = entityScriptFieldMap.TryGetField(entityID, scriptClass-&gt;GetFullNameHash(), fieldNameHash);
					if (scriptFieldInstance != nullptr)
					{
						glm::vec3 data = scriptFieldInstance-&gt;GetValue&lt;glm::vec3&gt;();
						ImGui::DragFloat("##X", &amp;data.x, 0.1f, 0.0f, 0.0f, "%.2f");
						{
							scriptFieldInstance-&gt;SetValue&lt;glm::vec3&gt;(data);
						}
						ImGui::DragFloat("##Y", &amp;data.y, 0.1f, 0.0f, 0.0f, "%.2f");
						{
							scriptFieldInstance-&gt;SetValue&lt;glm::vec3&gt;(data);
						}
						ImGui::DragFloat("##Z", &amp;data.z, 0.1f, 0.0f, 0.0f, "%.2f");
						{
							scriptFieldInstance-&gt;SetValue&lt;glm::vec3&gt;(data);
						}
					}
				}
			}
			if (scriptField.Type == ScriptFieldType::Object ||
				scriptField.Type == ScriptFieldType::GameObject ||
				scriptField.Type == ScriptFieldType::Behaviour ||
				scriptField.Type == ScriptFieldType::Component ||
				scriptField.Type == ScriptFieldType::Transform ||
				scriptField.Type == ScriptFieldType::MonoBehaviour)
			{
				auto&amp; entityIDMap = scene-&gt;GetEntityIDMap();
				if (sceneRunning)
				{
					// 获取字段，核心类字段统一为uint64_t entityID
					uint64_t targetEntityID = monoBehaviour-&gt;GetFieldValue&lt;uint64_t&gt;(fieldNameHash);
					Ref&lt;Entity&gt; targetEntity;
					if (targetEntityID != 0 &amp;&amp; entityIDMap.find(targetEntityID) != entityIDMap.end())
					{
						targetEntity = entityIDMap.at(targetEntityID);
					}
					// entity下拉框
					if (ImGui::BeginCombo("##ScriptFieldName", targetEntity == nullptr ? "" : targetEntity-&gt;GetName().c_str()))
					{
						for (auto&amp; [entityID, entityNode] : entityIDMap)
						{
							const bool isSelected = (entityID == targetEntityID);
							if (ImGui::Selectable(entityNode-&gt;GetName().c_str(), isSelected))
							{
								if (!isSelected)
								{
									monoBehaviour-&gt;SetFieldValue(fieldNameHash, entityID);
								}
							}
							if (isSelected)
								ImGui::SetItemDefaultFocus();
						}
						ImGui::EndCombo();
					}
					if (ImGui::BeginDragDropTarget())
					{
						if (const ImGuiPayload* payload = ImGui::AcceptDragDropPayload("SCENE_HIERARCHY_NODE"))
						{
							const UUID* entityIDPtr = (const UUID*)payload-&gt;Data;
							monoBehaviour-&gt;SetFieldValue(fieldNameHash, *entityIDPtr);
						}
						ImGui::EndDragDropTarget();
					}
				}
				else
				{
					ScriptFieldInstance* scriptFieldInstance = entityScriptFieldMap.TryGetField(entityID, scriptClass-&gt;GetFullNameHash(), fieldNameHash);
					if (scriptFieldInstance != nullptr)
					{
						uint64_t targetEntityID = scriptFieldInstance-&gt;GetValue&lt;uint64_t&gt;();
						Ref&lt;Entity&gt; targetEntity;
						if (entityIDMap.find(targetEntityID) != entityIDMap.end())
							targetEntity = entityIDMap[targetEntityID];
						if (ImGui::BeginCombo("##ScriptFieldName", targetEntity == nullptr ? "" : targetEntity-&gt;GetName().c_str()))
						{
							for (auto&amp; [ID, entityNode] : entityIDMap)
							{
								const bool isSelected = (entityNode-&gt;GetUUID() == (targetEntity == nullptr ? UUID() : targetEntity-&gt;GetUUID()));
								if (ImGui::Selectable(entityNode-&gt;GetName().c_str(), isSelected))
								{
									if (!isSelected)
										scriptFieldInstance-&gt;SetValue((uint64_t)entityNode-&gt;GetUUID());
								}
								if (isSelected)
									ImGui::SetItemDefaultFocus();
							}
							ImGui::EndCombo();
						}
						if (ImGui::BeginDragDropTarget())
						{
							if (const ImGuiPayload* payload = ImGui::AcceptDragDropPayload("SCENE_HIERARCHY_NODE"))
							{
								const UUID* entityID = (const UUID*)payload-&gt;Data;
								scriptFieldInstance-&gt;SetValue(*entityID);
							}
							ImGui::EndDragDropTarget();
						}
					}
				}
			}
			ImGui::SameLine();
			ImGui::Text(("(" + std::string(Utils::ScriptFieldTypeToString(scriptField.Type)) + ")").c_str());
			ImGui::Columns(1);
			ImGui::PopID();
		}
	}
}</t>
  </si>
  <si>
    <t>#include "SceneHierarchyPanel.h"
#include "Volcano/Scripting/ScriptEngine.h"
namespace Volcano
{
	void SceneHierarchyPanel::DrawTagComponent(Ref&lt;Entity&gt; entity)
	{
		if (entity-&gt;HasComponent&lt;TagComponent&gt;())
		{
			if (ImGui::Checkbox("##EntityActive", &amp;entity-&gt;GetActive()))
			{
				if (entity-&gt;HasComponent&lt;ScriptComponent&gt;())
				{
					auto&amp; scriptComponent = entity-&gt;GetComponent&lt;ScriptComponent&gt;();
					if (!scriptComponent.ClassName.empty() &amp;&amp; scriptComponent.enabled)
					{
						auto scriptInstance = ScriptEngine::GetEntityScriptInstance(entity-&gt;GetUUID());
						if (scriptInstance != nullptr)
						{
							scriptInstance-&gt;SetEnabled(entity-&gt;GetActive() &amp;&amp; scriptComponent.enabled);
							if (entity-&gt;GetActive() == true &amp;&amp; m_Scene-&gt;IsRunning())
							{
								ScriptEngine::EntityStart(entity-&gt;GetUUID());
							}
						}
					}
				}
			}
			ImGui::SameLine();
			auto&amp; tag = entity-&gt;GetComponent&lt;TagComponent&gt;().Tag;
			char buffer[256];
			memset(buffer, 0, sizeof(buffer));
			strncpy_s(buffer, sizeof(buffer), tag.c_str(), sizeof(buffer));
			ImGuiInputTextFlags flags = ImGuiInputTextFlags_EnterReturnsTrue;
			// 重命名
			if (ImGui::InputText("##Tag", buffer, sizeof(buffer), flags))
			{
				Entity* entityParent = entity-&gt;GetEntityParent();
				if (entityParent == nullptr)
					tag = Scene::NewName(entity-&gt;GetScene()-&gt;GetEntityList(), buffer);
				else
					tag = Scene::NewName(entityParent-&gt;GetEntityChildren(), buffer);
			}
		}
	}
}</t>
  </si>
  <si>
    <t xml:space="preserve">C#代码
目前为止能实现wasd移动和第一人称摄像头，但Rotation的存取会有万向锁问题，有待改善
</t>
  </si>
  <si>
    <t>VolcanoScriptCore</t>
  </si>
  <si>
    <t xml:space="preserve">namespace Volcano
{
    //  Volcano 中所有对象的基类
    public class Object
    {
        public enum FindObjectsSortMode
        {
            /// &lt;summary&gt;不对结果进行排序&lt;/summary&gt;
            None,
            /// &lt;summary&gt;按 InstanceID 升序排序&lt;/summary&gt;
            InstanceID
        }
        public Object() { ID = 0; }
        public Object(ulong id) { ID = id; }
        protected readonly ulong ID;
        public string Name {  get; set; }
        public ulong GetInstanceID() { return ID; }
        public override string ToString()  { return Name; }
        /// &lt;summary&gt;销毁 GameObject、组件或资源&lt;/summary&gt;
        public static void Destroy(Volcano.Object obj) { }
        /// &lt;summary&gt;立即销毁对象（建议优先使用 Destroy）&lt;/summary&gt;
        public static void DestroyImmediate(Volcano.Object obj) { }
        /// &lt;summary&gt;场景切换时不销毁该对象&lt;/summary&gt;
        public static void DontDestroyOnLoad(Volcano.Object obj) { }
        /// &lt;summary&gt;克隆对象并返回副本&lt;/summary&gt;
        public static Volcano.Object Instantiate(Volcano.Object original) { return null; }
        /// &lt;summary&gt;查找一个类型为 T 的已加载激活对象&lt;/summary&gt;
        public static T FindAnyObjectByType&lt;T&gt;() { return default; }
        /// &lt;summary&gt;查找第一个类型为 T 的已加载激活对象&lt;/summary&gt;
        public static T FindFirstObjectByType&lt;T&gt;() { return default; }
        public static T[] FindObjectsByType&lt;T&gt;(FindObjectsSortMode sortMode) { return default; }
        /// &lt;summary&gt;比较两个对象引用是否相同&lt;/summary&gt;
        public static bool operator ==(Volcano.Object x, Volcano.Object y)
        {
            return x.ID == y.ID;
        }
        /// &lt;summary&gt;比较两个对象引用是否不同&lt;/summary&gt;
        public static bool operator !=(Volcano.Object x, Volcano.Object y)
        {
            return x.ID != y.ID;
        }
        /// &lt;summary&gt;对象是否存在&lt;/summary&gt;
        public static implicit operator bool(Volcano.Object x)
        {
            return x.ID == 0;
        }
    }
}
</t>
  </si>
  <si>
    <t xml:space="preserve">namespace Volcano
{
    // 游戏对象，即场景中的“实体Entity”容器
    public class GameObject : Volcano.Object
    {
        //public GameObject(string name) { this.Name = name; }
        /// &lt;summary&gt;附加到此 GameObject 的 Transform 组件&lt;/summary&gt;
        public Volcano.Transform Transform
        {
            get { Transform.Transform_GetTransform(ID, out Transform transform); return transform; }
        }
        /// &lt;summary&gt;游戏对象所在的层（范围 0-31）&lt;/summary&gt;
        public int Layer { get; set; }
        // C# 官方规范：公开的成员（属性/方法/事件）使用 PascalCase（大写开头），即 Tag。
        // 私有字段：使用 _camelCase（如下划线开头）或 m_CamelCase，但现代风格推荐 _tag。
        /// &lt;summary&gt;游戏对象的标签&lt;/summary&gt;
        public string Tag { get; set; }
        /// &lt;summary&gt;本地激活状态（只读）&lt;/summary&gt;
        public bool ActiveSelf { get; set; }
        /// &lt;summary&gt;游戏对象在场景中是否处于活动状态&lt;/summary&gt;
        public bool ActiveInHierarchy { get; set; }
        /// &lt;summary&gt;编辑器 API，指定游戏对象是否为静态&lt;/summary&gt;
        public bool IsStatic { get; set; }
        /// &lt;summary&gt;游戏对象所属的场景&lt;/summary&gt;
        public Scene Scene { get; set; }
        /// &lt;summary&gt;向 GameObject 添加指定类型的组件&lt;/summary&gt;
        public T AddComponent&lt;T&gt;() where T : Component { return default; }
        /// &lt;summary&gt;返回指定类型的组件，不存在则返回 null&lt;/summary&gt;
        public T GetComponent&lt;T&gt;() where T : Component { return default; }
        /// &lt;summary&gt;在 GameObject 或其子对象中查找组件&lt;/summary&gt;
        public T GetComponentInChildren&lt;T&gt;(bool includeInactive = false) where T : Component 
        { 
            return default;
        }
        /// &lt;summary&gt;在 GameObject 或其父对象中查找组件&lt;/summary&gt;
        public T GetComponentInParent&lt;T&gt;(bool includeInactive = false) where T : Component
        {
            return default;
        }
        /// &lt;summary&gt;返回 GameObject 中所有指定类型的组件&lt;/summary&gt;
        public T[] GetComponents&lt;T&gt;(List&lt;T&gt; results) where T : Component { return default; }
        /// &lt;summary&gt;返回 GameObject 或其子对象中所有指定类型的组件&lt;/summary&gt;
        public T[] GetComponentsInChildren&lt;T&gt;(bool includeInactive = false) where T : Component
        {
            return default;
        }
        /// &lt;summary&gt;返回 GameObject 或其父对象中所有指定类型的组件&lt;/summary&gt;
        public T[] GetComponentsInParent&lt;T&gt;(bool includeInactive = false) where T : Component
        {
            return default;
        }
        /// &lt;summary&gt;尝试获取组件，不存在时不产生 GC 分配&lt;/summary&gt;
        public bool TryGetComponent&lt;T&gt;(out T component) { component = default;  return default; }
        /// &lt;summary&gt;判断游戏对象是否匹配指定标签&lt;/summary&gt;
        public bool CompareTag(string tag) { return default; }
        /// &lt;summary&gt;设置游戏对象的激活状态&lt;/summary&gt;
        public void SetActive(bool value) { }
        /// &lt;summary&gt;返回第一个带有指定标签的活动 GameObject&lt;/summary&gt;
        public static GameObject FindWithTag(string tag) { return default; }
        /// &lt;summary&gt;返回所有带有指定标签的活动 GameObject&lt;/summary&gt;
        public static GameObject[] FindGameObjectsWithTag(string tag) { return default; }
    }
}
</t>
  </si>
  <si>
    <t>namespace Volcano
{
    // 无需附加到GameObject即可独立存在的数据容器，用于创建纯数据配置对象的基类
    public class ScriptableObject : Volcano.Object
    {
        /// &lt;summary&gt;创建ScriptableObject实例&lt;/summary&gt;
        public static T CreateInstance&lt;T&gt;() where T : ScriptableObject { return default; }
        /// &lt;summary&gt;通过类型创建实例&lt;/summary&gt;
        public static ScriptableObject CreateInstance(Type type) { return default; }
        /// &lt;summary&gt;ScriptableObject启动时调用&lt;/summary&gt;
        private void Awake() { }
        /// &lt;summary&gt;对象加载时调用&lt;/summary&gt;
        private void OnEnable() { }
        /// &lt;summary&gt;对象超出范围时调用&lt;/summary&gt;
        private void OnDisable() { }
        /// &lt;summary&gt;对象即将销毁时调用&lt;/summary&gt;
        private void OnDestroy() { }
        /// &lt;summary&gt;编辑器专用，值变化时调用&lt;/summary&gt;
        private void OnValidate() { }
        /// &lt;summary&gt;编辑器专用，重置为默认值&lt;/summary&gt;
        private void Reset() { }
    }
}</t>
  </si>
  <si>
    <t>namespace Volcano
{
    // 对核心中的脚本类的读取，本质上是一个有ID的Object，所有脚本引用的字段全都通过ID访问C++获取，
    // 而且获取的都是Object(ID)构造的对应脚本类
    // 所有可挂载到 GameObject 上的组件基类
    public class Component : Volcano.Object
    {
        /// &lt;summary&gt;此组件附加到的游戏对象&lt;/summary&gt;
        public GameObject GameObject
        {
            get { InternalCalls.GameObject_GetGameObject(ID, out GameObject gameObject); return gameObject; }
        }
        /// &lt;summary&gt;此组件附加到的游戏对象 GameObject 的 Transform&lt;/summary&gt;
        public Transform Transform
        {
            get { Transform.Transform_GetTransform(ID, out Transform transform); return transform; }
        }
        /// &lt;summary&gt;此组件附加到的游戏对象 GameObject 的标签&lt;/summary&gt;
        public string Tag { get; set; }
        /// &lt;summary&gt;判断标签是否匹配&lt;/summary&gt;
        public bool CompareTag(string tag) { return default; }
        /// &lt;summary&gt;返回指定类型的组件&lt;/summary&gt;
        public T GetComponent&lt;T&gt;() where T : Component { return default; }
        /// &lt;summary&gt;在子对象中查找组件&lt;/summary&gt;
        public T GetComponentInChildren&lt;T&gt;(bool includeInactive = false) where T : Component { return default; }
        /// &lt;summary&gt;在父对象中查找组件&lt;/summary&gt;
        public T GetComponentInParent&lt;T&gt;(bool includeInactive = false) where T : Component { return default; }
        /// &lt;summary&gt;返回所有指定类型的组件&lt;/summary&gt;
        public T[] GetComponents&lt;T&gt;() where T : Component { return default; }
        /// &lt;summary&gt;返回此组件附加到的游戏对象 GameObject 及所有子对象中的组件&lt;/summary&gt;
        public T[] GetComponentsInChildren&lt;T&gt;(bool includeInactive = false) where T : Component { return default; }
        /// &lt;summary&gt;返回此组件附加到的游戏对象 GameObject 及所有父对象中的组件&lt;/summary&gt;
        public T[] GetComponentsInParent&lt;T&gt;(bool includeInactive = false) where T : Component { return default; }
        /// &lt;summary&gt;尝试获取组件&lt;/summary&gt;
        public bool TryGetComponent&lt;T&gt;(out T component) where T : Component { component = default; return default; }
    }
}</t>
  </si>
  <si>
    <t xml:space="preserve">using System;
namespace Volcano
{
    // 可启用/禁用的组件基类
    public class Behaviour : Volcano.Component
    {
        /// &lt;summary&gt;启用的Behaviour可更新，禁用的不可更新&lt;/summary&gt;
        public bool Enabled { get; set; }
        /// &lt;summary&gt;Behaviour是否已激活并启用（只读）&lt;/summary&gt;
        public bool IsActiveAndEnabled { get; }
    }
}
</t>
  </si>
  <si>
    <t xml:space="preserve">using System;
using System.Runtime.CompilerServices;
using System.Threading;
namespace Volcano
{
    // 用户自定义脚本的基类
    public class MonoBehaviour : Volcano.Behaviour
    {
        /// &lt;summary&gt;禁用可跳过GUILayout布局阶段&lt;/summary&gt;
        public bool UseGUILayout { get; set; }
        /// &lt;summary&gt;允许实例在编辑模式下运行&lt;/summary&gt;
        public bool RunInEditMode { get; set; }
        /// &lt;summary&gt;当MonoBehaviour被销毁时触发的取消令牌（只读）&lt;/summary&gt;
        public CancellationToken DestroyCancellationToken { get; }
        /// &lt;summary&gt;在time秒后调用指定方法&lt;/summary&gt;
        public void Invoke(string methodName, float time) { }
        /// &lt;summary&gt;延迟后开始重复调用&lt;/summary&gt;
        public void InvokeRepeating(string methodName, float time, float repeatRate) { }
        /// &lt;summary&gt;取消所有Invoke调用&lt;/summary&gt;
        public void CancelInvoke() { }
        /// &lt;summary&gt;取消指定方法的Invoke调用&lt;/summary&gt;
        public void CancelInvoke(string methodName) { }
        /// &lt;summary&gt;检查指定方法是否有待执行的Invoke&lt;/summary&gt;
        public bool IsInvoking(string methodName) { return default; }
        /// &lt;summary&gt;检查是否有任何待执行的Invoke&lt;/summary&gt;
        public bool IsInvoking() { return default; }
        /// &lt;summary&gt;脚本实例加载时调用&lt;/summary&gt;
        private void Awake() { }
        /// &lt;summary&gt;对象变为激活状态时调用&lt;/summary&gt;
        private void OnEnable() { }
        /// &lt;summary&gt;首次Update之前调用&lt;/summary&gt;
        private void Start() { }
        /// &lt;summary&gt;每帧调用&lt;/summary&gt;
        private void Update() { }
        /// &lt;summary&gt;固定时间步长调用（物理相关）&lt;/summary&gt;
        private void FixedUpdate() { }
        /// &lt;summary&gt;所有Update之后调用&lt;/summary&gt;
        private void LateUpdate() { }
        /// &lt;summary&gt;对象变为非激活状态时调用&lt;/summary&gt;
        private void OnDisable() { }
        /// &lt;summary&gt;对象被销毁时调用&lt;/summary&gt;
        private void OnDestroy() { }
        /// &lt;summary&gt;渲染GUI时调用&lt;/summary&gt;
        private void OnGUI() { }
        /// &lt;summary&gt;IK回调&lt;/summary&gt;
        private void OnAnimatorIK(int layerIndex) { }
        /// &lt;summary&gt;动画移动回调&lt;/summary&gt;
        private void OnAnimatorMove() { }
        /// &lt;summary&gt;编辑器专用，重置默认值&lt;/summary&gt;
        private void Reset() { }
        /// &lt;summary&gt;编辑器专用，值变化时调用&lt;/summary&gt;
        private void OnValidate() { }
        [MethodImplAttribute(MethodImplOptions.InternalCall)]
        internal extern static void MonoBehaviour_InvokeDelayed(ulong entityID, string methodName, float time, float repeatRate);
        [MethodImplAttribute(MethodImplOptions.InternalCall)]
        internal extern static bool MonoBehaviour_IsInvoking(ulong entityID, string methodName);
        [MethodImplAttribute(MethodImplOptions.InternalCall)]
        internal extern static bool MonoBehaviour_IsInvokingAll(ulong entityID);
        [MethodImplAttribute(MethodImplOptions.InternalCall)]
        internal extern static void MonoBehaviour_CancelInvoke(ulong entityID, string methodName);
        [MethodImplAttribute(MethodImplOptions.InternalCall)]
        internal extern static void MonoBehaviour_CancelInvokeAll(ulong entityID);
    }
}
</t>
  </si>
  <si>
    <t xml:space="preserve">namespace Volcano
{
    public class Transform : Volcano.Component
    {
        /// &lt;summary&gt;世界空间中的位置&lt;/summary&gt;
        public Vector3 Position
        {
            get { Transform_GetPosition(ID, out Vector3 result); return result; }
            set { Transform_SetPosition(ID, ref value); }
        }
        /// &lt;summary&gt;相对于父物体的本地位置&lt;/summary&gt;
        public Vector3 LocalPosition
        {
            get { Transform_GetLocalPosition(ID, out Vector3 result); return result; }
            set { Transform_SetLocalPosition(ID, ref value); }
        }
        /// &lt;summary&gt;世界空间中的旋转（四元数）&lt;/summary&gt;
        public Quaternion Rotation
        {
            get { Transform_GetRotation(ID, out Quaternion result); return result; }
            set { Transform_SetRotation(ID, ref value); }
        }
        /// &lt;summary&gt;相对于父物体的本地旋转（四元数）&lt;/summary&gt;
        public Quaternion LocalRotation
        {
            get { Transform_GetLocalRotation(ID, out Quaternion result); return result; }
            set { Transform_SetLocalRotation(ID, ref value); }
        }
        /// &lt;summary&gt;世界空间中的欧拉角（度）&lt;/summary&gt;
        public Vector3 EulerAngles
        {
            get { Transform_GetEulerAngles(ID, out Vector3 result); return result; }
            set { Transform_SetEulerAngles(ID, ref value); }
        }
        /// &lt;summary&gt;相对于父物体的本地欧拉角（度）&lt;/summary&gt;
        public Vector3 LocalEulerAngles
        {
            get { Transform_GetLocalEulerAngles(ID, out Vector3 result); return result; }
            set { Transform_SetLocalEulerAngles(ID, ref value); }
        }
        /// &lt;summary&gt;相对于父物体的缩放&lt;/summary&gt;
        public Vector3 LocalScale
        {
            get { Transform_GetLocalScale(ID, out Vector3 result); return result; }
            set { Transform_SetLocalScale(ID, ref value); }
        }
        /// &lt;summary&gt;世界空间中的全局缩放（只读）&lt;/summary&gt;
        public Vector3 LossyScale
        {
            get { Transform_GetScale(ID, out Vector3 result); return result; }
        }
        /// &lt;summary&gt;父级 Transform&lt;/summary&gt;
        public Transform Parent
        {
            get { return Transform_GetParent(ID); }
            set { Transform_SetParent(ID, value);}
        }
        /// &lt;summary&gt;层级根节点 Transform（只读）&lt;/summary&gt;
        public Transform Root { get; }
        /// &lt;summary&gt;子物体数量&lt;/summary&gt;
        public int ChildCount
        {
            get { return Transform_GetChildrenCount(ID); }
        }
        /// &lt;summary&gt;世界空间中 Transform 的蓝轴（Z轴）方向&lt;/summary&gt;
        public Vector3 Forward
        {
            get { return Rotation * Vector3.Forward; }
        }
        /// &lt;summary&gt;世界空间中 Transform 的红轴（X轴）方向&lt;/summary&gt;
        public Vector3 Right
        {
            get { return Rotation * Vector3.Right; }
        }
        /// &lt;summary&gt;世界空间中 Transform 的绿轴（Y轴）方向&lt;/summary&gt;
        public Vector3 Up
        {
            get { return Rotation * Vector3.Up; }
        }
        /// &lt;summary&gt;本地→世界变换矩阵（只读）&lt;/summary&gt;
        public Matrix4x4 LocalToWorldMatrix { get; }
        /// &lt;summary&gt;世界→本地变换矩阵（只读）&lt;/summary&gt;
        public Matrix4x4 WorldToLocalMatrix { get; }
        /// &lt;summary&gt;自上次重置后变换是否被修改&lt;/summary&gt;
        public bool HasChanged { get; set; }
        /// &lt;summary&gt;层级视图容器的容量&lt;/summary&gt;
        public int HierarchyCapacity { get; set; }
        /// &lt;summary&gt;层级视图容器中的对象数量&lt;/summary&gt;
        public int HierarchyCount { get; }
        /// &lt;summary&gt;将所有子物体的父级设为 null&lt;/summary&gt;
        public void DetachChildren() { }
        /// &lt;summary&gt;按名称查找子物体（返回 Transform）&lt;/summary&gt;
        public Transform Find(string name) { return default; }
        /// &lt;summary&gt;按索引获取子物体 Transform&lt;/summary&gt;
        public Transform GetChild(int index) { return default; }
        /// &lt;summary&gt;获取同级索引&lt;/summary&gt;
        public int GetSiblingIndex() { return default; }
        /// &lt;summary&gt;移动到同级列表开头&lt;/summary&gt;
        public void SetAsFirstSibling() { }
        /// &lt;summary&gt;移动到同级列表末尾&lt;/summary&gt;
        public void SetAsLastSibling() { }
        /// &lt;summary&gt;设置同级索引&lt;/summary&gt;
        public void SetSiblingIndex(int index) { }
        /// &lt;summary&gt;设置父级 Transform（默认保持世界位置）&lt;/summary&gt;
        public void SetParent(Transform parent) { }
        /// &lt;summary&gt;设置父级 Transform，可指定是否保持世界位置&lt;/summary&gt;
        public void SetParent(Transform parent, bool worldPositionStays) { }
        /// &lt;summary&gt;判断是否为指定 Transform 的子级&lt;/summary&gt;
        public bool IsChildOf(Transform parent) { return default; }
        /// &lt;summary&gt;旋转变换使其 forward 指向目标（重载1）&lt;/summary&gt;
        public void LookAt(Transform target) { }
        /// &lt;summary&gt;旋转变换使其 forward 指向世界位置（重载2）&lt;/summary&gt;
        public void LookAt(Vector3 worldPosition) { }
        /// &lt;summary&gt;旋转变换使其 forward 指向世界位置，并指定上方向（重载3）&lt;/summary&gt;
        public void LookAt(Vector3 worldPosition, Vector3 worldUp) { }
        /// &lt;summary&gt;按欧拉角旋转（默认 Space.Self）&lt;/summary&gt;
        public void Rotate(Vector3 eulerAngles) {
            Rotate(eulerAngles, Space.Self);
        }
        /// &lt;summary&gt;按欧拉角旋转，指定坐标系&lt;/summary&gt;
        public void Rotate(Vector3 eulerAngles, Space relativeTo) {
            // 参数eulerAngles为角度，要转换为弧度再进行计算
            Vector3 eulersRadian = eulerAngles * MathFloat.DegreeToRadian;
            // 四元数相乘，一个物体先绕某个轴旋转一定角度，再绕另一个轴（或同一轴的不同角度）旋转，最终得到的位置和方向由这两个旋转的复合决定。
            Quaternion eulerRotation = Quaternion.Euler(eulersRadian.x, eulersRadian.y, eulersRadian.z);
            if (relativeTo == Space.Self)
            {
                LocalRotation *= eulerRotation;
            }
            else
            {
                Rotation *= (MathFloat.QuaternionInverse(Rotation) * eulerRotation * Rotation);
            }
        }
        /// &lt;summary&gt;按欧拉角旋转（参数分解）&lt;/summary&gt;
        public void Rotate(float xAngle, float yAngle, float zAngle)
        {
            Rotate(new Vector3(xAngle, yAngle, zAngle), Space.Self);
        }
        /// &lt;summary&gt;按欧拉角旋转（参数分解 + 坐标系）&lt;/summary&gt;
        public void Rotate(float xAngle, float yAngle, float zAngle, Space relativeTo)
        {
            Rotate(new Vector3(xAngle, yAngle, zAngle), relativeTo);
        }
        /// &lt;summary&gt;绕指定轴旋转指定角度（默认 Space.Self）&lt;/summary&gt;
        public void Rotate(Vector3 axis, float angle) { }
        /// &lt;summary&gt;绕指定轴旋转指定角度，指定坐标系&lt;/summary&gt;
        public void Rotate(Vector3 axis, float angle, Space relativeTo) { }
        /// &lt;summary&gt;绕世界空间中的 point 点，绕 axis 轴旋转 angle 度&lt;/summary&gt;
        public void RotateAround(Vector3 point, Vector3 axis, float angle) { }
        /// &lt;summary&gt;沿指定方向移动（默认 Space.Self）&lt;/summary&gt;
        public void Translate(Vector3 translation) { }
        /// &lt;summary&gt;沿指定方向移动，指定坐标系&lt;/summary&gt;
        public void Translate(Vector3 translation, Space relativeTo) { }
        /// &lt;summary&gt;沿各轴移动（参数分解，默认 Space.Self）&lt;/summary&gt;
        public void Translate(float x, float y, float z) { }
        /// &lt;summary&gt;沿各轴移动（参数分解 + 坐标系）&lt;/summary&gt;
        public void Translate(float x, float y, float z, Space relativeTo) { }
        /// &lt;summary&gt;将方向从本地→世界&lt;/summary&gt;
        public Vector3 TransformDirection(Vector3 direction) { return default; }
        /// &lt;summary&gt;批量将方向从本地→世界&lt;/summary&gt;
        public void TransformDirections(Vector3[] directions) { }
        /// &lt;summary&gt;将方向从世界→本地&lt;/summary&gt;
        public Vector3 InverseTransformDirection(Vector3 direction) { return default; }
        /// &lt;summary&gt;批量将方向从世界→本地&lt;/summary&gt;
        public void InverseTransformDirections(Vector3[] directions) { }
        /// &lt;summary&gt;将点从本地→世界&lt;/summary&gt;
        public Vector3 TransformPoint(Vector3 position) { return default; }
        /// &lt;summary&gt;批量将点从本地→世界&lt;/summary&gt;
        public void TransformPoints(Vector3[] points) { }
        /// &lt;summary&gt;将点从世界→本地&lt;/summary&gt;
        public Vector3 InverseTransformPoint(Vector3 position) { return default; }
        /// &lt;summary&gt;批量将点从世界→本地&lt;/summary&gt;
        public void InverseTransformPoints(Vector3[] points) { }
        /// &lt;summary&gt;将向量从本地→世界（不受平移影响）&lt;/summary&gt;
        public Vector3 TransformVector(Vector3 vector) { return default; }
        /// &lt;summary&gt;批量将向量从本地→世界&lt;/summary&gt;
        public void TransformVectors(Vector3[] vectors) { }
        /// &lt;summary&gt;将向量从世界→本地（不受平移影响）&lt;/summary&gt;
        public Vector3 InverseTransformVector(Vector3 vector) { return default; }
        /// &lt;summary&gt;批量将向量从世界→本地&lt;/summary&gt;
        public void InverseTransformVectors(Vector3[] vectors) { }
        /// &lt;summary&gt;一次获取世界位置和旋转（性能优化）&lt;/summary&gt;
        public void GetPositionAndRotation(out Vector3 position, out Quaternion rotation) { position = new Vector3(); rotation = new Quaternion(); }
        /// &lt;summary&gt;一次设置世界位置和旋转（性能优化）&lt;/summary&gt;
        public void SetPositionAndRotation(Vector3 position, Quaternion rotation) { }
        /// &lt;summary&gt;一次获取本地位置和旋转（性能优化）&lt;/summary&gt;
        public void GetLocalPositionAndRotation(out Vector3 localPosition, out Quaternion localRotation) { localPosition = new Vector3(); localRotation = new Quaternion(); }
        /// &lt;summary&gt;一次设置本地位置和旋转（性能优化）&lt;/summary&gt;
        public void SetLocalPositionAndRotation(Vector3 localPosition, Quaternion localRotation) { }
        // ========== 实现 IEnumerable 接口（用于 foreach） ==========
        public System.Collections.IEnumerator GetEnumerator() { return default; }
        [MethodImplAttribute(MethodImplOptions.InternalCall)]
        internal extern static void Transform_GetPosition(ulong entityID, out Vector3 position);
        [MethodImplAttribute(MethodImplOptions.InternalCall)]
        internal extern static void Transform_SetPosition(ulong entityID, ref Vector3 position);
        [MethodImplAttribute(MethodImplOptions.InternalCall)]
        internal extern static void Transform_GetLocalPosition(ulong entityID, out Vector3 position);
        [MethodImplAttribute(MethodImplOptions.InternalCall)]
        internal extern static void Transform_SetLocalPosition(ulong entityID, ref Vector3 position);
        [MethodImplAttribute(MethodImplOptions.InternalCall)]
        internal extern static void Transform_GetRotation(ulong entityID, out Quaternion rotation);
        [MethodImplAttribute(MethodImplOptions.InternalCall)]
        internal extern static void Transform_SetRotation(ulong entityID, ref Quaternion rotation);
        [MethodImplAttribute(MethodImplOptions.InternalCall)]
        internal extern static void Transform_GetLocalRotation(ulong entityID, out Quaternion rotation);
        [MethodImplAttribute(MethodImplOptions.InternalCall)]
        internal extern static void Transform_SetLocalRotation(ulong entityID, ref Quaternion rotation);
        [MethodImplAttribute(MethodImplOptions.InternalCall)]
        internal extern static void Transform_GetEulerAngles(ulong entityID, out Vector3 eulerAngles);
        [MethodImplAttribute(MethodImplOptions.InternalCall)]
        internal extern static void Transform_SetEulerAngles(ulong entityID, ref Vector3 eulerAngles);
        [MethodImplAttribute(MethodImplOptions.InternalCall)]
        internal extern static void Transform_GetLocalEulerAngles(ulong entityID, out Vector3 eulerAngles);
        [MethodImplAttribute(MethodImplOptions.InternalCall)]
        internal extern static void Transform_SetLocalEulerAngles(ulong entityID, ref Vector3 eulerAngles);
        [MethodImplAttribute(MethodImplOptions.InternalCall)]
        internal extern static void Transform_GetLocalScale(ulong entityID, out Vector3 sacle);
        [MethodImplAttribute(MethodImplOptions.InternalCall)]
        internal extern static void Transform_SetLocalScale(ulong entityID, ref Vector3 sacle);
        [MethodImplAttribute(MethodImplOptions.InternalCall)]
        internal extern static void Transform_GetScale(ulong entityID, out Vector3 sacle);
        [MethodImplAttribute(MethodImplOptions.InternalCall)]
        internal extern static void Transform_TransformSpace(ulong entityID, Vector3 vec, out Vector3 transformedDirections);
        [MethodImplAttribute(MethodImplOptions.InternalCall)]
        internal extern static void Transform_GetTransform(ulong entityID, out Transform transform);
        [MethodImplAttribute(MethodImplOptions.InternalCall)]
        internal extern static Transform Transform_GetParent(ulong entityID);
        [MethodImplAttribute(MethodImplOptions.InternalCall)]
        internal extern static void Transform_SetParent(ulong entityID, Transform parent);
        [MethodImplAttribute(MethodImplOptions.InternalCall)]
        internal extern static void Transform_GetChildren(ulong entityID, out ulong[] children);
        [MethodImplAttribute(MethodImplOptions.InternalCall)]
        internal extern static Transform Transform_GetChild(ulong entityID, int index);
        [MethodImplAttribute(MethodImplOptions.InternalCall)]
        internal extern static int Transform_GetChildrenCount(ulong entityID);
        [MethodImplAttribute(MethodImplOptions.InternalCall)]
        internal extern static void Transform_DetachChildren(ulong entityID);
    }
}
</t>
  </si>
  <si>
    <t xml:space="preserve">
namespace Volcano
{
    // 要操作的坐标空间。
    public enum Space
    {
        // 相对于世界坐标系应用变换
        World = 0,
        // 相对于局部坐标系应用变换
        Self = 1
    }
}
</t>
  </si>
  <si>
    <t xml:space="preserve">namespace Volcano
{
    public enum CursorLockMode
    {
        None,
        Locked,
        Confined
    }
    public class Cursor
    {
        public static CursorLockMode LockState
        {
            get
            {
                if (InternalCalls.MouseBuffer_GetMouseOnActive())
                    return CursorLockMode.None;
                else
                    return CursorLockMode.Locked;
            }
            set
            {
                if (value == CursorLockMode.None)
                {
                    InternalCalls.MouseBuffer_SetMouseOnActive(true);
                }
                else if (value == CursorLockMode.Locked)
                {
                    InternalCalls.MouseBuffer_SetMouseOnActive(false);
                }
            }
        }
        public static bool Visible { get; set; }
    }
}
</t>
  </si>
  <si>
    <t>namespace Volcano
{
    public class Input
    {
        public enum Axis
        {
            None,
            Horizontal,
            Vertical,
            MouseX,
            MouseY,
            Fire1,
            Fire2,
            Fire3,
            Jump,
            Submit,
            Cancel
        }
        private static Axis AxisFromString(string axis)
        {
            if (axis == "Horizontal") return Axis.Horizontal;
            if (axis == "Vertical")   return Axis.Vertical;
            if (axis == "Mouse X")     return Axis.MouseX;
            if (axis == "Mouse Y")     return Axis.MouseY;
            if (axis == "Fire1")      return Axis.Fire1;
            if (axis == "Fire2")      return Axis.Fire2;
            if (axis == "Fire3")      return Axis.Fire3;
            if (axis == "Jump")       return Axis.Jump;
            if (axis == "Submit")     return Axis.Submit;
            if (axis == "Cancel")     return Axis.Cancel;
            return Axis.None;
        }
        private static string AxisToString(Axis axis)
		{
			switch (axis)
			{
			case Axis.None:       return "None";
			case Axis.Horizontal: return "Horizontal";
			case Axis.Vertical:   return "Vertical";
			case Axis.MouseX:     return "Mouse X";
			case Axis.MouseY:     return "Mouse Y";
			case Axis.Fire1:      return "Fire1";
			case Axis.Fire2:      return "Fire2";
			case Axis.Fire3:      return "Fire3";
			case Axis.Jump:       return "Jump";
			case Axis.Submit:     return "Submit"; 
			case Axis.Cancel:     return "Cancel";
            default:
                return "None";
			}
		}
        /// &lt;summary&gt;鼠标当前的像素坐标位置（只读）&lt;/summary&gt;
        public static Vector3 MousePosition { get; }
        /// &lt;summary&gt;指示是否检测到鼠标设备&lt;/summary&gt;
        public static bool MousePresent { get; }
        /// &lt;summary&gt;当前的鼠标滚动增量（只读）&lt;/summary&gt;
        public static Vector2 MouseScrollDelta { get; }
        /// &lt;summary&gt;当前是否有任何键或鼠标按钮处于按下状态？（只读）&lt;/summary&gt;
        public static bool AnyKey { get; }
        /// &lt;summary&gt;在用户按下任意键或鼠标按钮后的第一帧返回 true（只读）&lt;/summary&gt;
        public static bool AnyKeyDown { get; }
        /// &lt;summary&gt;启用/禁用通过触摸模拟鼠标操作（默认启用）—— 键鼠场景下通常保持为 true&lt;/summary&gt;
        public static bool SimulateMouseWithTouches { get; set; }
        /// &lt;summary&gt;返回该帧输入的键盘输入（只读）&lt;/summary&gt;
        public static string InputString { get; }
        // ======================== 静态方法 ========================
        /// &lt;summary&gt;获取虚拟轴的值（范围 -1...1）&lt;/summary&gt;
        public static float GetAxis(string axisName)
        {
            switch(AxisFromString(axisName))
            {
                case Axis.Horizontal:
                    Input_GetHorizontal(out float horizontal);
                    return horizontal;
                case Axis.Vertical:
                    Input_GetVertical(out float vertical);
                    return vertical;
                case Axis.MouseX:
                    Input_GetMouseX(out float mouseX);
                    return mouseX;
                case Axis.MouseY:
                    Input_GetMouseY(out float mouseY);
                    return mouseY;
                default:
                    return 0;
            }
            return default;
        }
        /// &lt;summary&gt;获取虚拟轴的原始值（无平滑过滤）&lt;/summary&gt;
        public static float GetAxisRaw(string axisName) { return default; }
        /// &lt;summary&gt;按住虚拟按钮时返回 true&lt;/summary&gt;
        public static bool GetButton(string buttonName) { return default; }
        /// &lt;summary&gt;虚拟按钮被按下的第一帧返回 true&lt;/summary&gt;
        public static bool GetButtonDown(string buttonName) { return default; }
        /// &lt;summary&gt;虚拟按钮被释放的第一帧返回 true&lt;/summary&gt;
        public static bool GetButtonUp(string buttonName) { return default; }
        /// &lt;summary&gt;按住指定键时返回 true（通过 KeyCode）&lt;/summary&gt;
        public static bool GetKey(KeyCode key) {
            return Input_IsKeyPressed(key);
        }
        /// &lt;summary&gt;按住指定键时返回 true（通过键名）&lt;/summary&gt;
        public static bool GetKey(string name) { return default; }
        /// &lt;summary&gt;指定键被按下的第一帧返回 true（通过 KeyCode）&lt;/summary&gt;
        public static bool GetKeyDown(KeyCode key) { return default; }
        /// &lt;summary&gt;指定键被按下的第一帧返回 true（通过键名）&lt;/summary&gt;
        public static bool GetKeyDown(string name) { return default; }
        /// &lt;summary&gt;指定键被释放的第一帧返回 true（通过 KeyCode）&lt;/summary&gt;
        public static bool GetKeyUp(KeyCode key) { return default; }
        /// &lt;summary&gt;指定键被释放的第一帧返回 true（通过键名）&lt;/summary&gt;
        public static bool GetKeyUp(string name) { return default; }
        /// &lt;summary&gt;返回指定鼠标按钮是否被按住（0=左键，1=右键，2=中键）&lt;/summary&gt;
        public static bool GetMouseButton(int button) { return default; }
        /// &lt;summary&gt;返回指定鼠标按钮被按下的第一帧&lt;/summary&gt;
        public static bool GetMouseButtonDown(int button) { return default; }
        /// &lt;summary&gt;返回指定鼠标按钮被释放的第一帧&lt;/summary&gt;
        public static bool GetMouseButtonUp(int button) { return default; }
        /// &lt;summary&gt;重置输入轴。重置后，所有轴都恢复到中性状态&lt;/summary&gt;
        public static void ResetInputAxes() { }
        public static bool IsKeyClicked(KeyCode keycode)
        {
            return Input_IsKeyClicked(keycode);
        }
        public static bool IsMouseButtonClicked(MouseCode mouseButton)
        {
            return Input_IsMouseButtonClicked(mouseButton);
        }
        public static bool IsKeyPressed(KeyCode keycode)
        {
            return Input_IsKeyPressed(keycode);
        }
        public static bool IsMouseButtonPressed(MouseCode mouseButton)
        {
            return Input_IsMouseButtonPressed(mouseButton);
        }
        public static Vector2 GetMousePosition()
        {
            Input_GetMousePosition(out Vector2 result);
            return result;
        }
        public static float GetMouseX()
        {
            Input_GetMouseX(out float result);
            return result;
        }
        public static float GetMouseY()
        {
            Input_GetMouseY(out float result);
            return result;
        }
        [MethodImplAttribute(MethodImplOptions.InternalCall)]
        internal extern static bool Input_IsKeyClicked(KeyCode keycode);
        [MethodImplAttribute(MethodImplOptions.InternalCall)]
        internal extern static bool Input_IsMouseButtonClicked(MouseCode mouseButton);
        [MethodImplAttribute(MethodImplOptions.InternalCall)]
        internal extern static bool Input_IsKeyPressed(KeyCode keycode);
        [MethodImplAttribute(MethodImplOptions.InternalCall)]
        internal extern static bool Input_IsMouseButtonPressed(MouseCode mouseButton);
        [MethodImplAttribute(MethodImplOptions.InternalCall)]
        internal extern static void Input_GetMousePosition(out Vector2 mousePosition);
        [MethodImplAttribute(MethodImplOptions.InternalCall)]
        internal extern static void Input_GetMouseX(out float mouseX);
        [MethodImplAttribute(MethodImplOptions.InternalCall)]
        internal extern static void Input_GetMouseY(out float mouseY);
        [MethodImplAttribute(MethodImplOptions.InternalCall)]
        internal extern static void Input_GetHorizontal(out float horizontal);
        [MethodImplAttribute(MethodImplOptions.InternalCall)]
        internal extern static void Input_GetVertical(out float vertical);
    }
}</t>
  </si>
  <si>
    <t xml:space="preserve">namespace Volcano
{
    public static class InternalCalls
    {
        [MethodImplAttribute(MethodImplOptions.InternalCall)]
        internal extern static bool MouseBuffer_GetMouseOnActive();
        [MethodImplAttribute(MethodImplOptions.InternalCall)]
        internal extern static void MouseBuffer_SetMouseOnActive(bool onActive);
        [MethodImplAttribute(MethodImplOptions.InternalCall)]
        public extern static void Debug_Trace(string message);
        [MethodImplAttribute(MethodImplOptions.InternalCall)]
        public extern static void Debug_Info(string message);
        [MethodImplAttribute(MethodImplOptions.InternalCall)]
        public extern static void Debug_Warn(string message);
        [MethodImplAttribute(MethodImplOptions.InternalCall)]
        public extern static void Debug_Error(string message);
        [MethodImplAttribute(MethodImplOptions.InternalCall)]
        internal extern static void GameObject_Destroy(GameObject gameObject, float time);
        [MethodImplAttribute(MethodImplOptions.InternalCall)]
        internal extern static void GameObject_GetGameObject(ulong entityID, out GameObject gameObject);
    }
}
</t>
  </si>
  <si>
    <t>namespace Volcano
{
    public enum KeyCode
    {
        // From glfw3.h
        Space = 32,
        Apostrophe = 39, /* ' */
        Comma = 44,      /* , */
        Minus = 45,      /* - */
        Period = 46,     /* . */
        Slash = 47,      /* / */
        D0 = 48, /* 0 */
        D1 = 49, /* 1 */
        D2 = 50, /* 2 */
        D3 = 51, /* 3 */
        D4 = 52, /* 4 */
        D5 = 53, /* 5 */
        D6 = 54, /* 6 */
        D7 = 55, /* 7 */
        D8 = 56, /* 8 */
        D9 = 57, /* 9 */
        Semicolon = 59, /* ; */
        Equal = 61, /* = */
        A = 65,
        B = 66,
        C = 67,
        D = 68,
        E = 69,
        F = 70,
        G = 71,
        H = 72,
        I = 73,
        J = 74,
        K = 75,
        L = 76,
        M = 77,
        N = 78,
        O = 79,
        P = 80,
        Q = 81,
        R = 82,
        S = 83,
        T = 84,
        U = 85,
        V = 86,
        W = 87,
        X = 88,
        Y = 89,
        Z = 90,
        LeftBracket = 91,  /* [ */
        Backslash = 92,    /* \ */
        RightBracket = 93, /* ] */
        GraveAccent = 96,  /* ` */
        World1 = 161, /* non-US #1 */
        World2 = 162, /* non-US #2 */
        /* Function keys */
        Escape = 256,
        Enter = 257,
        Tab = 258,
        Backspace = 259,
        Insert = 260,
        Delete = 261,
        Right = 262,
        Left = 263,
        Down = 264,
        Up = 265,
        PageUp = 266,
        PageDown = 267,
        Home = 268,
        End = 269,
        CapsLock = 280,
        ScrollLock = 281,
        NumLock = 282,
        PrintScreen = 283,
        Pause = 284,
        F1 = 290,
        F2 = 291,
        F3 = 292,
        F4 = 293,
        F5 = 294,
        F6 = 295,
        F7 = 296,
        F8 = 297,
        F9 = 298,
        F10 = 299,
        F11 = 300,
        F12 = 301,
        F13 = 302,
        F14 = 303,
        F15 = 304,
        F16 = 305,
        F17 = 306,
        F18 = 307,
        F19 = 308,
        F20 = 309,
        F21 = 310,
        F22 = 311,
        F23 = 312,
        F24 = 313,
        F25 = 314,
        /* Keypad */
        KP0 = 320,
        KP1 = 321,
        KP2 = 322,
        KP3 = 323,
        KP4 = 324,
        KP5 = 325,
        KP6 = 326,
        KP7 = 327,
        KP8 = 328,
        KP9 = 329,
        KPDecimal = 330,
        KPDivide = 331,
        KPMultiply = 332,
        KPSubtract = 333,
        KPAdd = 334,
        KPEnter = 335,
        KPEqual = 336,
        LeftShift = 340,
        LeftControl = 341,
        LeftAlt = 342,
        LeftSuper = 343,
        RightShift = 344,
        RightControl = 345,
        RightAlt = 346,
        RightSuper = 347,
        Menu = 348
    }
}</t>
  </si>
  <si>
    <t xml:space="preserve">namespace Volcano
{
    public enum MouseCode
    {
        // From glfw3.h
        Button0 = 0,
        Button1 = 1,
        Button2 = 2,
        Button3 = 3,
        Button4 = 4,
        Button5 = 5,
        Button6 = 6,
        Button7 = 7,
        ButtonLast = Button7,
        ButtonLeft = Button0,
        ButtonRight = Button1,
        ButtonMiddle = Button2
    }
}
</t>
  </si>
  <si>
    <t>using System;
using System.Runtime.CompilerServices;
namespace Volcano
{
    public static class InternalCalls
    {
        [MethodImplAttribute(MethodImplOptions.InternalCall)]
        internal extern static bool MouseBuffer_GetMouseOnActive();
        [MethodImplAttribute(MethodImplOptions.InternalCall)]
        internal extern static void MouseBuffer_SetMouseOnActive(bool onActive);
        [MethodImplAttribute(MethodImplOptions.InternalCall)]
        public extern static void Debug_Trace(string message);
        [MethodImplAttribute(MethodImplOptions.InternalCall)]
        public extern static void Debug_Info(string message);
        [MethodImplAttribute(MethodImplOptions.InternalCall)]
        public extern static void Debug_Warn(string message);
        [MethodImplAttribute(MethodImplOptions.InternalCall)]
        public extern static void Debug_Error(string message);
        [MethodImplAttribute(MethodImplOptions.InternalCall)]
        internal extern static void GameObject_Destroy(GameObject gameObject, float time);
        [MethodImplAttribute(MethodImplOptions.InternalCall)]
        internal extern static void GameObject_GetGameObject(ulong entityID, out GameObject gameObject);
    }
}</t>
  </si>
  <si>
    <t xml:space="preserve">namespace Volcano
{
    public class Mouse
    {
        public static Mouse Instance
        {
            get
            {
                if (_instance == null)
                    _instance = new Mouse();
                return _instance;
            }
        }
        public bool FirstMouse { get; set; }
        public Vector2 MousePosition { get =&gt; Input.GetMousePosition(); }
        public float LastX { get; set; }
        public float LastY { get; set; }
        private Mouse()
        {
            LastX = 0.0f;
            LastY = 0.0f;
            FirstMouse = true;
        }
        private static Mouse _instance = null;
    }
}
</t>
  </si>
  <si>
    <t xml:space="preserve">namespace Volcano
{
    public class MathFloat
    {
        // The infamous 3.14159265358979... value.
        public const float PI = (float)Math.PI;
        // A representation of positive infinity. 正无穷的表示。
        public const float PositiveInfinity = Single.PositiveInfinity;
        // A representation of negative infinity. 负无穷的表示。
        public const float NegativeInfinity = Single.NegativeInfinity;
        // Degrees-to-radians conversion constant. 度数到弧度的转换常数。
        public const float DegreeToRadian = PI * 2F / 360F;
        // Radians-to-degrees conversion constant. 弧度到度数的转换常数。
        public const float RadianToDegree = 1F / DegreeToRadian;
        public static float Radians(float degrees) { return degrees * ((float)Math.PI / 180.0f); }
        public static float Degrees(float radians) { return radians * (180.0f / (float)Math.PI); }
        /// &lt;summary&gt;区间约束函数&lt;/summary&gt;
        public static float Clamp(float value, float min, float max)
        {
            if (value &lt; min)
            {
                value = min;
            }
            else if (value &gt; max)
            {
                value = max;
            }
            return value;
        }
        /// &lt;summary&gt;将向量v按四元数q旋转&lt;/summary&gt;
        public static Vector3 Rotate(Quaternion q, Vector3 v) {
            MathFloat_Rotate(q, v, out Vector3 result);
            return result;
        }
        /// &lt;summary&gt;将欧拉角转换为四元数&lt;/summary&gt;
        public static Quaternion QuaternionFromEuler(Vector3 euler) {
            MathFloat_QuaternionFromEuler(euler, out Quaternion result);
            return result;
        }
        /// &lt;summary&gt;将fromDirection转向toDirection的四元数&lt;/summary&gt;
        public static Quaternion QuaternionFromToRotation(Vector3 fromDirection, Vector3 toDirection) {
            MathFloat_QuaternionFromToRotation(fromDirection, toDirection, out Quaternion result);
            return result;
        }
        /// &lt;summary&gt;
        /// 通过前方向和上方向构建观察矩阵（View Matrix），该矩阵将世界空间中的坐标转换到局部空间（View Space）。
        /// 等价于inverse(WorldTransform)
        /// &lt;/summary&gt;
        public static Quaternion QuaternionLookRotation(Vector3 forward, Vector3 upward) {
            MathFloat_QuaternionLookRotation(forward, upward, out Quaternion result);
            return result;
        }
        /// &lt;summary&gt;
        /// 通过前方向和上方向构建观察矩阵（View Matrix），该矩阵将世界空间中的坐标转换到局部空间（View Space）。
        /// 上方向默认(0,0,1)。
        /// 等价于inverse(WorldTransform)，但特殊上方向。
        /// &lt;/summary&gt;
        public static Quaternion QuaternionLookRotation(Vector3 forward) {
            return QuaternionLookRotation(forward, Vector3.Up);
        }
        /// &lt;summary&gt;四元数取逆&lt;/summary&gt;
        public static Quaternion QuaternionInverse(Quaternion quaternion) {
            MathFloat_QuaternionInverse(quaternion, out Quaternion result);
            return result;
        }
        /// &lt;summary&gt;四元数转换成欧拉角&lt;/summary&gt;
        public static Vector3 EulerFromQuaternion(Quaternion quaternion) {
            MathFloat_EulerFromQuaternion(quaternion, out Vector3 result);
            return result;
        }
        /// &lt;summary&gt;矩阵取逆&lt;/summary&gt;
        public static Matrix4x4 Inverse(Matrix4x4 m4) {
            MathFloat_Inverse(m4, out Matrix4x4 result);
            return result;
        }
        /// &lt;summary&gt;转置（Transpose），即交换矩阵的行和列&lt;/summary&gt;
        public static Matrix4x4 Transpose(Matrix4x4 m4) {
            MathFloat_Transpose(m4, out Matrix4x4 result);
            return result;
        }
        /// &lt;summary&gt;获取Transform矩阵&lt;/summary&gt;
        public static Matrix4x4 TRS(Vector3 translation, Quaternion rotation, Vector3 scale) {
            MathFloat_TRS(translation, rotation, scale, out Matrix4x4 result);
            return result;
        }
        /// &lt;summary&gt;
        /// 透视投影矩阵（Perspective Projection Matrix）
        /// 将摄像机空间（View Space）中的 3D 坐标转换为裁剪空间（Clip Space）
        /// &lt;/summary&gt;
        /// &lt;param name="fov"&gt;垂直方向的视野角度（Field of View）。值越大，视野越广（类似广角镜头）。单位是弧度。&lt;/param&gt;
        /// &lt;param name="aspect"&gt;屏幕或视口的宽高比。通常为 screenWidth / screenHeight。如果宽高比不匹配，画面会被拉伸。&lt;/param&gt;
        /// &lt;param name="zNear"&gt;近裁剪平面距离摄像机的位置。必须为正数。太小的值会导致深度精度问题（Z - fighting）。&lt;/param&gt;
        /// &lt;param name="zFar"&gt;远裁剪平面距离摄像机的位置。必须大于 near。太大的值会导致深度精度下降，建议根据场景视距谨慎设置。&lt;/param&gt;
        /// &lt;returns&gt;&lt;/returns&gt;
        public static Matrix4x4 Perspective(float fov, float aspect, float zNear, float zFar) {
            MathFloat_Perspective(fov, aspect, zNear, zFar, out Matrix4x4 result);
            return result;
        }
        /// &lt;summary&gt;
        /// 叉乘结果向量C垂直于A和B构成的平面，方向由右手定则确定。
        /// 模长等于以A、B为邻边的平行四边形面积 |C|=|A||B|sinθ
        /// &lt;/summary&gt;
        public static Vector3 Cross(Vector3 v1, Vector3 v2) {
            MathFloat_Cross(v1, v2, out Vector3 result);
            return result;
        }
        /// &lt;summary&gt;
        /// 构建观察矩阵（View Matrix），将世界空间中的坐标转换到摄像机空间（View Space）
        /// 等价于glm::inverse(cameraEntity-&gt;GetWorldTransform())
        /// 优势是无需维护旋转四元数
        /// &lt;/summary&gt;
        /// &lt;param name="eye"&gt;摄像机在世界空间中的位置&lt;/param&gt;
        /// &lt;param name="center"&gt;摄像机注视的目标点（世界坐标）&lt;/param&gt;
        /// &lt;param name="up"&gt;世界空间中的“上方向”参考向量（通常为 (0, 1, 0)）&lt;/param&gt;
        /// &lt;returns&gt;&lt;/returns&gt;
        public static Matrix4x4 LookAt(Vector3 eye, Vector3 center, Vector3 up) {
            MathFloat_LookAt(eye, center, up, out Matrix4x4 result);
            return result;
        }
        /// &lt;summary&gt;单位化Vector3&lt;/summary&gt;
        public static Vector3 NormalizedVector3(Vector3 vec)
        {
            MathFloat_NormalizedVector3(vec, out Vector3 result);
            return result;
        }
        [MethodImplAttribute(MethodImplOptions.InternalCall)]
        internal extern static void MathFloat_Rotate(Quaternion q, Vector3 v, out Vector3 rotate);
        [MethodImplAttribute(MethodImplOptions.InternalCall)]
        internal extern static void MathFloat_QuaternionFromEuler(Vector3 euler, out Quaternion quaternion);
        [MethodImplAttribute(MethodImplOptions.InternalCall)]
        internal extern static void MathFloat_QuaternionFromToRotation(Vector3 fromDirection, Vector3 toDirection, out Quaternion quaternion);
        [MethodImplAttribute(MethodImplOptions.InternalCall)]
        internal extern static void MathFloat_QuaternionLookRotation(Vector3 forward, Vector3 upwards, out Quaternion quaternion);
        [MethodImplAttribute(MethodImplOptions.InternalCall)]
        internal extern static void MathFloat_QuaternionInverse(Quaternion quaternion, out Quaternion inversedQuaternion);
        [MethodImplAttribute(MethodImplOptions.InternalCall)]
        internal extern static void MathFloat_EulerFromQuaternion(Quaternion quaternion, out Vector3 Euler);
        [MethodImplAttribute(MethodImplOptions.InternalCall)]
        internal extern static void MathFloat_Inverse(Matrix4x4 m4, out Matrix4x4 mat4);
        [MethodImplAttribute(MethodImplOptions.InternalCall)]
        internal extern static void MathFloat_Transpose(Matrix4x4 m4, out Matrix4x4 mat4);
        [MethodImplAttribute(MethodImplOptions.InternalCall)]
        internal extern static void MathFloat_TRS(Vector3 translation, Quaternion rotation, Vector3 scale, out Matrix4x4 TRS);
        [MethodImplAttribute(MethodImplOptions.InternalCall)]
        internal extern static void MathFloat_Perspective(float fov, float aspect, float zNear, float zFar, out Matrix4x4 perspective);
        [MethodImplAttribute(MethodImplOptions.InternalCall)]
        internal extern static void MathFloat_Cross(Vector3 v1, Vector3 v2, out Vector3 cross);
        [MethodImplAttribute(MethodImplOptions.InternalCall)]
        internal extern static void MathFloat_LookAt(Vector3 eye, Vector3 center, Vector3 up, out Matrix4x4 lookAt);
        [MethodImplAttribute(MethodImplOptions.InternalCall)]
        internal extern static void MathFloat_NormalizedVector3(Vector3 vector3, out Vector3 result);
    }
}
</t>
  </si>
  <si>
    <t xml:space="preserve">namespace Volcano
{
    public struct Matrix4x4 : IEquatable&lt;Matrix4x4&gt;, IFormattable
    {
        public float m00;
        public float m10;
        public float m20;
        public float m30;
        public float m01;
        public float m11;
        public float m21;
        public float m31;
        public float m02;
        public float m12;
        public float m22;
        public float m32;
        public float m03;
        public float m13;
        public float m23;
        public float m33;
        private static readonly Matrix4x4 zeroMatrix = new Matrix4x4(new Vector4(0f, 0f, 0f, 0f), new Vector4(0f, 0f, 0f, 0f), new Vector4(0f, 0f, 0f, 0f), new Vector4(0f, 0f, 0f, 0f));
        private static readonly Matrix4x4 identityMatrix = new Matrix4x4(new Vector4(1f, 0f, 0f, 0f), new Vector4(0f, 1f, 0f, 0f), new Vector4(0f, 0f, 1f, 0f), new Vector4(0f, 0f, 0f, 1f));
        public static Matrix4x4 zero { get =&gt; zeroMatrix; }
        public static Matrix4x4 identity { get =&gt; identityMatrix; }
        public float this[int index]
        {
            get
            {
                switch (index)
                {
                    case 0:  return m00;
                    case 1:  return m10;
                    case 2:  return m20;
                    case 3:  return m30;
                    case 4:  return m01;
                    case 5:  return m11;
                    case 6:  return m21;
                    case 7:  return m31;
                    case 8:  return m02;
                    case 9:  return m12;
                    case 10: return m22;
                    case 11: return m32;
                    case 12: return m03;
                    case 13: return m13;
                    case 14: return m23;
                    case 15: return m33;
                    default: throw new IndexOutOfRangeException("Invalid matrix index!");
                }
                ;
            }
            set
            {
                switch (index)
                {
                    case 0:  m00 = value; break;
                    case 1:  m10 = value; break;
                    case 2:  m20 = value; break;
                    case 3:  m30 = value; break;
                    case 4:  m01 = value; break;
                    case 5:  m11 = value; break;
                    case 6:  m21 = value; break;
                    case 7:  m31 = value; break;
                    case 8:  m02 = value; break;
                    case 9:  m12 = value; break;
                    case 10: m22 = value; break;
                    case 11: m32 = value; break;
                    case 12: m03 = value; break;
                    case 13: m13 = value; break;
                    case 14: m23 = value; break;
                    case 15: m33 = value; break;
                    default: throw new IndexOutOfRangeException("Invalid matrix index!");
                }
            }
        }
        public Matrix4x4(Vector4 column0, Vector4 column1, Vector4 column2, Vector4 column3)
        {
            m00 = column0.x;
            m01 = column1.x;
            m02 = column2.x;
            m03 = column3.x;
            m10 = column0.y;
            m11 = column1.y;
            m12 = column2.y;
            m13 = column3.y;
            m20 = column0.z;
            m21 = column1.z;
            m22 = column2.z;
            m23 = column3.z;
            m30 = column0.w;
            m31 = column1.w;
            m32 = column2.w;
            m33 = column3.w;
        }
        // 取逆
        public static Matrix4x4 Inverse(Matrix4x4 m)
        {
            return MathFloat.Inverse(m);
        }
        // 转置
        public static Matrix4x4 Transpose(Matrix4x4 m)
        {
            return MathFloat.Transpose(m);
        }
        // 透视投影矩阵
        public static Matrix4x4 Perspective(float fov, float aspect, float zNear, float zFar)
        {
            return MathFloat.Perspective(fov, aspect, zNear, zFar);
        }
        public Matrix4x4 inverse =&gt; Inverse(this);
        public Matrix4x4 transpose =&gt; Transpose(this);
        public Vector4 GetColumn(int index)
        {
            switch (index)
            {
                case 0: return new Vector4(m00, m10, m20, m30);
                case 1: return new Vector4(m01, m11, m21, m31);
                case 2: return new Vector4(m02, m12, m22, m32);
                case 3: return new Vector4(m03, m13, m23, m33);
                default: throw new IndexOutOfRangeException("Invalid column index!");
            }
            ;
        }
        public Vector4 GetRow(int index)
        {
            switch (index)
            {
                case 0: return new Vector4(m00, m01, m02, m03);
                case 1: return new Vector4(m10, m11, m12, m13);
                case 2: return new Vector4(m20, m21, m22, m23);
                case 3: return new Vector4(m30, m31, m32, m33);
                default: throw new IndexOutOfRangeException("Invalid row index!");
            }
            ;
        }
        public bool Equals(Matrix4x4 other)
        {
            return GetColumn(0).Equals(other.GetColumn(0)) &amp;&amp; GetColumn(1).Equals(other.GetColumn(1)) &amp;&amp; GetColumn(2).Equals(other.GetColumn(2)) &amp;&amp; GetColumn(3).Equals(other.GetColumn(3));
        }
        public string ToString(string format, IFormatProvider formatProvider)
        {
            if (string.IsNullOrEmpty(format))
            {
                format = "F5";
            }
            if (formatProvider == null)
            {
                formatProvider = CultureInfo.InvariantCulture.NumberFormat;
            }
            return string.Format(
                "{0}\t{1}\t{2}\t{3}\n{4}\t{5}\t{6}\t{7}\n{8}\t{9}\t{10}\t{11}\n{12}\t{13}\t{14}\t{15}\n",
                m00.ToString(format, formatProvider), m01.ToString(format, formatProvider), m02.ToString(format, formatProvider), m03.ToString(format, formatProvider),
                m10.ToString(format, formatProvider), m11.ToString(format, formatProvider), m12.ToString(format, formatProvider), m13.ToString(format, formatProvider),
                m20.ToString(format, formatProvider), m21.ToString(format, formatProvider), m22.ToString(format, formatProvider), m23.ToString(format, formatProvider),
                m30.ToString(format, formatProvider), m31.ToString(format, formatProvider), m32.ToString(format, formatProvider), m33.ToString(format, formatProvider));
        }
    }
}
</t>
  </si>
  <si>
    <t xml:space="preserve">namespace Volcano
{
    [StructLayout(LayoutKind.Sequential)]
    public struct Quaternion : IEquatable&lt;Quaternion&gt;, IFormattable
    {
        public float x, y, z, w;
        private static readonly Quaternion identityQuaternion = new Quaternion(0f, 0f, 0f, 1f);
        // The identity Quaternion (Read Only).
        public static Quaternion identity { get =&gt; identityQuaternion; }
        public float this[int index]
        {
            get
            {
                switch (index)
                {
                    case 0: return x;
                    case 1: return y;
                    case 2: return z;
                    case 3: return w;
                    default: throw new IndexOutOfRangeException("Invalid Quaternion index!");
                }
                ;
            }
            set
            {
                switch (index)
                {
                    case 0: x = value; break;
                    case 1: y = value; break;
                    case 2: z = value; break;
                    case 3: w = value; break;
                    default: throw new IndexOutOfRangeException("Invalid Quaternion index!");
                }
            }
        }
        // Constructs new Quaternion with given x,y,z,w components.
        public Quaternion(float x, float y, float z, float w)
        {
            this.x = x;
            this.y = y;
            this.z = z;
            this.w = w;
        }
        //  Set x, y, z and w components of an existing Quaternion.
        public void Set(float newX, float newY, float newZ, float newW)
        {
            x = newX;
            y = newY;
            z = newZ;
            w = newW;
        }
        // 四元数相乘，一个物体先绕某个轴旋转一定角度，再绕另一个轴（或同一轴的不同角度）旋转，最终得到的位置和方向由这两个旋转的复合决定。
        public static Quaternion operator *(Quaternion lhs, Quaternion rhs)
        {
            return new Quaternion(lhs.w * rhs.x + lhs.x * rhs.w + lhs.y * rhs.z - lhs.z * rhs.y, lhs.w * rhs.y + lhs.y * rhs.w + lhs.z * rhs.x - lhs.x * rhs.z, lhs.w * rhs.z + lhs.z * rhs.w + lhs.x * rhs.y - lhs.y * rhs.x, lhs.w * rhs.w - lhs.x * rhs.x - lhs.y * rhs.y - lhs.z * rhs.z);
        }
        public static Vector3 operator *(Quaternion rotation, Vector3 point)
        {
            float num   = rotation.x * 2f;
            float num2  = rotation.y * 2f;
            float num3  = rotation.z * 2f;
            float num4  = rotation.x * num;
            float num5  = rotation.y * num2;
            float num6  = rotation.z * num3;
            float num7  = rotation.x * num2;
            float num8  = rotation.x * num3;
            float num9  = rotation.y * num3;
            float num10 = rotation.w * num;
            float num11 = rotation.w * num2;
            float num12 = rotation.w * num3;
            Vector3 result = default(Vector3);
            result.x = (1f - (num5 + num6)) * point.x + (num7 - num12) * point.y + (num8 + num11) * point.z;
            result.y = (num7 + num12) * point.x + (1f - (num4 + num6)) * point.y + (num9 - num10) * point.z;
            result.z = (num8 - num11) * point.x + (num9 + num10) * point.y + (1f - (num4 + num5)) * point.z;
            return result;
        }
        public static float Dot(Quaternion a, Quaternion b)
        {
            return a.x * b.x + a.y * b.y + a.z * b.z + a.w * b.w;
        }
        private static bool IsEqualUsingDot(float dot)
        {
            return dot &gt; 0.999999f;
        }
        public static bool operator ==(Quaternion lhs, Quaternion rhs)
        {
            return IsEqualUsingDot(Dot(lhs, rhs));
        }
        public static bool operator !=(Quaternion lhs, Quaternion rhs)
        {
            return !(lhs == rhs);
        }
        // Makes euler angles positive 0/360 with 0.0001 hacked to support old behaviour of QuaternionToEuler
        private static Vector3 Internal_MakePositive(Vector3 euler)
        {
            float negativeFlip = -0.0001f * MathFloat.RadianToDegree;
            float positiveFlip = 360.0f + negativeFlip;
            if (euler.x &lt; negativeFlip)
                euler.x += 360.0f;
            else if (euler.x &gt; positiveFlip)
                euler.x -= 360.0f;
            if (euler.y &lt; negativeFlip)
                euler.y += 360.0f;
            else if (euler.y &gt; positiveFlip)
                euler.y -= 360.0f;
            if (euler.z &lt; negativeFlip)
                euler.z += 360.0f;
            else if (euler.z &gt; positiveFlip)
                euler.z -= 360.0f;
            return euler;
        }
        public Vector3 eulerAngles
        {
            get { return Internal_MakePositive(MathFloat.EulerFromQuaternion(this) * MathFloat.RadianToDegree); }
            set { this = MathFloat.QuaternionFromEuler(value * MathFloat.DegreeToRadian); }
        }
        public static Quaternion Euler(float x, float y, float z) { 
            return MathFloat.QuaternionFromEuler(new Vector3(x, y, z) * MathFloat.DegreeToRadian);
        }
        public static Quaternion Euler(Vector3 euler) {
            return MathFloat.QuaternionFromEuler(euler * MathFloat.DegreeToRadian);
        }
        public bool Equals(Quaternion other)
        {
            return x.Equals(other.x) &amp;&amp; y.Equals(other.y) &amp;&amp; z.Equals(other.z) &amp;&amp; w.Equals(other.w);
        }
        public override string ToString()
        {
            return ToString(null, null);
        }
        public string ToString(string format, IFormatProvider formatProvider)
        {
            if (string.IsNullOrEmpty(format))
            {
                format = "F5";
            }
            if (formatProvider == null)
            {
                formatProvider = CultureInfo.InvariantCulture.NumberFormat;
            }
            return string.Format("({0}, {1}, {2}, {3})", x.ToString(format, formatProvider), y.ToString(format, formatProvider), z.ToString(format, formatProvider), w.ToString(format, formatProvider));
        }
        public Quaternion(Vector3 Euler)
        {
            this = MathFloat.QuaternionFromEuler(Euler);
        }
    }
}
</t>
  </si>
  <si>
    <t>namespace Volcano
{
    public struct Vector2
    {
        public float x, y;
        public static Vector2 Zero =&gt; new Vector2(0.0f);
        public Vector2(float scalar)
        {
            x = scalar;
            y = scalar;
        }
        public Vector2(float x, float y)
        {
            this.x = x;
            this.y = y;
        }
        public static Vector2 operator +(Vector2 a, Vector2 b)
        {
            return new Vector2(a.x + b.x, a.y + b.y);
        }
        public static Vector2 operator -(Vector2 a, Vector2 b)
        {
            return new Vector2(a.x - b.x, a.y - b.y);
        }
        public static Vector2 operator -(Vector2 a)
        {
            return new Vector2(-a.x, -a.y);
        }
        public static Vector2 operator *(Vector2 vector, float scalar)
        {
            return new Vector2(vector.x * scalar, vector.y * scalar);
        }
        /// &lt;summary&gt;平方和&lt;/summary&gt;
        public float LengthSquared()
        {
            return x * x + y * y;
        }
        /// &lt;summary&gt;向量长度&lt;/summary&gt;
        public float Length()
        {
            return (float)Math.Sqrt(LengthSquared());
        }
    }
}</t>
  </si>
  <si>
    <t>namespace Volcano
{
    public partial struct Vector3 : IEquatable&lt;Vector3&gt;, IFormattable
    {
        public float x, y, z;
        //Epsilon是希腊字母中的第五个字母，常用于表示极小值或接近于零的数。
        public const float kEpsilon = 0.00001F;
        public const float kEpsilonNormalSqrt = 1e-15F;
        private static readonly Vector3 zeroVector    = new Vector3( 0.0f,  0.0f,  0.0f);
        private static readonly Vector3 oneVector     = new Vector3( 1.0f,  1.0f,  1.0f);
        private static readonly Vector3 upVector      = new Vector3( 0.0f,  1.0f,  0.0f);
        private static readonly Vector3 downVector    = new Vector3( 0.0f, -1.0f,  0.0f);
        private static readonly Vector3 leftVector    = new Vector3(-1.0f,  0.0f,  0.0f);
        private static readonly Vector3 rightVector   = new Vector3( 1.0f,  0.0f,  0.0f);
        private static readonly Vector3 forwardVector = new Vector3( 0.0f,  0.0f, -1.0f);
        private static readonly Vector3 backVector    = new Vector3( 0.0f,  0.0f,  1.0f);
        public static Vector3 Zero    { get =&gt; zeroVector;    }
        public static Vector3 One     { get =&gt; oneVector;     }
        /// &lt;summary&gt;0.0f, 1.0f, 0.0f&lt;/summary&gt;
        public static Vector3 Up      { get =&gt; upVector; }
        /// &lt;summary&gt;0.0f, -1.0f, 0.0f&lt;/summary&gt;
        public static Vector3 Down    { get =&gt; downVector; }
        /// &lt;summary&gt;-1.0f, 0.0f, 0.0f&lt;/summary&gt;
        public static Vector3 Left    { get =&gt; leftVector; }
        /// &lt;summary&gt; 1.0f, 0.0f, 0.0f&lt;/summary&gt;
        public static Vector3 Right   { get =&gt; rightVector; }
        /// &lt;summary&gt;0.0f, 0.0f, -1.0f&lt;/summary&gt;
        public static Vector3 Forward { get =&gt; forwardVector; }
        /// &lt;summary&gt;0.0f, 0.0f, 1.0f&lt;/summary&gt;
        public static Vector3 Back    { get =&gt; backVector;    }
        public Vector3(float scalar)
        {
            x = scalar;
            y = scalar;
            z = scalar;
        }
        public Vector3(float x, float y, float z)
        {
            this.x = x;
            this.y = y;
            this.z = z;
        }
        public Vector3(Vector2 xy, float z)
        {
            this.x = xy.x;
            this.y = xy.y;
            this.z = z;
        }
        public Vector2 XY
        {
            get =&gt; new Vector2(x, y);
            set
            {
                x = value.x;
                y = value.y;
            }
        }
        /// &lt;summary&gt;返回一个其大小被限制为/maxLength/的/vector/的副本。&lt;/summary&gt;
        public static Vector3 ClampMagnitude(Vector3 vector, float maxLength)
        {
            float sqrmag = vector.SqrMagnitude;
            if (sqrmag &gt; maxLength * maxLength)
            {
                float mag = (float)Math.Sqrt(sqrmag);
                // 这些中间变量迫使中间结果具有浮点精度。若没有这些变量，中间结果可能会具有更高的精度，从而改变行为。
                float normalized_x = vector.x / mag;
                float normalized_y = vector.y / mag;
                float normalized_z = vector.z / mag;
                return new Vector3(normalized_x * maxLength,
                    normalized_y * maxLength,
                    normalized_z * maxLength);
            }
            return vector;
        }
        /// &lt;summary&gt;向量长度&lt;/summary&gt;
        public float Magnitude { get { return (float)Math.Sqrt(x * x + y * y + z * z); } }
        /// &lt;summary&gt;平方和&lt;/summary&gt;
        public float SqrMagnitude { get { return x * x + y * y + z * z; } }
        public Vector3 Normalized
        {
            get { return MathFloat.NormalizedVector3(this); }
        }
        public static Vector3 operator +(Vector3 a, Vector3 b)
        {
            return new Vector3(a.x + b.x, a.y + b.y, a.z + b.z);
        }
        public static Vector3 operator -(Vector3 a, Vector3 b)
        {
            return new Vector3(a.x - b.x, a.y - b.y, a.z - b.z);
        }
        public static Vector3 operator -(Vector3 a)
        {
            return new Vector3(-a.x, -a.y, -a.z);
        }
        public static Vector3 operator *(Vector3 vector, float scalar)
        {
            return new Vector3(vector.x * scalar, vector.y * scalar, vector.z * scalar);
        }
        public static Vector3 operator *(Vector3 vector1, Vector3 vector2)
        {
            return new Vector3(vector1.x * vector2.x, vector1.y * vector2.y, vector1.z * vector2.z);
        }
        public static bool operator ==(Vector3 vector1, Vector3 vector2)
        {
            return vector1.x == vector2.x &amp;&amp; vector1.y == vector2.y &amp;&amp; vector1.z == vector2.z;
        }
        public static bool operator !=(Vector3 vector1, Vector3 vector2)
        {
            return vector1.x != vector2.x || vector1.y != vector2.y || vector1.z != vector2.z;
        }
        public float this[int index]
        {
            get
            {
                switch (index)
                {
                    case 0: return x;
                    case 1: return y;
                    case 2: return z;
                    default: throw new IndexOutOfRangeException("Invalid Vector3 index!");
                }
                ;
            }
            set
            {
                switch (index)
                {
                    case 0: x = value; break;
                    case 1: y = value; break;
                    case 2: z = value; break;
                    default: throw new IndexOutOfRangeException("Invalid Vector3 index!");
                }
            }
        }
        public bool Equals(Vector3 other)
        {
            return x == other.x &amp;&amp; y == other.y &amp;&amp; z == other.z;
        }
        public string ToString(string format, IFormatProvider formatProvider)
        {
            throw new NotImplementedException();
        }
    }
}</t>
  </si>
  <si>
    <t xml:space="preserve">namespace Volcano
{
    public struct Vector4 : IEquatable&lt;Vector4&gt;, IFormattable
    {
        public float x;
        public float y;
        public float z;
        public float w;
        private static readonly Vector4 zeroVector = new Vector4(0f, 0f, 0f, 0f);
        private static readonly Vector4 oneVector  = new Vector4(1f, 1f, 1f, 1f);
        public static Vector4 Zero { get { return zeroVector; } }
        public static Vector4 One  { get { return oneVector;  } }
        public float this[int index]
        {
            get
            {
                switch (index)
                {
                    case 0: return x;
                    case 1: return y;
                    case 2: return z;
                    case 3: return w;
                    default: throw new IndexOutOfRangeException("Invalid Vector4 index!");
                }
                ;
            }
            set
            {
                switch (index)
                {
                    case 0: x = value; break;
                    case 1: y = value; break;
                    case 2: z = value; break;
                    case 3: w = value; break;
                    default: throw new IndexOutOfRangeException("Invalid Vector4 index!");
                }
            }
        }
        public Vector4(float x, float y, float z, float w)
        {
            this.x = x;
            this.y = y;
            this.z = z;
            this.w = w;
        }
        public Vector4(float x, float y, float z)
        {
            this.x = x;
            this.y = y;
            this.z = z;
            w = 0f;
        }
        public Vector4(float x, float y)
        {
            this.x = x;
            this.y = y;
            z = 0f;
            w = 0f;
        }
        public void Set(float newX, float newY, float newZ, float newW)
        {
            x = newX;
            y = newY;
            z = newZ;
            w = newW;
        }
        public bool Equals(Vector4 other)
        {
            return x == other.x &amp;&amp; y == other.y &amp;&amp; z == other.z &amp;&amp; w == other.w; ;
        }
        public string ToString(string format, IFormatProvider formatProvider)
        {
            if (string.IsNullOrEmpty(format))
            {
                format = "F2";
            }
            if (formatProvider == null)
            {
                formatProvider = CultureInfo.InvariantCulture.NumberFormat;
            }
            return string.Format("({0}, {1}, {2}, {3})", x.ToString(format, formatProvider), y.ToString(format, formatProvider), z.ToString(format, formatProvider), w.ToString(format, formatProvider));
        }
    }
}
</t>
  </si>
  <si>
    <t>VoclanoScriptApp</t>
  </si>
  <si>
    <t xml:space="preserve">namespace Volcano
{
    public class PlayerController : Volcano.MonoBehaviour
    {
        public string Message { get; set; }
        public Transform CameraTransform;
        public float walkSpeed = 5.0f;
        public float MouseSensitivity = 50.0f;
        private float m_LastX = 0.0f, m_LastY = 0.0f;
        public void Awake()
        {
            Message = "PlayerController Awake";
            Volcano.InternalCalls.Debug_Trace($"C# says: {Message}");
        }
        public void OnEnable()
        {
            Message = "PlayerController OnEnable";
            Volcano.InternalCalls.Debug_Trace($"C# says: {Message}");
        }
        public void Start()
        {
            Message = "PlayerController Start";
            Volcano.InternalCalls.Debug_Trace($"C# says: {Message}");
            Cursor.LockState = CursorLockMode.Locked;
            m_LastX = Input.GetAxis("Mouse X");
            m_LastY = Input.GetAxis("Mouse Y");
            // CameraTransform在C++端被赋值了一个Transform实例，ID为目标的entityID
            // 但是CameraTransform == null返回true，所以需要用ID != 0判断是否赋值
            if (CameraTransform.GetInstanceID() != 0)
            {
                CameraTransform.LocalPosition = Transform.LocalPosition;
                CameraTransform.LocalRotation = Transform.LocalRotation;
            }
        }
        public void Update()
        {
            //Message = "PlayerController Update";
            //Volcano.InternalCalls.Debug_Trace($"C# says: {Message}");
            if (Input.GetKey(KeyCode.LeftAlt))
            {
                Cursor.LockState = CursorLockMode.None;
                return;
            }
            Cursor.LockState = CursorLockMode.Locked;
            HandleMouseLook();
            HandleMovement();
        }
        private void HandleMouseLook()
        {
            // 获取鼠标输入
            float deltaX = Input.GetAxis("Mouse X") - m_LastX;
            float deltaY = Input.GetAxis("Mouse Y") - m_LastY;
            m_LastX = Input.GetAxis("Mouse X");
            m_LastY = Input.GetAxis("Mouse Y");
            float mouseX = deltaX * MouseSensitivity * Time.DeltaTime;
            float mouseY = deltaY * MouseSensitivity * Time.DeltaTime;
            if (mouseX == 0 &amp;&amp; mouseY == 0)
                return;
            Vector3 axisX = Vector3.Right * mouseY; // 绕X轴旋转
            Vector3 axisY = -Vector3.Up * mouseX;   // 绕Y轴旋转，z正向朝内，即y轴正向朝左，需要取鼠标坐标复数
            // 玩家只进行y轴旋转
            Transform.EulerAngles += axisY;
            if (CameraTransform.GetInstanceID() != 0)
            {
                CameraTransform.EulerAngles += axisX + axisY;
            }
        }
        private void HandleMovement()
        {
            float horizontal = 0.0f;
            float vertical = 0.0f;
            // 获取WASD输入
            if (Input.GetKey(KeyCode.A))
                horizontal -= 1.0f;
            if (Input.GetKey(KeyCode.D))
                horizontal += 1.0f;
            if (Input.GetKey(KeyCode.W))
                vertical += 1.0f;
            if (Input.GetKey(KeyCode.S))
                vertical -= 1.0f;
            if (horizontal == 0.0f &amp;&amp; vertical == 0.0f)
                return;
            Vector3 forward = Transform.LocalRotation * Vector3.Forward;
            Vector3 right = Transform.LocalRotation * Vector3.Right;
            Vector3 moveDirection = forward * vertical + right * horizontal;
            if (moveDirection != Vector3.Zero)
                moveDirection = moveDirection.Normalized;
            Vector3 move = moveDirection * walkSpeed * Time.DeltaTime;
            Transform.LocalPosition += move;
            if (CameraTransform.GetInstanceID() != 0)
            {
                CameraTransform.LocalPosition = Transform.LocalPosition;
            }
        }
        public void FixedUpdate()
        {
            //Message = "PlayerController FixedUpdate";
            //Volcano.InternalCalls.Debug_Trace($"C# says: {Message}");
        }
        public void LateUpdate()
        {
            //Message = "PlayerController LateUpdate";
            //Volcano.InternalCalls.Debug_Trace($"C# says: {Message}");
        }
        public void OnDisable()
        {
            Message = "PlayerController OnDisable";
            Volcano.InternalCalls.Debug_Trace($"C# says: {Message}");
        }
        public void OnDestroy()
        {
            Message = "PlayerController OnDestroy";
            Volcano.InternalCalls.Debug_Trace($"C# says: {Message}");
        }
    }
}
</t>
  </si>
  <si>
    <t>这个文件已经太长了，接下来切换到开发日志2.xlsx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</si>
</sst>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000000"/>
      <name val="Consolas"/>
      <charset val="134"/>
    </font>
    <font>
      <sz val="2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Arial"/>
      <charset val="134"/>
    </font>
    <font>
      <sz val="10.5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3"/>
  <sheetViews>
    <sheetView tabSelected="1" topLeftCell="B112" workbookViewId="0">
      <selection activeCell="C112" sqref="C112"/>
    </sheetView>
  </sheetViews>
  <sheetFormatPr defaultColWidth="9" defaultRowHeight="13.5" outlineLevelCol="5"/>
  <cols>
    <col min="1" max="1" width="28.875" customWidth="1"/>
    <col min="2" max="2" width="84.375" customWidth="1"/>
    <col min="3" max="3" width="71" customWidth="1"/>
    <col min="4" max="4" width="80.25" customWidth="1"/>
    <col min="5" max="5" width="84.375" customWidth="1"/>
    <col min="6" max="6" width="85.5" customWidth="1"/>
    <col min="7" max="7" width="84.75" customWidth="1"/>
  </cols>
  <sheetData>
    <row r="1" ht="297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297" customHeight="1" spans="1:6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  <c r="F2" s="2" t="s">
        <v>10</v>
      </c>
    </row>
    <row r="3" ht="245" customHeight="1" spans="1:6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/>
    </row>
    <row r="4" ht="409.5" spans="1:6">
      <c r="A4" s="1" t="s">
        <v>16</v>
      </c>
      <c r="B4" s="1" t="s">
        <v>17</v>
      </c>
      <c r="C4" s="1" t="s">
        <v>18</v>
      </c>
      <c r="D4" s="1" t="s">
        <v>19</v>
      </c>
      <c r="E4" s="1"/>
      <c r="F4" s="1"/>
    </row>
    <row r="5" ht="409.5" spans="1:6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ht="409.5" spans="1: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</row>
    <row r="7" ht="409.5" spans="1:6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/>
    </row>
    <row r="8" ht="409.5" spans="1:6">
      <c r="A8" s="1"/>
      <c r="B8" s="1" t="s">
        <v>37</v>
      </c>
      <c r="C8" s="1" t="s">
        <v>38</v>
      </c>
      <c r="D8" s="1" t="s">
        <v>39</v>
      </c>
      <c r="E8" s="1" t="s">
        <v>40</v>
      </c>
      <c r="F8" s="1"/>
    </row>
    <row r="9" ht="67.5" spans="1:6">
      <c r="A9" s="1" t="s">
        <v>41</v>
      </c>
      <c r="B9" s="1" t="s">
        <v>42</v>
      </c>
      <c r="C9" s="1"/>
      <c r="D9" s="1"/>
      <c r="E9" s="1"/>
      <c r="F9" s="1"/>
    </row>
    <row r="10" ht="409.5" spans="1:6">
      <c r="A10" s="1"/>
      <c r="B10" s="1" t="s">
        <v>43</v>
      </c>
      <c r="C10" s="1" t="s">
        <v>44</v>
      </c>
      <c r="D10" s="1" t="s">
        <v>45</v>
      </c>
      <c r="E10" s="2" t="s">
        <v>46</v>
      </c>
      <c r="F10" s="1"/>
    </row>
    <row r="11" ht="409.5" spans="1:6">
      <c r="A11" s="1"/>
      <c r="B11" s="1" t="s">
        <v>47</v>
      </c>
      <c r="C11" s="2" t="s">
        <v>48</v>
      </c>
      <c r="D11" s="1"/>
      <c r="E11" s="1"/>
      <c r="F11" s="1"/>
    </row>
    <row r="12" ht="409.5" spans="1:6">
      <c r="A12" s="1" t="s">
        <v>49</v>
      </c>
      <c r="B12" s="1" t="s">
        <v>50</v>
      </c>
      <c r="C12" s="1" t="s">
        <v>51</v>
      </c>
      <c r="D12" s="1"/>
      <c r="E12" s="1"/>
      <c r="F12" s="1"/>
    </row>
    <row r="13" ht="409.5" spans="1:6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/>
    </row>
    <row r="14" ht="409.5" spans="1:6">
      <c r="A14" s="1" t="s">
        <v>57</v>
      </c>
      <c r="B14" s="1" t="s">
        <v>58</v>
      </c>
      <c r="C14" s="2" t="s">
        <v>59</v>
      </c>
      <c r="D14" s="1" t="s">
        <v>60</v>
      </c>
      <c r="E14" s="2" t="s">
        <v>61</v>
      </c>
      <c r="F14" s="1"/>
    </row>
    <row r="15" ht="409.5" spans="1:6">
      <c r="A15" s="1" t="s">
        <v>62</v>
      </c>
      <c r="B15" s="1" t="s">
        <v>63</v>
      </c>
      <c r="C15" s="2" t="s">
        <v>64</v>
      </c>
      <c r="D15" s="1" t="s">
        <v>65</v>
      </c>
      <c r="E15" s="2"/>
      <c r="F15" s="1"/>
    </row>
    <row r="16" ht="409.5" spans="1:6">
      <c r="A16" s="1" t="s">
        <v>66</v>
      </c>
      <c r="B16" s="1" t="s">
        <v>67</v>
      </c>
      <c r="C16" s="1" t="s">
        <v>68</v>
      </c>
      <c r="D16" s="1" t="s">
        <v>69</v>
      </c>
      <c r="E16" s="1"/>
      <c r="F16" s="1"/>
    </row>
    <row r="17" ht="409.5" spans="1:6">
      <c r="A17" s="1"/>
      <c r="B17" s="1" t="s">
        <v>70</v>
      </c>
      <c r="C17" s="2" t="s">
        <v>71</v>
      </c>
      <c r="D17" s="1" t="s">
        <v>72</v>
      </c>
      <c r="E17" s="2" t="s">
        <v>73</v>
      </c>
      <c r="F17" s="1"/>
    </row>
    <row r="18" ht="409" customHeight="1" spans="1:6">
      <c r="A18" s="1" t="s">
        <v>74</v>
      </c>
      <c r="B18" s="1" t="s">
        <v>75</v>
      </c>
      <c r="C18" s="1" t="s">
        <v>76</v>
      </c>
      <c r="D18" s="1" t="s">
        <v>77</v>
      </c>
      <c r="E18" s="1"/>
      <c r="F18" s="1"/>
    </row>
    <row r="19" ht="409.5" spans="1:6">
      <c r="A19" s="1" t="s">
        <v>78</v>
      </c>
      <c r="B19" s="1" t="s">
        <v>79</v>
      </c>
      <c r="C19" s="2" t="s">
        <v>80</v>
      </c>
      <c r="D19" s="2" t="s">
        <v>81</v>
      </c>
      <c r="E19" s="1" t="s">
        <v>82</v>
      </c>
      <c r="F19" s="1"/>
    </row>
    <row r="20" ht="409.5" spans="1:6">
      <c r="A20" s="1"/>
      <c r="B20" s="1" t="s">
        <v>83</v>
      </c>
      <c r="C20" s="1" t="s">
        <v>84</v>
      </c>
      <c r="D20" s="2" t="s">
        <v>85</v>
      </c>
      <c r="E20" s="1" t="s">
        <v>86</v>
      </c>
      <c r="F20" s="1"/>
    </row>
    <row r="21" ht="409.5" spans="1:6">
      <c r="A21" s="1"/>
      <c r="B21" s="1" t="s">
        <v>87</v>
      </c>
      <c r="C21" s="1" t="s">
        <v>88</v>
      </c>
      <c r="D21" s="1"/>
      <c r="E21" s="1"/>
      <c r="F21" s="1"/>
    </row>
    <row r="22" ht="409.5" spans="1:6">
      <c r="A22" s="1" t="s">
        <v>89</v>
      </c>
      <c r="B22" s="1" t="s">
        <v>90</v>
      </c>
      <c r="C22" s="1" t="s">
        <v>91</v>
      </c>
      <c r="D22" s="1" t="s">
        <v>92</v>
      </c>
      <c r="E22" s="2" t="s">
        <v>93</v>
      </c>
      <c r="F22" s="1"/>
    </row>
    <row r="23" ht="409.5" spans="1:6">
      <c r="A23" s="1"/>
      <c r="B23" s="1" t="s">
        <v>94</v>
      </c>
      <c r="C23" s="1" t="s">
        <v>95</v>
      </c>
      <c r="D23" s="1" t="s">
        <v>96</v>
      </c>
      <c r="E23" s="1"/>
      <c r="F23" s="1"/>
    </row>
    <row r="24" ht="94.5" spans="1:6">
      <c r="A24" s="1" t="s">
        <v>97</v>
      </c>
      <c r="B24" s="1" t="s">
        <v>98</v>
      </c>
      <c r="C24" s="1"/>
      <c r="D24" s="1"/>
      <c r="E24" s="1"/>
      <c r="F24" s="1"/>
    </row>
    <row r="25" ht="409.5" spans="1:6">
      <c r="A25" s="1" t="s">
        <v>99</v>
      </c>
      <c r="B25" s="1" t="s">
        <v>100</v>
      </c>
      <c r="C25" s="1" t="s">
        <v>101</v>
      </c>
      <c r="D25" s="1"/>
      <c r="E25" s="1"/>
      <c r="F25" s="1"/>
    </row>
    <row r="26" ht="409.5" spans="1:5">
      <c r="A26" t="s">
        <v>102</v>
      </c>
      <c r="B26" s="1" t="s">
        <v>103</v>
      </c>
      <c r="C26" s="1" t="s">
        <v>104</v>
      </c>
      <c r="D26" s="1" t="s">
        <v>105</v>
      </c>
      <c r="E26" s="1" t="s">
        <v>106</v>
      </c>
    </row>
    <row r="27" ht="409.5" spans="2:5">
      <c r="B27" s="1" t="s">
        <v>107</v>
      </c>
      <c r="C27" s="2" t="s">
        <v>108</v>
      </c>
      <c r="D27" s="2" t="s">
        <v>109</v>
      </c>
      <c r="E27" s="1" t="s">
        <v>110</v>
      </c>
    </row>
    <row r="28" ht="409.5" spans="1:2">
      <c r="A28" t="s">
        <v>111</v>
      </c>
      <c r="B28" s="1" t="s">
        <v>112</v>
      </c>
    </row>
    <row r="29" ht="409.5" spans="1:3">
      <c r="A29" t="s">
        <v>113</v>
      </c>
      <c r="B29" s="1" t="s">
        <v>114</v>
      </c>
      <c r="C29" s="1" t="s">
        <v>115</v>
      </c>
    </row>
    <row r="30" ht="409.5" spans="2:5">
      <c r="B30" s="1" t="s">
        <v>116</v>
      </c>
      <c r="C30" s="1" t="s">
        <v>117</v>
      </c>
      <c r="D30" s="1" t="s">
        <v>118</v>
      </c>
      <c r="E30" s="2" t="s">
        <v>119</v>
      </c>
    </row>
    <row r="31" ht="409.5" spans="2:4">
      <c r="B31" s="1" t="s">
        <v>120</v>
      </c>
      <c r="C31" s="1" t="s">
        <v>121</v>
      </c>
      <c r="D31" s="1" t="s">
        <v>122</v>
      </c>
    </row>
    <row r="32" ht="310.5" spans="1:3">
      <c r="A32" t="s">
        <v>123</v>
      </c>
      <c r="B32" s="1" t="s">
        <v>124</v>
      </c>
      <c r="C32" s="1" t="s">
        <v>125</v>
      </c>
    </row>
    <row r="33" ht="409.5" spans="2:4">
      <c r="B33" s="1" t="s">
        <v>126</v>
      </c>
      <c r="C33" s="1" t="s">
        <v>127</v>
      </c>
      <c r="D33" s="1" t="s">
        <v>128</v>
      </c>
    </row>
    <row r="34" ht="409.5" spans="3:4">
      <c r="C34" t="str">
        <f>_xlfn.DISPIMG("ID_4B487D21C804469C9534B1BCF3040CEF",1)</f>
        <v>=DISPIMG("ID_4B487D21C804469C9534B1BCF3040CEF",1)</v>
      </c>
      <c r="D34" s="1" t="s">
        <v>129</v>
      </c>
    </row>
    <row r="35" ht="270" spans="1:2">
      <c r="A35" t="s">
        <v>130</v>
      </c>
      <c r="B35" s="1" t="s">
        <v>131</v>
      </c>
    </row>
    <row r="36" ht="409.5" spans="1:5">
      <c r="A36" t="s">
        <v>132</v>
      </c>
      <c r="B36" s="1" t="s">
        <v>133</v>
      </c>
      <c r="C36" s="1" t="s">
        <v>134</v>
      </c>
      <c r="D36" s="1" t="s">
        <v>135</v>
      </c>
      <c r="E36" s="1" t="s">
        <v>136</v>
      </c>
    </row>
    <row r="37" ht="409.5" spans="1:4">
      <c r="A37" s="1" t="s">
        <v>137</v>
      </c>
      <c r="B37" s="1" t="s">
        <v>138</v>
      </c>
      <c r="C37" s="2" t="s">
        <v>139</v>
      </c>
      <c r="D37" s="1" t="s">
        <v>140</v>
      </c>
    </row>
    <row r="38" ht="162" spans="2:2">
      <c r="B38" s="1" t="s">
        <v>141</v>
      </c>
    </row>
    <row r="39" ht="409.5" spans="1:5">
      <c r="A39" t="s">
        <v>142</v>
      </c>
      <c r="B39" s="1" t="s">
        <v>143</v>
      </c>
      <c r="C39" s="1" t="s">
        <v>144</v>
      </c>
      <c r="D39" s="1" t="s">
        <v>145</v>
      </c>
      <c r="E39" s="1" t="s">
        <v>146</v>
      </c>
    </row>
    <row r="40" ht="409.5" spans="2:5">
      <c r="B40" s="1" t="s">
        <v>147</v>
      </c>
      <c r="C40" s="1" t="s">
        <v>148</v>
      </c>
      <c r="D40" s="1" t="s">
        <v>149</v>
      </c>
      <c r="E40" s="2" t="s">
        <v>150</v>
      </c>
    </row>
    <row r="41" ht="409.5" spans="2:3">
      <c r="B41" s="1" t="s">
        <v>151</v>
      </c>
      <c r="C41" s="1" t="s">
        <v>152</v>
      </c>
    </row>
    <row r="42" ht="243" spans="1:3">
      <c r="A42" t="s">
        <v>153</v>
      </c>
      <c r="B42" s="1" t="s">
        <v>154</v>
      </c>
      <c r="C42" s="1" t="s">
        <v>155</v>
      </c>
    </row>
    <row r="43" ht="409.5" spans="1:3">
      <c r="A43" t="s">
        <v>156</v>
      </c>
      <c r="B43" s="1" t="s">
        <v>157</v>
      </c>
      <c r="C43" s="1" t="s">
        <v>158</v>
      </c>
    </row>
    <row r="44" ht="409.5" spans="1:5">
      <c r="A44" t="s">
        <v>159</v>
      </c>
      <c r="B44" s="1" t="s">
        <v>160</v>
      </c>
      <c r="C44" s="1" t="s">
        <v>161</v>
      </c>
      <c r="D44" s="1" t="s">
        <v>162</v>
      </c>
      <c r="E44" s="1" t="s">
        <v>163</v>
      </c>
    </row>
    <row r="45" ht="409.5" spans="2:3">
      <c r="B45" s="1" t="s">
        <v>164</v>
      </c>
      <c r="C45" s="2" t="s">
        <v>165</v>
      </c>
    </row>
    <row r="46" ht="409.5" spans="1:4">
      <c r="A46" t="s">
        <v>166</v>
      </c>
      <c r="B46" s="1" t="s">
        <v>167</v>
      </c>
      <c r="C46" s="1" t="s">
        <v>168</v>
      </c>
      <c r="D46" s="1" t="s">
        <v>169</v>
      </c>
    </row>
    <row r="47" ht="409.5" spans="2:5">
      <c r="B47" s="1" t="s">
        <v>170</v>
      </c>
      <c r="C47" s="1" t="s">
        <v>171</v>
      </c>
      <c r="D47" s="1" t="s">
        <v>172</v>
      </c>
      <c r="E47" s="1" t="s">
        <v>173</v>
      </c>
    </row>
    <row r="48" ht="409.5" spans="2:2">
      <c r="B48" s="1" t="s">
        <v>174</v>
      </c>
    </row>
    <row r="49" ht="54" spans="1:3">
      <c r="A49" t="s">
        <v>175</v>
      </c>
      <c r="B49" t="s">
        <v>176</v>
      </c>
      <c r="C49" s="1" t="s">
        <v>177</v>
      </c>
    </row>
    <row r="50" ht="409.5" spans="2:5">
      <c r="B50" s="1" t="s">
        <v>178</v>
      </c>
      <c r="C50" s="1" t="s">
        <v>179</v>
      </c>
      <c r="D50" s="1" t="s">
        <v>180</v>
      </c>
      <c r="E50" s="1" t="s">
        <v>181</v>
      </c>
    </row>
    <row r="51" ht="409.5" spans="2:5">
      <c r="B51" s="1" t="s">
        <v>182</v>
      </c>
      <c r="C51" s="1" t="s">
        <v>183</v>
      </c>
      <c r="D51" s="1" t="s">
        <v>184</v>
      </c>
      <c r="E51" s="1" t="s">
        <v>185</v>
      </c>
    </row>
    <row r="52" ht="409.5" spans="2:5">
      <c r="B52" s="1" t="s">
        <v>186</v>
      </c>
      <c r="C52" s="1" t="s">
        <v>187</v>
      </c>
      <c r="D52" s="1" t="s">
        <v>188</v>
      </c>
      <c r="E52" s="1" t="s">
        <v>189</v>
      </c>
    </row>
    <row r="53" ht="409.5" spans="2:5">
      <c r="B53" s="1" t="s">
        <v>190</v>
      </c>
      <c r="C53" s="1" t="s">
        <v>191</v>
      </c>
      <c r="D53" s="1" t="s">
        <v>192</v>
      </c>
      <c r="E53" s="1" t="s">
        <v>193</v>
      </c>
    </row>
    <row r="54" ht="409.5" spans="2:5">
      <c r="B54" s="1" t="s">
        <v>194</v>
      </c>
      <c r="C54" s="1" t="s">
        <v>195</v>
      </c>
      <c r="D54" s="1" t="s">
        <v>196</v>
      </c>
      <c r="E54" s="1" t="s">
        <v>197</v>
      </c>
    </row>
    <row r="55" ht="409.5" spans="2:5">
      <c r="B55" s="1" t="s">
        <v>198</v>
      </c>
      <c r="C55" s="1" t="s">
        <v>199</v>
      </c>
      <c r="D55" s="1" t="s">
        <v>200</v>
      </c>
      <c r="E55" s="1" t="s">
        <v>201</v>
      </c>
    </row>
    <row r="56" ht="229.5" spans="1:2">
      <c r="A56" t="s">
        <v>202</v>
      </c>
      <c r="B56" s="1" t="s">
        <v>203</v>
      </c>
    </row>
    <row r="57" ht="409.5" spans="2:4">
      <c r="B57" s="1" t="s">
        <v>204</v>
      </c>
      <c r="C57" s="1" t="s">
        <v>205</v>
      </c>
      <c r="D57" s="1" t="s">
        <v>206</v>
      </c>
    </row>
    <row r="58" ht="409.5" spans="1:5">
      <c r="A58" t="s">
        <v>207</v>
      </c>
      <c r="B58" s="1" t="s">
        <v>208</v>
      </c>
      <c r="C58" s="1" t="s">
        <v>209</v>
      </c>
      <c r="D58" s="1" t="s">
        <v>210</v>
      </c>
      <c r="E58" s="2" t="s">
        <v>211</v>
      </c>
    </row>
    <row r="59" ht="409.5" spans="1:3">
      <c r="A59" t="s">
        <v>212</v>
      </c>
      <c r="B59" s="1" t="s">
        <v>213</v>
      </c>
      <c r="C59" s="1" t="s">
        <v>214</v>
      </c>
    </row>
    <row r="60" ht="409.5" spans="1:5">
      <c r="A60" t="s">
        <v>215</v>
      </c>
      <c r="B60" s="1" t="s">
        <v>216</v>
      </c>
      <c r="C60" s="1" t="s">
        <v>217</v>
      </c>
      <c r="D60" s="1" t="s">
        <v>218</v>
      </c>
      <c r="E60" s="1" t="s">
        <v>219</v>
      </c>
    </row>
    <row r="61" ht="409.5" spans="1:4">
      <c r="A61" t="s">
        <v>220</v>
      </c>
      <c r="B61" s="1" t="s">
        <v>221</v>
      </c>
      <c r="C61" s="1" t="s">
        <v>222</v>
      </c>
      <c r="D61" s="1" t="s">
        <v>223</v>
      </c>
    </row>
    <row r="62" ht="409.5" spans="1:5">
      <c r="A62" t="s">
        <v>224</v>
      </c>
      <c r="B62" s="1" t="s">
        <v>225</v>
      </c>
      <c r="C62" s="1" t="s">
        <v>226</v>
      </c>
      <c r="D62" s="1" t="s">
        <v>227</v>
      </c>
      <c r="E62" s="1" t="s">
        <v>228</v>
      </c>
    </row>
    <row r="63" ht="409.5" spans="1:5">
      <c r="A63" t="s">
        <v>229</v>
      </c>
      <c r="B63" s="1" t="s">
        <v>230</v>
      </c>
      <c r="C63" s="1" t="s">
        <v>231</v>
      </c>
      <c r="D63" s="1" t="s">
        <v>232</v>
      </c>
      <c r="E63" s="1" t="s">
        <v>233</v>
      </c>
    </row>
    <row r="64" ht="409.5" spans="1:4">
      <c r="A64" t="s">
        <v>234</v>
      </c>
      <c r="B64" s="1" t="s">
        <v>235</v>
      </c>
      <c r="C64" s="1" t="s">
        <v>236</v>
      </c>
      <c r="D64" s="1" t="s">
        <v>237</v>
      </c>
    </row>
    <row r="65" ht="409.5" spans="2:2">
      <c r="B65" s="1" t="s">
        <v>238</v>
      </c>
    </row>
    <row r="66" ht="409.5" spans="2:5">
      <c r="B66" s="1" t="s">
        <v>239</v>
      </c>
      <c r="C66" s="1" t="s">
        <v>240</v>
      </c>
      <c r="D66" s="1" t="s">
        <v>241</v>
      </c>
      <c r="E66" s="1" t="s">
        <v>242</v>
      </c>
    </row>
    <row r="67" ht="409.5" spans="2:2">
      <c r="B67" s="1" t="s">
        <v>243</v>
      </c>
    </row>
    <row r="68" ht="409.5" spans="1:5">
      <c r="A68" t="s">
        <v>244</v>
      </c>
      <c r="B68" s="1" t="s">
        <v>245</v>
      </c>
      <c r="C68" s="1" t="s">
        <v>246</v>
      </c>
      <c r="D68" s="1" t="s">
        <v>247</v>
      </c>
      <c r="E68" s="1" t="s">
        <v>248</v>
      </c>
    </row>
    <row r="69" ht="409.5" spans="2:5">
      <c r="B69" s="1" t="s">
        <v>249</v>
      </c>
      <c r="C69" s="1" t="s">
        <v>250</v>
      </c>
      <c r="D69" s="1" t="s">
        <v>251</v>
      </c>
      <c r="E69" s="1" t="s">
        <v>252</v>
      </c>
    </row>
    <row r="70" ht="409.5" spans="1:5">
      <c r="A70" t="s">
        <v>253</v>
      </c>
      <c r="B70" s="1" t="s">
        <v>254</v>
      </c>
      <c r="C70" s="1" t="s">
        <v>255</v>
      </c>
      <c r="D70" s="1" t="s">
        <v>256</v>
      </c>
      <c r="E70" s="1" t="s">
        <v>257</v>
      </c>
    </row>
    <row r="71" ht="409.5" spans="2:3">
      <c r="B71" s="1" t="s">
        <v>258</v>
      </c>
      <c r="C71" s="1" t="s">
        <v>259</v>
      </c>
    </row>
    <row r="72" ht="409.5" spans="1:2">
      <c r="A72" t="s">
        <v>260</v>
      </c>
      <c r="B72" s="1" t="s">
        <v>261</v>
      </c>
    </row>
    <row r="73" ht="409.5" spans="1:5">
      <c r="A73" s="1" t="s">
        <v>262</v>
      </c>
      <c r="B73" s="1" t="s">
        <v>263</v>
      </c>
      <c r="C73" s="1" t="s">
        <v>264</v>
      </c>
      <c r="D73" s="1" t="s">
        <v>265</v>
      </c>
      <c r="E73" s="1" t="s">
        <v>266</v>
      </c>
    </row>
    <row r="74" ht="409.5" spans="2:5">
      <c r="B74" s="1" t="s">
        <v>267</v>
      </c>
      <c r="C74" s="1" t="s">
        <v>268</v>
      </c>
      <c r="D74" s="1" t="s">
        <v>269</v>
      </c>
      <c r="E74" s="1" t="s">
        <v>270</v>
      </c>
    </row>
    <row r="75" ht="409.5" spans="2:2">
      <c r="B75" s="1" t="s">
        <v>271</v>
      </c>
    </row>
    <row r="76" ht="409.5" spans="1:5">
      <c r="A76" s="1" t="s">
        <v>272</v>
      </c>
      <c r="B76" s="1" t="s">
        <v>273</v>
      </c>
      <c r="C76" s="1" t="s">
        <v>274</v>
      </c>
      <c r="D76" s="1" t="s">
        <v>275</v>
      </c>
      <c r="E76" s="1" t="s">
        <v>276</v>
      </c>
    </row>
    <row r="77" ht="409.5" spans="2:5">
      <c r="B77" s="1" t="s">
        <v>277</v>
      </c>
      <c r="C77" s="1" t="s">
        <v>278</v>
      </c>
      <c r="D77" s="1" t="s">
        <v>279</v>
      </c>
      <c r="E77" s="1" t="s">
        <v>280</v>
      </c>
    </row>
    <row r="78" ht="409.5" spans="2:2">
      <c r="B78" s="1" t="s">
        <v>281</v>
      </c>
    </row>
    <row r="79" ht="409.5" spans="1:5">
      <c r="A79" t="s">
        <v>282</v>
      </c>
      <c r="B79" s="1" t="s">
        <v>283</v>
      </c>
      <c r="C79" s="1" t="s">
        <v>284</v>
      </c>
      <c r="D79" s="1" t="s">
        <v>285</v>
      </c>
      <c r="E79" s="1" t="s">
        <v>286</v>
      </c>
    </row>
    <row r="80" ht="283.5" spans="2:2">
      <c r="B80" s="1" t="s">
        <v>287</v>
      </c>
    </row>
    <row r="81" ht="409.5" spans="1:4">
      <c r="A81" s="1" t="s">
        <v>288</v>
      </c>
      <c r="B81" s="1" t="s">
        <v>289</v>
      </c>
      <c r="C81" s="1" t="s">
        <v>290</v>
      </c>
      <c r="D81" s="1" t="s">
        <v>291</v>
      </c>
    </row>
    <row r="82" ht="409.5" spans="1:3">
      <c r="A82" t="s">
        <v>292</v>
      </c>
      <c r="B82" s="1" t="s">
        <v>293</v>
      </c>
      <c r="C82" s="1" t="s">
        <v>294</v>
      </c>
    </row>
    <row r="83" ht="409.5" spans="1:3">
      <c r="A83" s="1" t="s">
        <v>295</v>
      </c>
      <c r="B83" s="1" t="s">
        <v>296</v>
      </c>
      <c r="C83" s="1" t="s">
        <v>297</v>
      </c>
    </row>
    <row r="84" ht="409.5" spans="1:5">
      <c r="A84" s="1"/>
      <c r="B84" s="1" t="s">
        <v>298</v>
      </c>
      <c r="C84" s="1" t="s">
        <v>299</v>
      </c>
      <c r="D84" s="2" t="s">
        <v>300</v>
      </c>
      <c r="E84" s="1" t="s">
        <v>301</v>
      </c>
    </row>
    <row r="85" ht="337.5" spans="1:6">
      <c r="A85" s="1"/>
      <c r="B85" s="1" t="s">
        <v>302</v>
      </c>
      <c r="C85" s="1" t="s">
        <v>303</v>
      </c>
      <c r="E85" s="1"/>
      <c r="F85" s="2"/>
    </row>
    <row r="86" ht="409.5" spans="1:6">
      <c r="A86" s="1" t="s">
        <v>304</v>
      </c>
      <c r="B86" s="1" t="s">
        <v>305</v>
      </c>
      <c r="C86" s="1" t="s">
        <v>306</v>
      </c>
      <c r="D86" s="1" t="s">
        <v>307</v>
      </c>
      <c r="E86" s="1" t="s">
        <v>308</v>
      </c>
      <c r="F86" s="2"/>
    </row>
    <row r="87" ht="409.5" spans="1:6">
      <c r="A87" s="1"/>
      <c r="B87" s="1" t="s">
        <v>309</v>
      </c>
      <c r="C87" s="1" t="s">
        <v>310</v>
      </c>
      <c r="D87" s="1" t="s">
        <v>311</v>
      </c>
      <c r="E87" s="1" t="s">
        <v>312</v>
      </c>
      <c r="F87" s="2"/>
    </row>
    <row r="88" ht="409.5" spans="1:6">
      <c r="A88" s="1" t="s">
        <v>313</v>
      </c>
      <c r="B88" s="1" t="s">
        <v>314</v>
      </c>
      <c r="C88" s="1" t="s">
        <v>315</v>
      </c>
      <c r="D88" s="1" t="s">
        <v>316</v>
      </c>
      <c r="E88" s="1" t="s">
        <v>317</v>
      </c>
      <c r="F88" s="2"/>
    </row>
    <row r="89" ht="409.5" spans="1:6">
      <c r="A89" s="1" t="s">
        <v>318</v>
      </c>
      <c r="B89" s="1" t="s">
        <v>319</v>
      </c>
      <c r="C89" s="1" t="s">
        <v>320</v>
      </c>
      <c r="D89" s="1" t="s">
        <v>321</v>
      </c>
      <c r="E89" s="1" t="s">
        <v>322</v>
      </c>
      <c r="F89" s="2"/>
    </row>
    <row r="90" ht="409.5" spans="1:6">
      <c r="A90" s="1"/>
      <c r="B90" s="1" t="s">
        <v>323</v>
      </c>
      <c r="C90" s="1" t="s">
        <v>324</v>
      </c>
      <c r="D90" s="1" t="s">
        <v>325</v>
      </c>
      <c r="E90" s="1" t="s">
        <v>326</v>
      </c>
      <c r="F90" s="2"/>
    </row>
    <row r="91" ht="409.5" spans="1:6">
      <c r="A91" s="1"/>
      <c r="B91" s="1" t="s">
        <v>327</v>
      </c>
      <c r="C91" s="1" t="s">
        <v>328</v>
      </c>
      <c r="D91" s="1" t="s">
        <v>329</v>
      </c>
      <c r="E91" s="1" t="s">
        <v>330</v>
      </c>
      <c r="F91" s="2"/>
    </row>
    <row r="92" ht="409.5" spans="1:6">
      <c r="A92" s="1"/>
      <c r="B92" s="1" t="s">
        <v>331</v>
      </c>
      <c r="C92" s="1" t="s">
        <v>332</v>
      </c>
      <c r="D92" s="1" t="s">
        <v>333</v>
      </c>
      <c r="E92" s="1"/>
      <c r="F92" s="2"/>
    </row>
    <row r="93" ht="409.5" spans="1:5">
      <c r="A93" s="1" t="s">
        <v>334</v>
      </c>
      <c r="B93" s="1" t="s">
        <v>335</v>
      </c>
      <c r="C93" s="1" t="s">
        <v>336</v>
      </c>
      <c r="D93" s="1" t="s">
        <v>337</v>
      </c>
      <c r="E93" s="1"/>
    </row>
    <row r="94" ht="409.5" spans="1:5">
      <c r="A94" t="s">
        <v>338</v>
      </c>
      <c r="B94" s="1" t="s">
        <v>205</v>
      </c>
      <c r="C94" s="1" t="s">
        <v>339</v>
      </c>
      <c r="D94" s="1"/>
      <c r="E94" s="1"/>
    </row>
    <row r="95" ht="409.5" spans="1:3">
      <c r="A95" s="1" t="s">
        <v>340</v>
      </c>
      <c r="B95" s="1" t="s">
        <v>341</v>
      </c>
      <c r="C95" s="1" t="s">
        <v>342</v>
      </c>
    </row>
    <row r="96" ht="283.5" spans="1:2">
      <c r="A96" s="1" t="s">
        <v>343</v>
      </c>
      <c r="B96" s="1" t="s">
        <v>344</v>
      </c>
    </row>
    <row r="97" ht="409.5" spans="1:5">
      <c r="A97" s="1" t="s">
        <v>345</v>
      </c>
      <c r="B97" s="1" t="s">
        <v>346</v>
      </c>
      <c r="C97" s="1" t="s">
        <v>347</v>
      </c>
      <c r="D97" s="1" t="s">
        <v>348</v>
      </c>
      <c r="E97" s="1" t="s">
        <v>349</v>
      </c>
    </row>
    <row r="98" ht="409.5" spans="2:3">
      <c r="B98" s="1" t="s">
        <v>350</v>
      </c>
      <c r="C98" s="1" t="s">
        <v>351</v>
      </c>
    </row>
    <row r="99" ht="409.5" spans="1:4">
      <c r="A99" s="1" t="s">
        <v>352</v>
      </c>
      <c r="B99" s="1" t="s">
        <v>353</v>
      </c>
      <c r="C99" s="1" t="s">
        <v>354</v>
      </c>
      <c r="D99" s="1" t="s">
        <v>355</v>
      </c>
    </row>
    <row r="100" ht="409.5" spans="1:5">
      <c r="A100" t="s">
        <v>356</v>
      </c>
      <c r="B100" s="1" t="s">
        <v>357</v>
      </c>
      <c r="C100" s="1" t="s">
        <v>358</v>
      </c>
      <c r="D100" s="1" t="s">
        <v>359</v>
      </c>
      <c r="E100" s="1" t="s">
        <v>360</v>
      </c>
    </row>
    <row r="101" ht="409.5" spans="2:4">
      <c r="B101" s="1" t="s">
        <v>361</v>
      </c>
      <c r="C101" s="1" t="s">
        <v>362</v>
      </c>
      <c r="D101" s="1" t="s">
        <v>363</v>
      </c>
    </row>
    <row r="102" ht="409.5" spans="1:3">
      <c r="A102" t="s">
        <v>364</v>
      </c>
      <c r="B102" s="1" t="s">
        <v>365</v>
      </c>
      <c r="C102" s="1" t="s">
        <v>366</v>
      </c>
    </row>
    <row r="103" ht="81" spans="1:1">
      <c r="A103" s="1" t="s">
        <v>367</v>
      </c>
    </row>
    <row r="104" ht="409.5" spans="1:4">
      <c r="A104" t="s">
        <v>368</v>
      </c>
      <c r="B104" s="1" t="s">
        <v>369</v>
      </c>
      <c r="C104" s="1" t="s">
        <v>370</v>
      </c>
      <c r="D104" s="1" t="s">
        <v>371</v>
      </c>
    </row>
    <row r="105" ht="409.5" spans="2:3">
      <c r="B105" s="1" t="s">
        <v>372</v>
      </c>
      <c r="C105" s="1" t="s">
        <v>373</v>
      </c>
    </row>
    <row r="106" ht="409.5" spans="2:4">
      <c r="B106" s="1" t="s">
        <v>374</v>
      </c>
      <c r="C106" s="1" t="s">
        <v>375</v>
      </c>
      <c r="D106" s="1" t="s">
        <v>376</v>
      </c>
    </row>
    <row r="107" ht="409.5" spans="2:4">
      <c r="B107" s="1" t="s">
        <v>377</v>
      </c>
      <c r="C107" s="1" t="s">
        <v>378</v>
      </c>
      <c r="D107" s="1" t="s">
        <v>379</v>
      </c>
    </row>
    <row r="108" ht="409.5" spans="2:4">
      <c r="B108" s="1" t="s">
        <v>380</v>
      </c>
      <c r="C108" s="1" t="s">
        <v>381</v>
      </c>
      <c r="D108" s="1" t="s">
        <v>382</v>
      </c>
    </row>
    <row r="109" ht="409.5" spans="2:4">
      <c r="B109" s="1" t="s">
        <v>383</v>
      </c>
      <c r="C109" s="1" t="s">
        <v>384</v>
      </c>
      <c r="D109" s="1" t="s">
        <v>385</v>
      </c>
    </row>
    <row r="110" ht="409.5" spans="2:4">
      <c r="B110" s="1" t="s">
        <v>386</v>
      </c>
      <c r="C110" s="1" t="s">
        <v>387</v>
      </c>
      <c r="D110" s="1" t="s">
        <v>388</v>
      </c>
    </row>
    <row r="111" ht="409.5" spans="2:4">
      <c r="B111" s="1" t="s">
        <v>389</v>
      </c>
      <c r="C111" s="1"/>
      <c r="D111" s="1"/>
    </row>
    <row r="112" ht="409.5" spans="1:2">
      <c r="A112" t="s">
        <v>390</v>
      </c>
      <c r="B112" s="1" t="s">
        <v>391</v>
      </c>
    </row>
    <row r="113" ht="266" customHeight="1" spans="1:2">
      <c r="A113" s="3" t="s">
        <v>392</v>
      </c>
      <c r="B113" s="3"/>
    </row>
  </sheetData>
  <mergeCells count="1">
    <mergeCell ref="A113:B1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杨灿坤</cp:lastModifiedBy>
  <dcterms:created xsi:type="dcterms:W3CDTF">2023-05-12T11:15:00Z</dcterms:created>
  <dcterms:modified xsi:type="dcterms:W3CDTF">2026-09-19T10:29:58Z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9F092F5D964A4C04BE35305A1A845D78_12</vt:lpwstr>
  </property>
</Properties>
</file>