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<sst xmlns="http://schemas.openxmlformats.org/spreadsheetml/2006/main" count="2" uniqueCount="2">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</sst>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Sheet1!$A$2:$A$945</c:f>
              <c:numCache>
                <c:formatCode>General</c:formatCode>
                <c:ptCount val="944"/>
                <c:pt idx="0">
                  <c:v>0.592920053478105</c:v>
                </c:pt>
                <c:pt idx="1">
                  <c:v>1.42182083458174</c:v>
                </c:pt>
                <c:pt idx="2">
                  <c:v>2.71014139249236</c:v>
                </c:pt>
                <c:pt idx="3">
                  <c:v>0.356882669383179</c:v>
                </c:pt>
                <c:pt idx="4">
                  <c:v>0.316091672428757</c:v>
                </c:pt>
                <c:pt idx="5">
                  <c:v>0.913793943777031</c:v>
                </c:pt>
                <c:pt idx="6">
                  <c:v>1.66842226532594</c:v>
                </c:pt>
                <c:pt idx="7">
                  <c:v>2.36074716628733</c:v>
                </c:pt>
                <c:pt idx="8">
                  <c:v>2.14098774088472</c:v>
                </c:pt>
                <c:pt idx="9">
                  <c:v>2.10965985626393</c:v>
                </c:pt>
                <c:pt idx="10">
                  <c:v>1.39169922730968</c:v>
                </c:pt>
                <c:pt idx="11">
                  <c:v>2.7424830755841</c:v>
                </c:pt>
                <c:pt idx="12">
                  <c:v>2.63920060765451</c:v>
                </c:pt>
                <c:pt idx="13">
                  <c:v>2.29934662532558</c:v>
                </c:pt>
                <c:pt idx="14">
                  <c:v>2.52231600165334</c:v>
                </c:pt>
                <c:pt idx="15">
                  <c:v>2.66658275556877</c:v>
                </c:pt>
                <c:pt idx="16">
                  <c:v>0.520375650825789</c:v>
                </c:pt>
                <c:pt idx="17">
                  <c:v>2.04930255246871</c:v>
                </c:pt>
                <c:pt idx="18">
                  <c:v>3.12191272706474</c:v>
                </c:pt>
                <c:pt idx="19">
                  <c:v>2.3203195840624</c:v>
                </c:pt>
                <c:pt idx="20">
                  <c:v>1.87673677593616</c:v>
                </c:pt>
                <c:pt idx="21">
                  <c:v>1.57943925632549</c:v>
                </c:pt>
                <c:pt idx="22">
                  <c:v>1.42413577321846</c:v>
                </c:pt>
                <c:pt idx="23">
                  <c:v>2.53857342519286</c:v>
                </c:pt>
                <c:pt idx="24">
                  <c:v>1.85080201877006</c:v>
                </c:pt>
                <c:pt idx="25">
                  <c:v>0.919217641315781</c:v>
                </c:pt>
                <c:pt idx="26">
                  <c:v>-0.250652858307231</c:v>
                </c:pt>
                <c:pt idx="27">
                  <c:v>0.917891530546912</c:v>
                </c:pt>
                <c:pt idx="28">
                  <c:v>1.66492781653745</c:v>
                </c:pt>
                <c:pt idx="29">
                  <c:v>2.61018025075547</c:v>
                </c:pt>
                <c:pt idx="30">
                  <c:v>2.07100836945456</c:v>
                </c:pt>
                <c:pt idx="31">
                  <c:v>2.94619976037982</c:v>
                </c:pt>
                <c:pt idx="32">
                  <c:v>1.09345058534889</c:v>
                </c:pt>
                <c:pt idx="33">
                  <c:v>2.71879945896867</c:v>
                </c:pt>
                <c:pt idx="34">
                  <c:v>1.76569728415503</c:v>
                </c:pt>
                <c:pt idx="35">
                  <c:v>1.05969610359673</c:v>
                </c:pt>
                <c:pt idx="36">
                  <c:v>-0.368526831973446</c:v>
                </c:pt>
                <c:pt idx="37">
                  <c:v>0.676679326789857</c:v>
                </c:pt>
                <c:pt idx="38">
                  <c:v>0.708088592216122</c:v>
                </c:pt>
                <c:pt idx="39">
                  <c:v>0.397408246056467</c:v>
                </c:pt>
                <c:pt idx="40">
                  <c:v>0.258643503510672</c:v>
                </c:pt>
                <c:pt idx="41">
                  <c:v>2.61960944507193</c:v>
                </c:pt>
                <c:pt idx="42">
                  <c:v>1.97265401461752</c:v>
                </c:pt>
                <c:pt idx="43">
                  <c:v>3.13459386832913</c:v>
                </c:pt>
                <c:pt idx="44">
                  <c:v>0.553084674931993</c:v>
                </c:pt>
                <c:pt idx="45">
                  <c:v>2.64563112056188</c:v>
                </c:pt>
                <c:pt idx="46">
                  <c:v>0.946250999392166</c:v>
                </c:pt>
                <c:pt idx="47">
                  <c:v>1.64414618131138</c:v>
                </c:pt>
                <c:pt idx="48">
                  <c:v>2.12171417631573</c:v>
                </c:pt>
                <c:pt idx="49">
                  <c:v>2.36803500964366</c:v>
                </c:pt>
                <c:pt idx="50">
                  <c:v>1.37112494989584</c:v>
                </c:pt>
                <c:pt idx="51">
                  <c:v>2.11191945908417</c:v>
                </c:pt>
                <c:pt idx="52">
                  <c:v>0.60795803927191</c:v>
                </c:pt>
                <c:pt idx="53">
                  <c:v>1.90218980315792</c:v>
                </c:pt>
                <c:pt idx="54">
                  <c:v>3.13390740802636</c:v>
                </c:pt>
                <c:pt idx="55">
                  <c:v>1.52120391886029</c:v>
                </c:pt>
                <c:pt idx="56">
                  <c:v>2.55586687469071</c:v>
                </c:pt>
                <c:pt idx="57">
                  <c:v>1.92306668138427</c:v>
                </c:pt>
                <c:pt idx="58">
                  <c:v>1.89773391382111</c:v>
                </c:pt>
                <c:pt idx="59">
                  <c:v>1.45233555055373</c:v>
                </c:pt>
                <c:pt idx="60">
                  <c:v>1.23868693961875</c:v>
                </c:pt>
                <c:pt idx="61">
                  <c:v>1.0607307781155</c:v>
                </c:pt>
                <c:pt idx="62">
                  <c:v>1.43635181325646</c:v>
                </c:pt>
                <c:pt idx="63">
                  <c:v>2.27538505987422</c:v>
                </c:pt>
                <c:pt idx="64">
                  <c:v>0.448700700007872</c:v>
                </c:pt>
                <c:pt idx="65">
                  <c:v>2.08861052565682</c:v>
                </c:pt>
                <c:pt idx="66">
                  <c:v>0.509228014399391</c:v>
                </c:pt>
                <c:pt idx="67">
                  <c:v>0.737449977846364</c:v>
                </c:pt>
                <c:pt idx="68">
                  <c:v>1.94086474891062</c:v>
                </c:pt>
                <c:pt idx="69">
                  <c:v>1.63094609417823</c:v>
                </c:pt>
                <c:pt idx="70">
                  <c:v>-0.018868075602348</c:v>
                </c:pt>
                <c:pt idx="71">
                  <c:v>0.201791327777108</c:v>
                </c:pt>
                <c:pt idx="72">
                  <c:v>2.39649408579972</c:v>
                </c:pt>
                <c:pt idx="73">
                  <c:v>2.62679711451449</c:v>
                </c:pt>
                <c:pt idx="74">
                  <c:v>1.79318323335155</c:v>
                </c:pt>
                <c:pt idx="75">
                  <c:v>1.36130373097046</c:v>
                </c:pt>
                <c:pt idx="76">
                  <c:v>0.325726797727116</c:v>
                </c:pt>
                <c:pt idx="77">
                  <c:v>2.89885091156943</c:v>
                </c:pt>
                <c:pt idx="78">
                  <c:v>0.435889937451803</c:v>
                </c:pt>
                <c:pt idx="79">
                  <c:v>1.80071069695702</c:v>
                </c:pt>
                <c:pt idx="80">
                  <c:v>2.52593122013784</c:v>
                </c:pt>
                <c:pt idx="81">
                  <c:v>0.594496742535285</c:v>
                </c:pt>
                <c:pt idx="82">
                  <c:v>1.14558557954987</c:v>
                </c:pt>
                <c:pt idx="83">
                  <c:v>2.43279286346303</c:v>
                </c:pt>
                <c:pt idx="84">
                  <c:v>-0.047982338867288</c:v>
                </c:pt>
                <c:pt idx="85">
                  <c:v>0.995307076816002</c:v>
                </c:pt>
                <c:pt idx="86">
                  <c:v>0.505380381017369</c:v>
                </c:pt>
                <c:pt idx="87">
                  <c:v>3.16587038875968</c:v>
                </c:pt>
                <c:pt idx="88">
                  <c:v>1.44616664752053</c:v>
                </c:pt>
                <c:pt idx="89">
                  <c:v>2.6517008155172</c:v>
                </c:pt>
                <c:pt idx="90">
                  <c:v>1.51623703831414</c:v>
                </c:pt>
                <c:pt idx="91">
                  <c:v>1.89238244225569</c:v>
                </c:pt>
                <c:pt idx="92">
                  <c:v>0.0629806501482397</c:v>
                </c:pt>
                <c:pt idx="93">
                  <c:v>2.37069447384516</c:v>
                </c:pt>
                <c:pt idx="94">
                  <c:v>1.18244876956655</c:v>
                </c:pt>
                <c:pt idx="95">
                  <c:v>2.0317744084576</c:v>
                </c:pt>
                <c:pt idx="96">
                  <c:v>2.51435276074245</c:v>
                </c:pt>
                <c:pt idx="97">
                  <c:v>1.25670920734322</c:v>
                </c:pt>
                <c:pt idx="98">
                  <c:v>2.36476600851928</c:v>
                </c:pt>
                <c:pt idx="99">
                  <c:v>3.06315825674332</c:v>
                </c:pt>
                <c:pt idx="100">
                  <c:v>1.27044575664671</c:v>
                </c:pt>
                <c:pt idx="101">
                  <c:v>0.944347233891479</c:v>
                </c:pt>
                <c:pt idx="102">
                  <c:v>1.66762987878792</c:v>
                </c:pt>
                <c:pt idx="103">
                  <c:v>1.04472043455684</c:v>
                </c:pt>
                <c:pt idx="104">
                  <c:v>1.94223922233297</c:v>
                </c:pt>
                <c:pt idx="105">
                  <c:v>2.69470283339452</c:v>
                </c:pt>
                <c:pt idx="106">
                  <c:v>2.29396311408456</c:v>
                </c:pt>
                <c:pt idx="107">
                  <c:v>2.4718185995408</c:v>
                </c:pt>
                <c:pt idx="108">
                  <c:v>2.1225664929381</c:v>
                </c:pt>
                <c:pt idx="109">
                  <c:v>2.61600861857724</c:v>
                </c:pt>
                <c:pt idx="110">
                  <c:v>2.40159810380569</c:v>
                </c:pt>
                <c:pt idx="111">
                  <c:v>0.224646261547471</c:v>
                </c:pt>
                <c:pt idx="112">
                  <c:v>1.35932499935974</c:v>
                </c:pt>
                <c:pt idx="113">
                  <c:v>2.78764756856814</c:v>
                </c:pt>
                <c:pt idx="114">
                  <c:v>0.602099149789068</c:v>
                </c:pt>
                <c:pt idx="115">
                  <c:v>1.82575113195773</c:v>
                </c:pt>
                <c:pt idx="116">
                  <c:v>1.79874778172628</c:v>
                </c:pt>
                <c:pt idx="117">
                  <c:v>0.651586770518726</c:v>
                </c:pt>
                <c:pt idx="118">
                  <c:v>1.57772523014234</c:v>
                </c:pt>
                <c:pt idx="119">
                  <c:v>-0.146531579528733</c:v>
                </c:pt>
                <c:pt idx="120">
                  <c:v>1.3269315797247</c:v>
                </c:pt>
                <c:pt idx="121">
                  <c:v>0.20921120219291</c:v>
                </c:pt>
                <c:pt idx="122">
                  <c:v>2.41883309059536</c:v>
                </c:pt>
                <c:pt idx="123">
                  <c:v>2.41141927823237</c:v>
                </c:pt>
                <c:pt idx="124">
                  <c:v>1.33162285843171</c:v>
                </c:pt>
                <c:pt idx="125">
                  <c:v>2.23909398001317</c:v>
                </c:pt>
                <c:pt idx="126">
                  <c:v>0.716503387816417</c:v>
                </c:pt>
                <c:pt idx="127">
                  <c:v>0.244688681624487</c:v>
                </c:pt>
                <c:pt idx="128">
                  <c:v>3.30482734598005</c:v>
                </c:pt>
                <c:pt idx="129">
                  <c:v>1.08468957762359</c:v>
                </c:pt>
                <c:pt idx="130">
                  <c:v>2.89226644232597</c:v>
                </c:pt>
                <c:pt idx="131">
                  <c:v>1.81643086369932</c:v>
                </c:pt>
                <c:pt idx="132">
                  <c:v>2.36780309298466</c:v>
                </c:pt>
                <c:pt idx="133">
                  <c:v>1.342100006176</c:v>
                </c:pt>
                <c:pt idx="134">
                  <c:v>2.38538223809442</c:v>
                </c:pt>
                <c:pt idx="135">
                  <c:v>2.9921582012689</c:v>
                </c:pt>
                <c:pt idx="136">
                  <c:v>2.36838610247452</c:v>
                </c:pt>
                <c:pt idx="137">
                  <c:v>2.05589002495592</c:v>
                </c:pt>
                <c:pt idx="138">
                  <c:v>2.8994386135606</c:v>
                </c:pt>
                <c:pt idx="139">
                  <c:v>1.76229261310541</c:v>
                </c:pt>
                <c:pt idx="140">
                  <c:v>2.3478991474601</c:v>
                </c:pt>
                <c:pt idx="141">
                  <c:v>0.631298836256963</c:v>
                </c:pt>
                <c:pt idx="142">
                  <c:v>2.525861737082</c:v>
                </c:pt>
                <c:pt idx="143">
                  <c:v>-0.312985743389391</c:v>
                </c:pt>
                <c:pt idx="144">
                  <c:v>0.966898322413251</c:v>
                </c:pt>
                <c:pt idx="145">
                  <c:v>1.92588960929339</c:v>
                </c:pt>
                <c:pt idx="146">
                  <c:v>2.78958600161063</c:v>
                </c:pt>
                <c:pt idx="147">
                  <c:v>1.88737721336781</c:v>
                </c:pt>
                <c:pt idx="148">
                  <c:v>1.81592163257071</c:v>
                </c:pt>
                <c:pt idx="149">
                  <c:v>0.615494851553202</c:v>
                </c:pt>
                <c:pt idx="150">
                  <c:v>1.18395687450206</c:v>
                </c:pt>
                <c:pt idx="151">
                  <c:v>2.32931601686878</c:v>
                </c:pt>
                <c:pt idx="152">
                  <c:v>1.59435145320457</c:v>
                </c:pt>
                <c:pt idx="153">
                  <c:v>0.465539917900475</c:v>
                </c:pt>
                <c:pt idx="154">
                  <c:v>1.28428522582981</c:v>
                </c:pt>
                <c:pt idx="155">
                  <c:v>0.269222445904</c:v>
                </c:pt>
                <c:pt idx="156">
                  <c:v>1.32648250733463</c:v>
                </c:pt>
                <c:pt idx="157">
                  <c:v>0.87071946135405</c:v>
                </c:pt>
                <c:pt idx="158">
                  <c:v>2.33138410795714</c:v>
                </c:pt>
                <c:pt idx="159">
                  <c:v>1.59054565057838</c:v>
                </c:pt>
                <c:pt idx="160">
                  <c:v>2.98299024564659</c:v>
                </c:pt>
                <c:pt idx="161">
                  <c:v>2.02365425955674</c:v>
                </c:pt>
                <c:pt idx="162">
                  <c:v>3.39272906650136</c:v>
                </c:pt>
                <c:pt idx="163">
                  <c:v>2.48843510431815</c:v>
                </c:pt>
                <c:pt idx="164">
                  <c:v>1.11372796355487</c:v>
                </c:pt>
                <c:pt idx="165">
                  <c:v>-0.00957578315364005</c:v>
                </c:pt>
                <c:pt idx="166">
                  <c:v>1.86590775678275</c:v>
                </c:pt>
                <c:pt idx="167">
                  <c:v>2.41162484469592</c:v>
                </c:pt>
                <c:pt idx="168">
                  <c:v>0.891918087584769</c:v>
                </c:pt>
                <c:pt idx="169">
                  <c:v>1.25982477478794</c:v>
                </c:pt>
                <c:pt idx="170">
                  <c:v>2.43157431800204</c:v>
                </c:pt>
                <c:pt idx="171">
                  <c:v>-0.0396372943725691</c:v>
                </c:pt>
                <c:pt idx="172">
                  <c:v>1.26755731514721</c:v>
                </c:pt>
                <c:pt idx="173">
                  <c:v>2.06387342005618</c:v>
                </c:pt>
                <c:pt idx="174">
                  <c:v>1.87590174894648</c:v>
                </c:pt>
                <c:pt idx="175">
                  <c:v>2.0645605277969</c:v>
                </c:pt>
                <c:pt idx="176">
                  <c:v>1.8721691216736</c:v>
                </c:pt>
                <c:pt idx="177">
                  <c:v>2.2552073066764</c:v>
                </c:pt>
                <c:pt idx="178">
                  <c:v>1.45338810971179</c:v>
                </c:pt>
                <c:pt idx="179">
                  <c:v>1.8558529309993</c:v>
                </c:pt>
                <c:pt idx="180">
                  <c:v>2.78980221921661</c:v>
                </c:pt>
                <c:pt idx="181">
                  <c:v>1.51602079861318</c:v>
                </c:pt>
                <c:pt idx="182">
                  <c:v>0.0552587746018225</c:v>
                </c:pt>
                <c:pt idx="183">
                  <c:v>0.121455964503005</c:v>
                </c:pt>
                <c:pt idx="184">
                  <c:v>2.4585766190864</c:v>
                </c:pt>
                <c:pt idx="185">
                  <c:v>0.892178835963697</c:v>
                </c:pt>
                <c:pt idx="186">
                  <c:v>2.6929765677134</c:v>
                </c:pt>
                <c:pt idx="187">
                  <c:v>0.524194407361016</c:v>
                </c:pt>
                <c:pt idx="188">
                  <c:v>0.913655896841745</c:v>
                </c:pt>
                <c:pt idx="189">
                  <c:v>0.48278948360587</c:v>
                </c:pt>
                <c:pt idx="190">
                  <c:v>1.12553463196449</c:v>
                </c:pt>
                <c:pt idx="191">
                  <c:v>1.62585963612547</c:v>
                </c:pt>
                <c:pt idx="192">
                  <c:v>1.71160759217057</c:v>
                </c:pt>
                <c:pt idx="193">
                  <c:v>2.12081738045464</c:v>
                </c:pt>
                <c:pt idx="194">
                  <c:v>2.36400079344954</c:v>
                </c:pt>
                <c:pt idx="195">
                  <c:v>1.91168001462446</c:v>
                </c:pt>
                <c:pt idx="196">
                  <c:v>1.59332510311869</c:v>
                </c:pt>
                <c:pt idx="197">
                  <c:v>1.71630616375246</c:v>
                </c:pt>
                <c:pt idx="198">
                  <c:v>-0.039829814692651</c:v>
                </c:pt>
                <c:pt idx="199">
                  <c:v>0.411627626626247</c:v>
                </c:pt>
                <c:pt idx="200">
                  <c:v>1.52559646308292</c:v>
                </c:pt>
                <c:pt idx="201">
                  <c:v>1.55182038781066</c:v>
                </c:pt>
                <c:pt idx="202">
                  <c:v>0.602661106693156</c:v>
                </c:pt>
                <c:pt idx="203">
                  <c:v>2.8322390275983</c:v>
                </c:pt>
                <c:pt idx="204">
                  <c:v>1.11363314734107</c:v>
                </c:pt>
                <c:pt idx="205">
                  <c:v>0.893203725104135</c:v>
                </c:pt>
                <c:pt idx="206">
                  <c:v>0.910445788535296</c:v>
                </c:pt>
                <c:pt idx="207">
                  <c:v>2.44980791495474</c:v>
                </c:pt>
                <c:pt idx="208">
                  <c:v>2.94282543165137</c:v>
                </c:pt>
                <c:pt idx="209">
                  <c:v>2.23300432794255</c:v>
                </c:pt>
                <c:pt idx="210">
                  <c:v>1.66638729938985</c:v>
                </c:pt>
                <c:pt idx="211">
                  <c:v>2.56847879607679</c:v>
                </c:pt>
                <c:pt idx="212">
                  <c:v>3.37066332055869</c:v>
                </c:pt>
                <c:pt idx="213">
                  <c:v>0.493672458178235</c:v>
                </c:pt>
                <c:pt idx="214">
                  <c:v>1.7565597350764</c:v>
                </c:pt>
                <c:pt idx="215">
                  <c:v>1.42887157035745</c:v>
                </c:pt>
                <c:pt idx="216">
                  <c:v>-0.220240773415039</c:v>
                </c:pt>
                <c:pt idx="217">
                  <c:v>-0.231935816755341</c:v>
                </c:pt>
                <c:pt idx="218">
                  <c:v>-0.038971673438668</c:v>
                </c:pt>
                <c:pt idx="219">
                  <c:v>0.572942731725653</c:v>
                </c:pt>
                <c:pt idx="220">
                  <c:v>1.32401323661489</c:v>
                </c:pt>
                <c:pt idx="221">
                  <c:v>1.92350866390522</c:v>
                </c:pt>
                <c:pt idx="222">
                  <c:v>1.68165209762719</c:v>
                </c:pt>
                <c:pt idx="223">
                  <c:v>1.47877649925315</c:v>
                </c:pt>
                <c:pt idx="224">
                  <c:v>1.12363048066893</c:v>
                </c:pt>
                <c:pt idx="225">
                  <c:v>1.88955693223085</c:v>
                </c:pt>
                <c:pt idx="226">
                  <c:v>1.25442195652744</c:v>
                </c:pt>
                <c:pt idx="227">
                  <c:v>0.0575844448900467</c:v>
                </c:pt>
                <c:pt idx="228">
                  <c:v>1.01717963615515</c:v>
                </c:pt>
                <c:pt idx="229">
                  <c:v>1.89866693835726</c:v>
                </c:pt>
                <c:pt idx="230">
                  <c:v>2.18754725318817</c:v>
                </c:pt>
                <c:pt idx="231">
                  <c:v>1.83962824826657</c:v>
                </c:pt>
                <c:pt idx="232">
                  <c:v>0.901794687558249</c:v>
                </c:pt>
                <c:pt idx="233">
                  <c:v>1.24877591185006</c:v>
                </c:pt>
                <c:pt idx="234">
                  <c:v>2.34521756979972</c:v>
                </c:pt>
                <c:pt idx="235">
                  <c:v>1.97269432594143</c:v>
                </c:pt>
                <c:pt idx="236">
                  <c:v>1.57885062031892</c:v>
                </c:pt>
                <c:pt idx="237">
                  <c:v>0.69807373151456</c:v>
                </c:pt>
                <c:pt idx="238">
                  <c:v>1.05597109346171</c:v>
                </c:pt>
                <c:pt idx="239">
                  <c:v>0.593813063504051</c:v>
                </c:pt>
                <c:pt idx="240">
                  <c:v>1.98886232021286</c:v>
                </c:pt>
                <c:pt idx="241">
                  <c:v>2.55514370838798</c:v>
                </c:pt>
                <c:pt idx="242">
                  <c:v>2.78351979484248</c:v>
                </c:pt>
                <c:pt idx="243">
                  <c:v>3.14861003616299</c:v>
                </c:pt>
                <c:pt idx="244">
                  <c:v>1.55476933550105</c:v>
                </c:pt>
                <c:pt idx="245">
                  <c:v>2.26002029054995</c:v>
                </c:pt>
                <c:pt idx="246">
                  <c:v>0.90218613334846</c:v>
                </c:pt>
                <c:pt idx="247">
                  <c:v>2.22166287279845</c:v>
                </c:pt>
                <c:pt idx="248">
                  <c:v>1.40079831831312</c:v>
                </c:pt>
                <c:pt idx="249">
                  <c:v>2.2902260397077</c:v>
                </c:pt>
                <c:pt idx="250">
                  <c:v>1.71740833837544</c:v>
                </c:pt>
                <c:pt idx="251">
                  <c:v>2.44367016044313</c:v>
                </c:pt>
                <c:pt idx="252">
                  <c:v>1.96285362995489</c:v>
                </c:pt>
                <c:pt idx="253">
                  <c:v>2.56604338416593</c:v>
                </c:pt>
                <c:pt idx="254">
                  <c:v>0.684272102625157</c:v>
                </c:pt>
                <c:pt idx="255">
                  <c:v>0.590884481920885</c:v>
                </c:pt>
                <c:pt idx="256">
                  <c:v>2.49539347257429</c:v>
                </c:pt>
                <c:pt idx="257">
                  <c:v>1.98710133461085</c:v>
                </c:pt>
                <c:pt idx="258">
                  <c:v>2.6912653447834</c:v>
                </c:pt>
                <c:pt idx="259">
                  <c:v>0.359372908000066</c:v>
                </c:pt>
                <c:pt idx="260">
                  <c:v>3.0698193964298</c:v>
                </c:pt>
                <c:pt idx="261">
                  <c:v>2.27146117398459</c:v>
                </c:pt>
                <c:pt idx="262">
                  <c:v>1.27821173837634</c:v>
                </c:pt>
                <c:pt idx="263">
                  <c:v>2.46329722647293</c:v>
                </c:pt>
                <c:pt idx="264">
                  <c:v>0.460600291198838</c:v>
                </c:pt>
                <c:pt idx="265">
                  <c:v>2.65387264187224</c:v>
                </c:pt>
                <c:pt idx="266">
                  <c:v>2.41592685864143</c:v>
                </c:pt>
                <c:pt idx="267">
                  <c:v>1.69058030914051</c:v>
                </c:pt>
                <c:pt idx="268">
                  <c:v>2.0327821553632</c:v>
                </c:pt>
                <c:pt idx="269">
                  <c:v>1.65560259880464</c:v>
                </c:pt>
                <c:pt idx="270">
                  <c:v>2.07359075395405</c:v>
                </c:pt>
                <c:pt idx="271">
                  <c:v>1.35831118632467</c:v>
                </c:pt>
                <c:pt idx="272">
                  <c:v>1.47055806430916</c:v>
                </c:pt>
                <c:pt idx="273">
                  <c:v>1.20735779831592</c:v>
                </c:pt>
                <c:pt idx="274">
                  <c:v>2.26945046941081</c:v>
                </c:pt>
                <c:pt idx="275">
                  <c:v>0.179263767669842</c:v>
                </c:pt>
                <c:pt idx="276">
                  <c:v>2.03393702778758</c:v>
                </c:pt>
                <c:pt idx="277">
                  <c:v>0.462414773568233</c:v>
                </c:pt>
                <c:pt idx="278">
                  <c:v>1.98704104572669</c:v>
                </c:pt>
                <c:pt idx="279">
                  <c:v>-0.368980165422889</c:v>
                </c:pt>
                <c:pt idx="280">
                  <c:v>2.60546126742447</c:v>
                </c:pt>
                <c:pt idx="281">
                  <c:v>1.29231117437305</c:v>
                </c:pt>
                <c:pt idx="282">
                  <c:v>2.26832012541171</c:v>
                </c:pt>
                <c:pt idx="283">
                  <c:v>1.60081207632345</c:v>
                </c:pt>
                <c:pt idx="284">
                  <c:v>-0.348520118585213</c:v>
                </c:pt>
                <c:pt idx="285">
                  <c:v>2.65496076545596</c:v>
                </c:pt>
                <c:pt idx="286">
                  <c:v>3.04037971904305</c:v>
                </c:pt>
                <c:pt idx="287">
                  <c:v>1.27018128858884</c:v>
                </c:pt>
                <c:pt idx="288">
                  <c:v>1.68351238529185</c:v>
                </c:pt>
                <c:pt idx="289">
                  <c:v>2.03881233703456</c:v>
                </c:pt>
                <c:pt idx="290">
                  <c:v>0.923600532971664</c:v>
                </c:pt>
                <c:pt idx="291">
                  <c:v>1.5275356450662</c:v>
                </c:pt>
                <c:pt idx="292">
                  <c:v>2.11050328822619</c:v>
                </c:pt>
                <c:pt idx="293">
                  <c:v>1.76547895536901</c:v>
                </c:pt>
                <c:pt idx="294">
                  <c:v>2.47010703459453</c:v>
                </c:pt>
                <c:pt idx="295">
                  <c:v>0.52275091741181</c:v>
                </c:pt>
                <c:pt idx="296">
                  <c:v>3.07018911516015</c:v>
                </c:pt>
                <c:pt idx="297">
                  <c:v>2.0357968084391</c:v>
                </c:pt>
                <c:pt idx="298">
                  <c:v>1.47828355137549</c:v>
                </c:pt>
                <c:pt idx="299">
                  <c:v>0.839858642192938</c:v>
                </c:pt>
                <c:pt idx="300">
                  <c:v>0.674670728980679</c:v>
                </c:pt>
                <c:pt idx="301">
                  <c:v>1.48918842506865</c:v>
                </c:pt>
                <c:pt idx="302">
                  <c:v>1.35106360050448</c:v>
                </c:pt>
                <c:pt idx="303">
                  <c:v>1.77570186303952</c:v>
                </c:pt>
                <c:pt idx="304">
                  <c:v>1.75092716184321</c:v>
                </c:pt>
                <c:pt idx="305">
                  <c:v>2.1210725061021</c:v>
                </c:pt>
                <c:pt idx="306">
                  <c:v>-0.334860843740895</c:v>
                </c:pt>
                <c:pt idx="307">
                  <c:v>2.40077208830075</c:v>
                </c:pt>
                <c:pt idx="308">
                  <c:v>1.78435158412756</c:v>
                </c:pt>
                <c:pt idx="309">
                  <c:v>1.95816273409757</c:v>
                </c:pt>
                <c:pt idx="310">
                  <c:v>0.76308255432929</c:v>
                </c:pt>
                <c:pt idx="311">
                  <c:v>0.667710341257834</c:v>
                </c:pt>
                <c:pt idx="312">
                  <c:v>1.27168653160459</c:v>
                </c:pt>
                <c:pt idx="313">
                  <c:v>1.99095429206301</c:v>
                </c:pt>
                <c:pt idx="314">
                  <c:v>2.30648315404306</c:v>
                </c:pt>
                <c:pt idx="315">
                  <c:v>0.893357485047954</c:v>
                </c:pt>
                <c:pt idx="316">
                  <c:v>2.19256473997949</c:v>
                </c:pt>
                <c:pt idx="317">
                  <c:v>0.856489670865792</c:v>
                </c:pt>
                <c:pt idx="318">
                  <c:v>1.69874844044358</c:v>
                </c:pt>
                <c:pt idx="319">
                  <c:v>1.99708831120793</c:v>
                </c:pt>
                <c:pt idx="320">
                  <c:v>1.823887894122</c:v>
                </c:pt>
                <c:pt idx="321">
                  <c:v>1.47555655538966</c:v>
                </c:pt>
                <c:pt idx="322">
                  <c:v>1.83613470299118</c:v>
                </c:pt>
                <c:pt idx="323">
                  <c:v>0.376732346248818</c:v>
                </c:pt>
                <c:pt idx="324">
                  <c:v>1.0506981656347</c:v>
                </c:pt>
                <c:pt idx="325">
                  <c:v>1.68277013404384</c:v>
                </c:pt>
                <c:pt idx="326">
                  <c:v>2.34236477125365</c:v>
                </c:pt>
                <c:pt idx="327">
                  <c:v>1.73658843214161</c:v>
                </c:pt>
                <c:pt idx="328">
                  <c:v>3.2607225448835</c:v>
                </c:pt>
                <c:pt idx="329">
                  <c:v>1.90520406983308</c:v>
                </c:pt>
                <c:pt idx="330">
                  <c:v>1.15926824787286</c:v>
                </c:pt>
                <c:pt idx="331">
                  <c:v>1.86710338253034</c:v>
                </c:pt>
                <c:pt idx="332">
                  <c:v>2.17308133052003</c:v>
                </c:pt>
                <c:pt idx="333">
                  <c:v>2.40460617416893</c:v>
                </c:pt>
                <c:pt idx="334">
                  <c:v>1.0378108020827</c:v>
                </c:pt>
                <c:pt idx="335">
                  <c:v>1.42389456009541</c:v>
                </c:pt>
                <c:pt idx="336">
                  <c:v>0.351023012326211</c:v>
                </c:pt>
                <c:pt idx="337">
                  <c:v>1.86150105300798</c:v>
                </c:pt>
                <c:pt idx="338">
                  <c:v>2.9185030641133</c:v>
                </c:pt>
                <c:pt idx="339">
                  <c:v>0.56333315832753</c:v>
                </c:pt>
                <c:pt idx="340">
                  <c:v>1.0234243828074</c:v>
                </c:pt>
                <c:pt idx="341">
                  <c:v>1.89541997587823</c:v>
                </c:pt>
                <c:pt idx="342">
                  <c:v>2.16225017028977</c:v>
                </c:pt>
                <c:pt idx="343">
                  <c:v>2.26131057057757</c:v>
                </c:pt>
                <c:pt idx="344">
                  <c:v>2.81152693897206</c:v>
                </c:pt>
                <c:pt idx="345">
                  <c:v>2.07178696213826</c:v>
                </c:pt>
                <c:pt idx="346">
                  <c:v>0.246993236070618</c:v>
                </c:pt>
                <c:pt idx="347">
                  <c:v>1.76989755697458</c:v>
                </c:pt>
                <c:pt idx="348">
                  <c:v>1.78111537922719</c:v>
                </c:pt>
                <c:pt idx="349">
                  <c:v>1.53245635424595</c:v>
                </c:pt>
                <c:pt idx="350">
                  <c:v>1.82658886884498</c:v>
                </c:pt>
                <c:pt idx="351">
                  <c:v>0.54071150690853</c:v>
                </c:pt>
                <c:pt idx="352">
                  <c:v>0.582317245274329</c:v>
                </c:pt>
                <c:pt idx="353">
                  <c:v>2.02005967641462</c:v>
                </c:pt>
                <c:pt idx="354">
                  <c:v>1.41474528564735</c:v>
                </c:pt>
                <c:pt idx="355">
                  <c:v>2.15096655174695</c:v>
                </c:pt>
                <c:pt idx="356">
                  <c:v>1.92310838581758</c:v>
                </c:pt>
                <c:pt idx="357">
                  <c:v>3.09357053002514</c:v>
                </c:pt>
                <c:pt idx="358">
                  <c:v>3.18989021397063</c:v>
                </c:pt>
                <c:pt idx="359">
                  <c:v>-0.265692143529067</c:v>
                </c:pt>
                <c:pt idx="360">
                  <c:v>2.16224608181539</c:v>
                </c:pt>
                <c:pt idx="361">
                  <c:v>1.04968983317587</c:v>
                </c:pt>
                <c:pt idx="362">
                  <c:v>1.78515838880183</c:v>
                </c:pt>
                <c:pt idx="363">
                  <c:v>1.44125967207789</c:v>
                </c:pt>
                <c:pt idx="364">
                  <c:v>2.18378937624118</c:v>
                </c:pt>
                <c:pt idx="365">
                  <c:v>2.03643387248833</c:v>
                </c:pt>
                <c:pt idx="366">
                  <c:v>2.10729589904023</c:v>
                </c:pt>
                <c:pt idx="367">
                  <c:v>1.3776373509289</c:v>
                </c:pt>
                <c:pt idx="368">
                  <c:v>0.0739088390309257</c:v>
                </c:pt>
                <c:pt idx="369">
                  <c:v>1.58374007190957</c:v>
                </c:pt>
                <c:pt idx="370">
                  <c:v>1.95300182012717</c:v>
                </c:pt>
                <c:pt idx="371">
                  <c:v>1.72543933039803</c:v>
                </c:pt>
                <c:pt idx="372">
                  <c:v>-0.481096167616891</c:v>
                </c:pt>
                <c:pt idx="373">
                  <c:v>2.73123777811679</c:v>
                </c:pt>
                <c:pt idx="374">
                  <c:v>1.31157302245555</c:v>
                </c:pt>
                <c:pt idx="375">
                  <c:v>1.82937569498379</c:v>
                </c:pt>
                <c:pt idx="376">
                  <c:v>1.897254229586</c:v>
                </c:pt>
                <c:pt idx="377">
                  <c:v>1.92736311582684</c:v>
                </c:pt>
                <c:pt idx="378">
                  <c:v>1.84444531631879</c:v>
                </c:pt>
                <c:pt idx="379">
                  <c:v>1.95328465557097</c:v>
                </c:pt>
                <c:pt idx="380">
                  <c:v>1.88054171116576</c:v>
                </c:pt>
                <c:pt idx="381">
                  <c:v>1.56294598839038</c:v>
                </c:pt>
                <c:pt idx="382">
                  <c:v>2.53312296071805</c:v>
                </c:pt>
                <c:pt idx="383">
                  <c:v>1.44952245498868</c:v>
                </c:pt>
                <c:pt idx="384">
                  <c:v>2.04209215555222</c:v>
                </c:pt>
                <c:pt idx="385">
                  <c:v>2.05528730742339</c:v>
                </c:pt>
                <c:pt idx="386">
                  <c:v>2.26696197841729</c:v>
                </c:pt>
                <c:pt idx="387">
                  <c:v>0.506894740780832</c:v>
                </c:pt>
                <c:pt idx="388">
                  <c:v>1.73899127355847</c:v>
                </c:pt>
                <c:pt idx="389">
                  <c:v>2.07644311549831</c:v>
                </c:pt>
                <c:pt idx="390">
                  <c:v>2.5835611718514</c:v>
                </c:pt>
                <c:pt idx="391">
                  <c:v>2.34641056039471</c:v>
                </c:pt>
                <c:pt idx="392">
                  <c:v>-0.300737472737498</c:v>
                </c:pt>
                <c:pt idx="393">
                  <c:v>1.6969569278541</c:v>
                </c:pt>
                <c:pt idx="394">
                  <c:v>1.20195230867762</c:v>
                </c:pt>
                <c:pt idx="395">
                  <c:v>0.289839797782358</c:v>
                </c:pt>
                <c:pt idx="396">
                  <c:v>0.477873031535181</c:v>
                </c:pt>
                <c:pt idx="397">
                  <c:v>1.89929011593314</c:v>
                </c:pt>
                <c:pt idx="398">
                  <c:v>1.80263627411652</c:v>
                </c:pt>
                <c:pt idx="399">
                  <c:v>1.13597143554541</c:v>
                </c:pt>
                <c:pt idx="400">
                  <c:v>1.33779864577784</c:v>
                </c:pt>
                <c:pt idx="401">
                  <c:v>0.675979250528114</c:v>
                </c:pt>
                <c:pt idx="402">
                  <c:v>1.38555228453141</c:v>
                </c:pt>
                <c:pt idx="403">
                  <c:v>2.19061782091689</c:v>
                </c:pt>
                <c:pt idx="404">
                  <c:v>1.53355633878003</c:v>
                </c:pt>
                <c:pt idx="405">
                  <c:v>2.20266275875275</c:v>
                </c:pt>
                <c:pt idx="406">
                  <c:v>0.73313205642206</c:v>
                </c:pt>
                <c:pt idx="407">
                  <c:v>1.83570128409928</c:v>
                </c:pt>
                <c:pt idx="408">
                  <c:v>1.03796809961901</c:v>
                </c:pt>
                <c:pt idx="409">
                  <c:v>2.06550387256421</c:v>
                </c:pt>
                <c:pt idx="410">
                  <c:v>2.7345960871913</c:v>
                </c:pt>
                <c:pt idx="411">
                  <c:v>1.70915765330654</c:v>
                </c:pt>
                <c:pt idx="412">
                  <c:v>1.46899779105187</c:v>
                </c:pt>
                <c:pt idx="413">
                  <c:v>2.34915039800304</c:v>
                </c:pt>
                <c:pt idx="414">
                  <c:v>2.07308396847577</c:v>
                </c:pt>
                <c:pt idx="415">
                  <c:v>2.25701227451572</c:v>
                </c:pt>
                <c:pt idx="416">
                  <c:v>0.707863583473966</c:v>
                </c:pt>
                <c:pt idx="417">
                  <c:v>2.41182957436166</c:v>
                </c:pt>
                <c:pt idx="418">
                  <c:v>1.66258914187461</c:v>
                </c:pt>
                <c:pt idx="419">
                  <c:v>0.141068741061594</c:v>
                </c:pt>
                <c:pt idx="420">
                  <c:v>-0.157191666299849</c:v>
                </c:pt>
                <c:pt idx="421">
                  <c:v>0.231703787999421</c:v>
                </c:pt>
                <c:pt idx="422">
                  <c:v>0.075516064489521</c:v>
                </c:pt>
                <c:pt idx="423">
                  <c:v>2.41886296715875</c:v>
                </c:pt>
                <c:pt idx="424">
                  <c:v>0.200195599415182</c:v>
                </c:pt>
                <c:pt idx="425">
                  <c:v>1.97831473092854</c:v>
                </c:pt>
                <c:pt idx="426">
                  <c:v>2.02271575831059</c:v>
                </c:pt>
                <c:pt idx="427">
                  <c:v>3.20408569599311</c:v>
                </c:pt>
                <c:pt idx="428">
                  <c:v>1.53878129784127</c:v>
                </c:pt>
                <c:pt idx="429">
                  <c:v>1.55158569600039</c:v>
                </c:pt>
                <c:pt idx="430">
                  <c:v>1.72131194856442</c:v>
                </c:pt>
                <c:pt idx="431">
                  <c:v>1.05037102498165</c:v>
                </c:pt>
                <c:pt idx="432">
                  <c:v>1.79985384014648</c:v>
                </c:pt>
                <c:pt idx="433">
                  <c:v>2.01490658192472</c:v>
                </c:pt>
                <c:pt idx="434">
                  <c:v>2.42944582492139</c:v>
                </c:pt>
                <c:pt idx="435">
                  <c:v>0.236097727258937</c:v>
                </c:pt>
                <c:pt idx="436">
                  <c:v>1.23971792914425</c:v>
                </c:pt>
                <c:pt idx="437">
                  <c:v>2.40898795569379</c:v>
                </c:pt>
                <c:pt idx="438">
                  <c:v>1.78243927925554</c:v>
                </c:pt>
                <c:pt idx="439">
                  <c:v>0.992269147622364</c:v>
                </c:pt>
                <c:pt idx="440">
                  <c:v>0.626383410036096</c:v>
                </c:pt>
                <c:pt idx="441">
                  <c:v>2.12675892266051</c:v>
                </c:pt>
                <c:pt idx="442">
                  <c:v>1.99211399091963</c:v>
                </c:pt>
                <c:pt idx="443">
                  <c:v>1.81986133025303</c:v>
                </c:pt>
                <c:pt idx="444">
                  <c:v>1.4544760071283</c:v>
                </c:pt>
                <c:pt idx="445">
                  <c:v>2.40745635516279</c:v>
                </c:pt>
                <c:pt idx="446">
                  <c:v>2.38581294749682</c:v>
                </c:pt>
                <c:pt idx="447">
                  <c:v>1.63309396028751</c:v>
                </c:pt>
                <c:pt idx="448">
                  <c:v>1.18592055169611</c:v>
                </c:pt>
                <c:pt idx="449">
                  <c:v>1.80422305765935</c:v>
                </c:pt>
                <c:pt idx="450">
                  <c:v>0.216575554924971</c:v>
                </c:pt>
                <c:pt idx="451">
                  <c:v>1.97356385429395</c:v>
                </c:pt>
                <c:pt idx="452">
                  <c:v>1.2552025985646</c:v>
                </c:pt>
                <c:pt idx="453">
                  <c:v>1.30786207381985</c:v>
                </c:pt>
                <c:pt idx="454">
                  <c:v>2.21366682954756</c:v>
                </c:pt>
                <c:pt idx="455">
                  <c:v>1.68783812974774</c:v>
                </c:pt>
                <c:pt idx="456">
                  <c:v>0.488772877615748</c:v>
                </c:pt>
                <c:pt idx="457">
                  <c:v>-0.124228006644331</c:v>
                </c:pt>
                <c:pt idx="458">
                  <c:v>0.995380161433223</c:v>
                </c:pt>
                <c:pt idx="459">
                  <c:v>1.51262070172697</c:v>
                </c:pt>
                <c:pt idx="460">
                  <c:v>-0.337916217467045</c:v>
                </c:pt>
                <c:pt idx="461">
                  <c:v>2.96107139319164</c:v>
                </c:pt>
                <c:pt idx="462">
                  <c:v>0.715056016241734</c:v>
                </c:pt>
                <c:pt idx="463">
                  <c:v>0.73777795954743</c:v>
                </c:pt>
                <c:pt idx="464">
                  <c:v>0.103760846771373</c:v>
                </c:pt>
                <c:pt idx="465">
                  <c:v>2.26032708913444</c:v>
                </c:pt>
                <c:pt idx="466">
                  <c:v>2.79471047488884</c:v>
                </c:pt>
                <c:pt idx="467">
                  <c:v>0.113503611933496</c:v>
                </c:pt>
                <c:pt idx="468">
                  <c:v>2.27734407142353</c:v>
                </c:pt>
                <c:pt idx="469">
                  <c:v>0.803391251889861</c:v>
                </c:pt>
                <c:pt idx="470">
                  <c:v>2.08432000332316</c:v>
                </c:pt>
                <c:pt idx="471">
                  <c:v>1.64928374088789</c:v>
                </c:pt>
                <c:pt idx="472">
                  <c:v>1.78788909709773</c:v>
                </c:pt>
                <c:pt idx="473">
                  <c:v>2.1722595276018</c:v>
                </c:pt>
                <c:pt idx="474">
                  <c:v>2.84862357494262</c:v>
                </c:pt>
                <c:pt idx="475">
                  <c:v>2.53952183756729</c:v>
                </c:pt>
                <c:pt idx="476">
                  <c:v>1.89100695937148</c:v>
                </c:pt>
                <c:pt idx="477">
                  <c:v>0.985037407025589</c:v>
                </c:pt>
                <c:pt idx="478">
                  <c:v>1.00130415849567</c:v>
                </c:pt>
                <c:pt idx="479">
                  <c:v>1.72271964609603</c:v>
                </c:pt>
                <c:pt idx="480">
                  <c:v>0.817463451796587</c:v>
                </c:pt>
                <c:pt idx="481">
                  <c:v>0.428500211996785</c:v>
                </c:pt>
                <c:pt idx="482">
                  <c:v>1.84634195445904</c:v>
                </c:pt>
                <c:pt idx="483">
                  <c:v>0.487341098916039</c:v>
                </c:pt>
                <c:pt idx="484">
                  <c:v>0.725989552071056</c:v>
                </c:pt>
                <c:pt idx="485">
                  <c:v>2.38559944126005</c:v>
                </c:pt>
                <c:pt idx="486">
                  <c:v>2.15815079931172</c:v>
                </c:pt>
                <c:pt idx="487">
                  <c:v>2.61941845278906</c:v>
                </c:pt>
                <c:pt idx="488">
                  <c:v>2.40751583961113</c:v>
                </c:pt>
                <c:pt idx="489">
                  <c:v>1.22141971539882</c:v>
                </c:pt>
                <c:pt idx="490">
                  <c:v>1.17154723004435</c:v>
                </c:pt>
                <c:pt idx="491">
                  <c:v>1.53522192752844</c:v>
                </c:pt>
                <c:pt idx="492">
                  <c:v>2.28022022871011</c:v>
                </c:pt>
                <c:pt idx="493">
                  <c:v>1.74991232591339</c:v>
                </c:pt>
                <c:pt idx="494">
                  <c:v>0.584721182186452</c:v>
                </c:pt>
                <c:pt idx="495">
                  <c:v>0.928317566116977</c:v>
                </c:pt>
                <c:pt idx="496">
                  <c:v>2.53317623858222</c:v>
                </c:pt>
                <c:pt idx="497">
                  <c:v>3.09899273715973</c:v>
                </c:pt>
                <c:pt idx="498">
                  <c:v>1.94674009053347</c:v>
                </c:pt>
                <c:pt idx="499">
                  <c:v>1.59532482460352</c:v>
                </c:pt>
                <c:pt idx="500">
                  <c:v>1.72251858759087</c:v>
                </c:pt>
                <c:pt idx="501">
                  <c:v>2.57238926143744</c:v>
                </c:pt>
                <c:pt idx="502">
                  <c:v>1.93757086088661</c:v>
                </c:pt>
                <c:pt idx="503">
                  <c:v>2.22776394755823</c:v>
                </c:pt>
                <c:pt idx="504">
                  <c:v>1.76781228950165</c:v>
                </c:pt>
                <c:pt idx="505">
                  <c:v>3.15132017134489</c:v>
                </c:pt>
                <c:pt idx="506">
                  <c:v>3.13420233717206</c:v>
                </c:pt>
                <c:pt idx="507">
                  <c:v>-0.34924819666253</c:v>
                </c:pt>
                <c:pt idx="508">
                  <c:v>2.45887286248545</c:v>
                </c:pt>
                <c:pt idx="509">
                  <c:v>0.319072922153236</c:v>
                </c:pt>
                <c:pt idx="510">
                  <c:v>1.33902748622518</c:v>
                </c:pt>
                <c:pt idx="511">
                  <c:v>1.36640852291014</c:v>
                </c:pt>
                <c:pt idx="512">
                  <c:v>1.80404169357162</c:v>
                </c:pt>
                <c:pt idx="513">
                  <c:v>1.79600399139801</c:v>
                </c:pt>
                <c:pt idx="514">
                  <c:v>2.55605026068587</c:v>
                </c:pt>
                <c:pt idx="515">
                  <c:v>1.24450956579119</c:v>
                </c:pt>
                <c:pt idx="516">
                  <c:v>1.95161389286554</c:v>
                </c:pt>
                <c:pt idx="517">
                  <c:v>3.03124487717801</c:v>
                </c:pt>
                <c:pt idx="518">
                  <c:v>0.944896925327899</c:v>
                </c:pt>
                <c:pt idx="519">
                  <c:v>1.52722181683037</c:v>
                </c:pt>
                <c:pt idx="520">
                  <c:v>0.530368980966687</c:v>
                </c:pt>
                <c:pt idx="521">
                  <c:v>0.285776824341056</c:v>
                </c:pt>
                <c:pt idx="522">
                  <c:v>1.77289485188949</c:v>
                </c:pt>
                <c:pt idx="523">
                  <c:v>1.6604596655948</c:v>
                </c:pt>
                <c:pt idx="524">
                  <c:v>2.51157889318438</c:v>
                </c:pt>
                <c:pt idx="525">
                  <c:v>2.94354956072782</c:v>
                </c:pt>
                <c:pt idx="526">
                  <c:v>1.4325130208313</c:v>
                </c:pt>
                <c:pt idx="527">
                  <c:v>-0.0806256917034038</c:v>
                </c:pt>
                <c:pt idx="528">
                  <c:v>0.550843535321938</c:v>
                </c:pt>
                <c:pt idx="529">
                  <c:v>1.50191116517343</c:v>
                </c:pt>
                <c:pt idx="530">
                  <c:v>2.72179098046325</c:v>
                </c:pt>
                <c:pt idx="531">
                  <c:v>2.67548463136646</c:v>
                </c:pt>
                <c:pt idx="532">
                  <c:v>2.50318995899252</c:v>
                </c:pt>
                <c:pt idx="533">
                  <c:v>1.53952967751799</c:v>
                </c:pt>
                <c:pt idx="534">
                  <c:v>0.915306526096879</c:v>
                </c:pt>
                <c:pt idx="535">
                  <c:v>2.3743712203499</c:v>
                </c:pt>
                <c:pt idx="536">
                  <c:v>1.00553061635351</c:v>
                </c:pt>
                <c:pt idx="537">
                  <c:v>3.36778881155871</c:v>
                </c:pt>
                <c:pt idx="538">
                  <c:v>1.93793254224369</c:v>
                </c:pt>
                <c:pt idx="539">
                  <c:v>0.913560716741877</c:v>
                </c:pt>
                <c:pt idx="540">
                  <c:v>0.783757881385435</c:v>
                </c:pt>
                <c:pt idx="541">
                  <c:v>1.69554918386773</c:v>
                </c:pt>
                <c:pt idx="542">
                  <c:v>1.420032200923</c:v>
                </c:pt>
                <c:pt idx="543">
                  <c:v>2.31847058245125</c:v>
                </c:pt>
                <c:pt idx="544">
                  <c:v>2.51851622914408</c:v>
                </c:pt>
                <c:pt idx="545">
                  <c:v>2.57731779941714</c:v>
                </c:pt>
                <c:pt idx="546">
                  <c:v>2.26202867130591</c:v>
                </c:pt>
                <c:pt idx="547">
                  <c:v>2.44870130276986</c:v>
                </c:pt>
                <c:pt idx="548">
                  <c:v>0.989363646207254</c:v>
                </c:pt>
                <c:pt idx="549">
                  <c:v>1.02120466309259</c:v>
                </c:pt>
                <c:pt idx="550">
                  <c:v>1.96320467044114</c:v>
                </c:pt>
                <c:pt idx="551">
                  <c:v>0.0536441851275926</c:v>
                </c:pt>
                <c:pt idx="552">
                  <c:v>0.547076977550569</c:v>
                </c:pt>
                <c:pt idx="553">
                  <c:v>1.73881049934435</c:v>
                </c:pt>
                <c:pt idx="554">
                  <c:v>2.95443612891494</c:v>
                </c:pt>
                <c:pt idx="555">
                  <c:v>1.01613606857838</c:v>
                </c:pt>
                <c:pt idx="556">
                  <c:v>1.96508607943125</c:v>
                </c:pt>
                <c:pt idx="557">
                  <c:v>1.72878981835691</c:v>
                </c:pt>
                <c:pt idx="558">
                  <c:v>1.22560824252204</c:v>
                </c:pt>
                <c:pt idx="559">
                  <c:v>0.720086799506067</c:v>
                </c:pt>
                <c:pt idx="560">
                  <c:v>1.72330816866074</c:v>
                </c:pt>
                <c:pt idx="561">
                  <c:v>2.25787847420159</c:v>
                </c:pt>
                <c:pt idx="562">
                  <c:v>2.13282908229648</c:v>
                </c:pt>
                <c:pt idx="563">
                  <c:v>0.866799538527921</c:v>
                </c:pt>
                <c:pt idx="564">
                  <c:v>2.38968992104685</c:v>
                </c:pt>
                <c:pt idx="565">
                  <c:v>0.461014344844865</c:v>
                </c:pt>
                <c:pt idx="566">
                  <c:v>1.25126482133512</c:v>
                </c:pt>
                <c:pt idx="567">
                  <c:v>0.876597777676382</c:v>
                </c:pt>
                <c:pt idx="568">
                  <c:v>1.5707658634279</c:v>
                </c:pt>
                <c:pt idx="569">
                  <c:v>1.47020469424691</c:v>
                </c:pt>
                <c:pt idx="570">
                  <c:v>1.63744049120887</c:v>
                </c:pt>
                <c:pt idx="571">
                  <c:v>0.168375141893054</c:v>
                </c:pt>
                <c:pt idx="572">
                  <c:v>0.614883305500142</c:v>
                </c:pt>
                <c:pt idx="573">
                  <c:v>0.248828737236878</c:v>
                </c:pt>
                <c:pt idx="574">
                  <c:v>2.40659059667465</c:v>
                </c:pt>
                <c:pt idx="575">
                  <c:v>1.91441039266722</c:v>
                </c:pt>
                <c:pt idx="576">
                  <c:v>2.20689411960919</c:v>
                </c:pt>
                <c:pt idx="577">
                  <c:v>1.64643992246696</c:v>
                </c:pt>
                <c:pt idx="578">
                  <c:v>2.2753603943779</c:v>
                </c:pt>
                <c:pt idx="579">
                  <c:v>0.611734851600349</c:v>
                </c:pt>
                <c:pt idx="580">
                  <c:v>1.70185375141912</c:v>
                </c:pt>
                <c:pt idx="581">
                  <c:v>0.774637588567718</c:v>
                </c:pt>
                <c:pt idx="582">
                  <c:v>2.88392967595516</c:v>
                </c:pt>
                <c:pt idx="583">
                  <c:v>2.36017459076491</c:v>
                </c:pt>
                <c:pt idx="584">
                  <c:v>2.19149387940763</c:v>
                </c:pt>
                <c:pt idx="585">
                  <c:v>0.486104766983092</c:v>
                </c:pt>
                <c:pt idx="586">
                  <c:v>1.24818367215478</c:v>
                </c:pt>
                <c:pt idx="587">
                  <c:v>2.24296367298305</c:v>
                </c:pt>
                <c:pt idx="588">
                  <c:v>1.78071641963231</c:v>
                </c:pt>
                <c:pt idx="589">
                  <c:v>2.23083535853416</c:v>
                </c:pt>
                <c:pt idx="590">
                  <c:v>1.4932388745399</c:v>
                </c:pt>
                <c:pt idx="591">
                  <c:v>1.94432181769564</c:v>
                </c:pt>
                <c:pt idx="592">
                  <c:v>0.339644150485449</c:v>
                </c:pt>
                <c:pt idx="593">
                  <c:v>1.3031016053673</c:v>
                </c:pt>
                <c:pt idx="594">
                  <c:v>2.85380124312566</c:v>
                </c:pt>
                <c:pt idx="595">
                  <c:v>2.12573501144272</c:v>
                </c:pt>
                <c:pt idx="596">
                  <c:v>1.30177505980822</c:v>
                </c:pt>
                <c:pt idx="597">
                  <c:v>2.37224036434037</c:v>
                </c:pt>
                <c:pt idx="598">
                  <c:v>1.94317503731377</c:v>
                </c:pt>
                <c:pt idx="599">
                  <c:v>1.93739966847369</c:v>
                </c:pt>
                <c:pt idx="600">
                  <c:v>2.05773340973363</c:v>
                </c:pt>
                <c:pt idx="601">
                  <c:v>1.80526992825425</c:v>
                </c:pt>
                <c:pt idx="602">
                  <c:v>1.56574554266397</c:v>
                </c:pt>
                <c:pt idx="603">
                  <c:v>-0.07622460629891</c:v>
                </c:pt>
                <c:pt idx="604">
                  <c:v>1.8922120381799</c:v>
                </c:pt>
                <c:pt idx="605">
                  <c:v>0.888947969094163</c:v>
                </c:pt>
                <c:pt idx="606">
                  <c:v>1.03424144116297</c:v>
                </c:pt>
                <c:pt idx="607">
                  <c:v>2.04880006732347</c:v>
                </c:pt>
                <c:pt idx="608">
                  <c:v>2.5623149761272</c:v>
                </c:pt>
                <c:pt idx="609">
                  <c:v>1.98175721242737</c:v>
                </c:pt>
                <c:pt idx="610">
                  <c:v>2.29080019580376</c:v>
                </c:pt>
                <c:pt idx="611">
                  <c:v>2.20328183885156</c:v>
                </c:pt>
                <c:pt idx="612">
                  <c:v>1.53001090485414</c:v>
                </c:pt>
                <c:pt idx="613">
                  <c:v>2.01736888660899</c:v>
                </c:pt>
                <c:pt idx="614">
                  <c:v>0.275823681762271</c:v>
                </c:pt>
                <c:pt idx="615">
                  <c:v>2.2306155910116</c:v>
                </c:pt>
                <c:pt idx="616">
                  <c:v>0.213784828911355</c:v>
                </c:pt>
                <c:pt idx="617">
                  <c:v>1.783253682042</c:v>
                </c:pt>
                <c:pt idx="618">
                  <c:v>2.10403453551767</c:v>
                </c:pt>
                <c:pt idx="619">
                  <c:v>1.00675344888916</c:v>
                </c:pt>
                <c:pt idx="620">
                  <c:v>0.502173801612419</c:v>
                </c:pt>
                <c:pt idx="621">
                  <c:v>2.11496116541351</c:v>
                </c:pt>
                <c:pt idx="622">
                  <c:v>1.541656577614</c:v>
                </c:pt>
                <c:pt idx="623">
                  <c:v>2.39288514982255</c:v>
                </c:pt>
                <c:pt idx="624">
                  <c:v>0.199972104247504</c:v>
                </c:pt>
                <c:pt idx="625">
                  <c:v>-0.392141351208087</c:v>
                </c:pt>
                <c:pt idx="626">
                  <c:v>1.91331043187234</c:v>
                </c:pt>
                <c:pt idx="627">
                  <c:v>2.6655254626809</c:v>
                </c:pt>
                <c:pt idx="628">
                  <c:v>1.98635086375866</c:v>
                </c:pt>
                <c:pt idx="629">
                  <c:v>2.02134179503151</c:v>
                </c:pt>
                <c:pt idx="630">
                  <c:v>0.924435606360848</c:v>
                </c:pt>
                <c:pt idx="631">
                  <c:v>1.30401420154491</c:v>
                </c:pt>
                <c:pt idx="632">
                  <c:v>0.542625935724864</c:v>
                </c:pt>
                <c:pt idx="633">
                  <c:v>1.90050484429612</c:v>
                </c:pt>
                <c:pt idx="634">
                  <c:v>1.91260793692588</c:v>
                </c:pt>
                <c:pt idx="635">
                  <c:v>1.99954063180285</c:v>
                </c:pt>
                <c:pt idx="636">
                  <c:v>3.12263655472438</c:v>
                </c:pt>
                <c:pt idx="637">
                  <c:v>2.80221626489427</c:v>
                </c:pt>
                <c:pt idx="638">
                  <c:v>1.38055198987619</c:v>
                </c:pt>
                <c:pt idx="639">
                  <c:v>0.255572036519322</c:v>
                </c:pt>
                <c:pt idx="640">
                  <c:v>2.53909717074456</c:v>
                </c:pt>
                <c:pt idx="641">
                  <c:v>2.55122666218113</c:v>
                </c:pt>
                <c:pt idx="642">
                  <c:v>2.31878090191757</c:v>
                </c:pt>
                <c:pt idx="643">
                  <c:v>2.37909183643169</c:v>
                </c:pt>
                <c:pt idx="644">
                  <c:v>1.3795850722582</c:v>
                </c:pt>
                <c:pt idx="645">
                  <c:v>1.21837825905482</c:v>
                </c:pt>
                <c:pt idx="646">
                  <c:v>0.774287795893421</c:v>
                </c:pt>
                <c:pt idx="647">
                  <c:v>0.919406990293022</c:v>
                </c:pt>
                <c:pt idx="648">
                  <c:v>0.694788098625532</c:v>
                </c:pt>
                <c:pt idx="649">
                  <c:v>0.5371788542643</c:v>
                </c:pt>
                <c:pt idx="650">
                  <c:v>1.3480015075512</c:v>
                </c:pt>
                <c:pt idx="651">
                  <c:v>2.97708494030538</c:v>
                </c:pt>
                <c:pt idx="652">
                  <c:v>2.51442478343633</c:v>
                </c:pt>
                <c:pt idx="653">
                  <c:v>1.01570964119933</c:v>
                </c:pt>
                <c:pt idx="654">
                  <c:v>2.04218034414682</c:v>
                </c:pt>
                <c:pt idx="655">
                  <c:v>1.11251460643471</c:v>
                </c:pt>
                <c:pt idx="656">
                  <c:v>1.10712581120223</c:v>
                </c:pt>
                <c:pt idx="657">
                  <c:v>0.304869036671808</c:v>
                </c:pt>
                <c:pt idx="658">
                  <c:v>2.69764210848194</c:v>
                </c:pt>
                <c:pt idx="659">
                  <c:v>2.3855609881401</c:v>
                </c:pt>
                <c:pt idx="660">
                  <c:v>2.48934273612811</c:v>
                </c:pt>
                <c:pt idx="661">
                  <c:v>2.08908923406547</c:v>
                </c:pt>
                <c:pt idx="662">
                  <c:v>2.39519673898932</c:v>
                </c:pt>
                <c:pt idx="663">
                  <c:v>2.23276322438053</c:v>
                </c:pt>
                <c:pt idx="664">
                  <c:v>-0.455619180658297</c:v>
                </c:pt>
                <c:pt idx="665">
                  <c:v>0.128325521624125</c:v>
                </c:pt>
                <c:pt idx="666">
                  <c:v>0.592946511182394</c:v>
                </c:pt>
                <c:pt idx="667">
                  <c:v>2.66205793281335</c:v>
                </c:pt>
                <c:pt idx="668">
                  <c:v>0.0359407288528024</c:v>
                </c:pt>
                <c:pt idx="669">
                  <c:v>2.53733223575857</c:v>
                </c:pt>
                <c:pt idx="670">
                  <c:v>-0.229848641450572</c:v>
                </c:pt>
                <c:pt idx="671">
                  <c:v>2.31071701668326</c:v>
                </c:pt>
                <c:pt idx="672">
                  <c:v>0.163301780463993</c:v>
                </c:pt>
                <c:pt idx="673">
                  <c:v>2.13860425053887</c:v>
                </c:pt>
                <c:pt idx="674">
                  <c:v>2.16911737660103</c:v>
                </c:pt>
                <c:pt idx="675">
                  <c:v>2.87918723538094</c:v>
                </c:pt>
                <c:pt idx="676">
                  <c:v>0.419541225464929</c:v>
                </c:pt>
                <c:pt idx="677">
                  <c:v>2.46919306105198</c:v>
                </c:pt>
                <c:pt idx="678">
                  <c:v>2.78211900809771</c:v>
                </c:pt>
                <c:pt idx="679">
                  <c:v>1.48740674124881</c:v>
                </c:pt>
                <c:pt idx="680">
                  <c:v>2.02511419079239</c:v>
                </c:pt>
                <c:pt idx="681">
                  <c:v>0.852376210580284</c:v>
                </c:pt>
                <c:pt idx="682">
                  <c:v>-0.147768861105295</c:v>
                </c:pt>
                <c:pt idx="683">
                  <c:v>0.904579512750139</c:v>
                </c:pt>
                <c:pt idx="684">
                  <c:v>1.31832436221972</c:v>
                </c:pt>
                <c:pt idx="685">
                  <c:v>1.94505889510411</c:v>
                </c:pt>
                <c:pt idx="686">
                  <c:v>2.44841275479099</c:v>
                </c:pt>
                <c:pt idx="687">
                  <c:v>0.891173481362319</c:v>
                </c:pt>
                <c:pt idx="688">
                  <c:v>1.39840162583891</c:v>
                </c:pt>
                <c:pt idx="689">
                  <c:v>2.0666063430549</c:v>
                </c:pt>
                <c:pt idx="690">
                  <c:v>0.753764661343146</c:v>
                </c:pt>
                <c:pt idx="691">
                  <c:v>1.32431178511154</c:v>
                </c:pt>
                <c:pt idx="692">
                  <c:v>1.37757660851888</c:v>
                </c:pt>
                <c:pt idx="693">
                  <c:v>1.04651689117181</c:v>
                </c:pt>
                <c:pt idx="694">
                  <c:v>1.66229685461104</c:v>
                </c:pt>
                <c:pt idx="695">
                  <c:v>1.51759810903886</c:v>
                </c:pt>
                <c:pt idx="696">
                  <c:v>1.78547272689703</c:v>
                </c:pt>
                <c:pt idx="697">
                  <c:v>1.97347232224729</c:v>
                </c:pt>
                <c:pt idx="698">
                  <c:v>2.42813705101071</c:v>
                </c:pt>
                <c:pt idx="699">
                  <c:v>1.52933371515186</c:v>
                </c:pt>
                <c:pt idx="700">
                  <c:v>2.28288379412329</c:v>
                </c:pt>
                <c:pt idx="701">
                  <c:v>2.07906448327732</c:v>
                </c:pt>
                <c:pt idx="702">
                  <c:v>1.1822208317303</c:v>
                </c:pt>
                <c:pt idx="703">
                  <c:v>2.48096680331958</c:v>
                </c:pt>
                <c:pt idx="704">
                  <c:v>0.220537744547215</c:v>
                </c:pt>
                <c:pt idx="705">
                  <c:v>1.83235322874218</c:v>
                </c:pt>
                <c:pt idx="706">
                  <c:v>1.99195543197544</c:v>
                </c:pt>
                <c:pt idx="707">
                  <c:v>2.03585000353465</c:v>
                </c:pt>
                <c:pt idx="708">
                  <c:v>2.13193048953586</c:v>
                </c:pt>
                <c:pt idx="709">
                  <c:v>1.34406562241015</c:v>
                </c:pt>
                <c:pt idx="710">
                  <c:v>1.37224283799352</c:v>
                </c:pt>
                <c:pt idx="711">
                  <c:v>0.867105194731319</c:v>
                </c:pt>
                <c:pt idx="712">
                  <c:v>2.58636550215523</c:v>
                </c:pt>
                <c:pt idx="713">
                  <c:v>0.34257744921981</c:v>
                </c:pt>
                <c:pt idx="714">
                  <c:v>2.08705888267407</c:v>
                </c:pt>
                <c:pt idx="715">
                  <c:v>0.456259531500534</c:v>
                </c:pt>
                <c:pt idx="716">
                  <c:v>-0.12676249254768</c:v>
                </c:pt>
                <c:pt idx="717">
                  <c:v>2.26667127901031</c:v>
                </c:pt>
                <c:pt idx="718">
                  <c:v>0.392396671512163</c:v>
                </c:pt>
                <c:pt idx="719">
                  <c:v>1.91213849614809</c:v>
                </c:pt>
                <c:pt idx="720">
                  <c:v>2.14824647732874</c:v>
                </c:pt>
                <c:pt idx="721">
                  <c:v>0.214675159469063</c:v>
                </c:pt>
                <c:pt idx="722">
                  <c:v>2.37197417298376</c:v>
                </c:pt>
                <c:pt idx="723">
                  <c:v>1.38067751848135</c:v>
                </c:pt>
                <c:pt idx="724">
                  <c:v>2.25090942624694</c:v>
                </c:pt>
                <c:pt idx="725">
                  <c:v>0.402433798511936</c:v>
                </c:pt>
                <c:pt idx="726">
                  <c:v>1.38112487452414</c:v>
                </c:pt>
                <c:pt idx="727">
                  <c:v>1.6108807253498</c:v>
                </c:pt>
                <c:pt idx="728">
                  <c:v>1.19798393362565</c:v>
                </c:pt>
                <c:pt idx="729">
                  <c:v>1.47021136041742</c:v>
                </c:pt>
                <c:pt idx="730">
                  <c:v>0.770944153535045</c:v>
                </c:pt>
                <c:pt idx="731">
                  <c:v>1.72285556564937</c:v>
                </c:pt>
                <c:pt idx="732">
                  <c:v>2.40412331059158</c:v>
                </c:pt>
                <c:pt idx="733">
                  <c:v>2.0638943204718</c:v>
                </c:pt>
                <c:pt idx="734">
                  <c:v>1.28144720008509</c:v>
                </c:pt>
                <c:pt idx="735">
                  <c:v>2.74665783220462</c:v>
                </c:pt>
                <c:pt idx="736">
                  <c:v>2.7194587974282</c:v>
                </c:pt>
                <c:pt idx="737">
                  <c:v>2.0968442148664</c:v>
                </c:pt>
                <c:pt idx="738">
                  <c:v>2.0409697989432</c:v>
                </c:pt>
                <c:pt idx="739">
                  <c:v>2.39828975620912</c:v>
                </c:pt>
                <c:pt idx="740">
                  <c:v>2.87893573761659</c:v>
                </c:pt>
                <c:pt idx="741">
                  <c:v>2.22069303597012</c:v>
                </c:pt>
                <c:pt idx="742">
                  <c:v>2.05016355250073</c:v>
                </c:pt>
                <c:pt idx="743">
                  <c:v>0.883676382657106</c:v>
                </c:pt>
                <c:pt idx="744">
                  <c:v>1.85459450191166</c:v>
                </c:pt>
                <c:pt idx="745">
                  <c:v>1.36432084691871</c:v>
                </c:pt>
                <c:pt idx="746">
                  <c:v>1.95507555607608</c:v>
                </c:pt>
                <c:pt idx="747">
                  <c:v>2.15787368028631</c:v>
                </c:pt>
                <c:pt idx="748">
                  <c:v>0.290597991842791</c:v>
                </c:pt>
                <c:pt idx="749">
                  <c:v>0.239142961547467</c:v>
                </c:pt>
                <c:pt idx="750">
                  <c:v>1.8003136461633</c:v>
                </c:pt>
                <c:pt idx="751">
                  <c:v>2.39146660834481</c:v>
                </c:pt>
                <c:pt idx="752">
                  <c:v>1.87317211584614</c:v>
                </c:pt>
                <c:pt idx="753">
                  <c:v>1.99627825450961</c:v>
                </c:pt>
                <c:pt idx="754">
                  <c:v>0.325070334255256</c:v>
                </c:pt>
                <c:pt idx="755">
                  <c:v>1.85351572968957</c:v>
                </c:pt>
                <c:pt idx="756">
                  <c:v>1.45220992122816</c:v>
                </c:pt>
                <c:pt idx="757">
                  <c:v>2.45848324263013</c:v>
                </c:pt>
                <c:pt idx="758">
                  <c:v>1.41186820985737</c:v>
                </c:pt>
                <c:pt idx="759">
                  <c:v>2.12628215457939</c:v>
                </c:pt>
                <c:pt idx="760">
                  <c:v>2.56845232755131</c:v>
                </c:pt>
                <c:pt idx="761">
                  <c:v>2.16176007551487</c:v>
                </c:pt>
                <c:pt idx="762">
                  <c:v>-0.313061469660215</c:v>
                </c:pt>
                <c:pt idx="763">
                  <c:v>1.5831187485465</c:v>
                </c:pt>
                <c:pt idx="764">
                  <c:v>0.573489988547293</c:v>
                </c:pt>
                <c:pt idx="765">
                  <c:v>0.361263608734235</c:v>
                </c:pt>
                <c:pt idx="766">
                  <c:v>2.08279231799965</c:v>
                </c:pt>
                <c:pt idx="767">
                  <c:v>2.14287963461685</c:v>
                </c:pt>
                <c:pt idx="768">
                  <c:v>1.98106840488959</c:v>
                </c:pt>
                <c:pt idx="769">
                  <c:v>1.74184233176402</c:v>
                </c:pt>
                <c:pt idx="770">
                  <c:v>1.68528255301163</c:v>
                </c:pt>
                <c:pt idx="771">
                  <c:v>1.13113801469223</c:v>
                </c:pt>
                <c:pt idx="772">
                  <c:v>1.37864460365362</c:v>
                </c:pt>
                <c:pt idx="773">
                  <c:v>1.1833275561671</c:v>
                </c:pt>
                <c:pt idx="774">
                  <c:v>1.32813236071002</c:v>
                </c:pt>
                <c:pt idx="775">
                  <c:v>2.58032769169978</c:v>
                </c:pt>
                <c:pt idx="776">
                  <c:v>2.58166134301042</c:v>
                </c:pt>
                <c:pt idx="777">
                  <c:v>2.03424065047226</c:v>
                </c:pt>
                <c:pt idx="778">
                  <c:v>0.400380048151613</c:v>
                </c:pt>
                <c:pt idx="779">
                  <c:v>1.83606686339591</c:v>
                </c:pt>
                <c:pt idx="780">
                  <c:v>1.48224941699297</c:v>
                </c:pt>
                <c:pt idx="781">
                  <c:v>2.49919938676065</c:v>
                </c:pt>
                <c:pt idx="782">
                  <c:v>2.58466270227763</c:v>
                </c:pt>
                <c:pt idx="783">
                  <c:v>1.43725040009358</c:v>
                </c:pt>
                <c:pt idx="784">
                  <c:v>0.39590186862358</c:v>
                </c:pt>
                <c:pt idx="785">
                  <c:v>0.163547746306673</c:v>
                </c:pt>
                <c:pt idx="786">
                  <c:v>1.77539906090485</c:v>
                </c:pt>
                <c:pt idx="787">
                  <c:v>2.69894125941818</c:v>
                </c:pt>
                <c:pt idx="788">
                  <c:v>-0.27954406190118</c:v>
                </c:pt>
                <c:pt idx="789">
                  <c:v>2.03593940969543</c:v>
                </c:pt>
                <c:pt idx="790">
                  <c:v>1.22891437612096</c:v>
                </c:pt>
                <c:pt idx="791">
                  <c:v>1.03784090444079</c:v>
                </c:pt>
                <c:pt idx="792">
                  <c:v>0.0963158153357564</c:v>
                </c:pt>
                <c:pt idx="793">
                  <c:v>1.82911113870965</c:v>
                </c:pt>
                <c:pt idx="794">
                  <c:v>0.087895010275713</c:v>
                </c:pt>
                <c:pt idx="795">
                  <c:v>2.74019725704872</c:v>
                </c:pt>
                <c:pt idx="796">
                  <c:v>2.31622638197346</c:v>
                </c:pt>
                <c:pt idx="797">
                  <c:v>1.98953096555528</c:v>
                </c:pt>
                <c:pt idx="798">
                  <c:v>0.963649128262028</c:v>
                </c:pt>
                <c:pt idx="799">
                  <c:v>1.98679468460716</c:v>
                </c:pt>
                <c:pt idx="800">
                  <c:v>2.11431482392435</c:v>
                </c:pt>
                <c:pt idx="801">
                  <c:v>0.677680256291141</c:v>
                </c:pt>
                <c:pt idx="802">
                  <c:v>0.343933227914709</c:v>
                </c:pt>
                <c:pt idx="803">
                  <c:v>2.6034735704362</c:v>
                </c:pt>
                <c:pt idx="804">
                  <c:v>1.99429815664998</c:v>
                </c:pt>
                <c:pt idx="805">
                  <c:v>1.57486530731058</c:v>
                </c:pt>
                <c:pt idx="806">
                  <c:v>0.191542478085481</c:v>
                </c:pt>
                <c:pt idx="807">
                  <c:v>0.982375856443745</c:v>
                </c:pt>
                <c:pt idx="808">
                  <c:v>2.42142727512555</c:v>
                </c:pt>
                <c:pt idx="809">
                  <c:v>2.3341285102157</c:v>
                </c:pt>
                <c:pt idx="810">
                  <c:v>2.0154050487257</c:v>
                </c:pt>
                <c:pt idx="811">
                  <c:v>2.54750531213305</c:v>
                </c:pt>
                <c:pt idx="812">
                  <c:v>2.27934990406016</c:v>
                </c:pt>
                <c:pt idx="813">
                  <c:v>1.12223531063514</c:v>
                </c:pt>
                <c:pt idx="814">
                  <c:v>2.23284119145253</c:v>
                </c:pt>
                <c:pt idx="815">
                  <c:v>1.58571815390442</c:v>
                </c:pt>
                <c:pt idx="816">
                  <c:v>2.35209807166381</c:v>
                </c:pt>
                <c:pt idx="817">
                  <c:v>1.11477320226389</c:v>
                </c:pt>
                <c:pt idx="818">
                  <c:v>0.933372330210273</c:v>
                </c:pt>
                <c:pt idx="819">
                  <c:v>2.13578274535719</c:v>
                </c:pt>
                <c:pt idx="820">
                  <c:v>2.40899042658992</c:v>
                </c:pt>
                <c:pt idx="821">
                  <c:v>1.9410351155785</c:v>
                </c:pt>
                <c:pt idx="822">
                  <c:v>2.20674105929037</c:v>
                </c:pt>
                <c:pt idx="823">
                  <c:v>2.46311560605183</c:v>
                </c:pt>
                <c:pt idx="824">
                  <c:v>2.3090132548379</c:v>
                </c:pt>
                <c:pt idx="825">
                  <c:v>1.86139496025354</c:v>
                </c:pt>
                <c:pt idx="826">
                  <c:v>2.01520531563813</c:v>
                </c:pt>
                <c:pt idx="827">
                  <c:v>1.90752417149749</c:v>
                </c:pt>
                <c:pt idx="828">
                  <c:v>-0.242553600237224</c:v>
                </c:pt>
                <c:pt idx="829">
                  <c:v>1.19371483388349</c:v>
                </c:pt>
                <c:pt idx="830">
                  <c:v>1.65308828389084</c:v>
                </c:pt>
                <c:pt idx="831">
                  <c:v>1.67198007709847</c:v>
                </c:pt>
                <c:pt idx="832">
                  <c:v>2.22835324666533</c:v>
                </c:pt>
                <c:pt idx="833">
                  <c:v>-0.0467946810157425</c:v>
                </c:pt>
                <c:pt idx="834">
                  <c:v>2.75368216933924</c:v>
                </c:pt>
                <c:pt idx="835">
                  <c:v>1.62877775771733</c:v>
                </c:pt>
                <c:pt idx="836">
                  <c:v>0.247549776597099</c:v>
                </c:pt>
                <c:pt idx="837">
                  <c:v>1.43946316438142</c:v>
                </c:pt>
                <c:pt idx="838">
                  <c:v>0.251206254468123</c:v>
                </c:pt>
                <c:pt idx="839">
                  <c:v>0.953362647070542</c:v>
                </c:pt>
                <c:pt idx="840">
                  <c:v>3.11175379977431</c:v>
                </c:pt>
                <c:pt idx="841">
                  <c:v>1.41334979902192</c:v>
                </c:pt>
                <c:pt idx="842">
                  <c:v>2.64062970577013</c:v>
                </c:pt>
                <c:pt idx="843">
                  <c:v>1.34932983703149</c:v>
                </c:pt>
                <c:pt idx="844">
                  <c:v>3.18559651019181</c:v>
                </c:pt>
                <c:pt idx="845">
                  <c:v>0.876808724323793</c:v>
                </c:pt>
                <c:pt idx="846">
                  <c:v>1.4580994482273</c:v>
                </c:pt>
                <c:pt idx="847">
                  <c:v>0.603237604390214</c:v>
                </c:pt>
                <c:pt idx="848">
                  <c:v>2.7302628871313</c:v>
                </c:pt>
                <c:pt idx="849">
                  <c:v>0.50551200390943</c:v>
                </c:pt>
                <c:pt idx="850">
                  <c:v>2.75983181399329</c:v>
                </c:pt>
                <c:pt idx="851">
                  <c:v>2.20860047028228</c:v>
                </c:pt>
                <c:pt idx="852">
                  <c:v>2.25695134355289</c:v>
                </c:pt>
                <c:pt idx="853">
                  <c:v>1.78485676917637</c:v>
                </c:pt>
                <c:pt idx="854">
                  <c:v>1.57454668333815</c:v>
                </c:pt>
                <c:pt idx="855">
                  <c:v>2.09953502985435</c:v>
                </c:pt>
                <c:pt idx="856">
                  <c:v>3.27510789481514</c:v>
                </c:pt>
                <c:pt idx="857">
                  <c:v>2.04729337843419</c:v>
                </c:pt>
                <c:pt idx="858">
                  <c:v>0.870960387674055</c:v>
                </c:pt>
                <c:pt idx="859">
                  <c:v>-0.0739097107265114</c:v>
                </c:pt>
                <c:pt idx="860">
                  <c:v>1.46505972224665</c:v>
                </c:pt>
                <c:pt idx="861">
                  <c:v>2.79319907242408</c:v>
                </c:pt>
                <c:pt idx="862">
                  <c:v>1.98090082030933</c:v>
                </c:pt>
                <c:pt idx="863">
                  <c:v>2.02132221414576</c:v>
                </c:pt>
                <c:pt idx="864">
                  <c:v>2.24352249794718</c:v>
                </c:pt>
                <c:pt idx="865">
                  <c:v>2.00690480912245</c:v>
                </c:pt>
                <c:pt idx="866">
                  <c:v>2.24371349598234</c:v>
                </c:pt>
                <c:pt idx="867">
                  <c:v>1.23743140616721</c:v>
                </c:pt>
                <c:pt idx="868">
                  <c:v>-0.180756201578779</c:v>
                </c:pt>
                <c:pt idx="869">
                  <c:v>1.91758451122579</c:v>
                </c:pt>
                <c:pt idx="870">
                  <c:v>2.63672916715895</c:v>
                </c:pt>
                <c:pt idx="871">
                  <c:v>1.9645021863151</c:v>
                </c:pt>
                <c:pt idx="872">
                  <c:v>1.04740374579949</c:v>
                </c:pt>
                <c:pt idx="873">
                  <c:v>2.78643339465238</c:v>
                </c:pt>
                <c:pt idx="874">
                  <c:v>2.80411712564435</c:v>
                </c:pt>
                <c:pt idx="875">
                  <c:v>2.58831055285555</c:v>
                </c:pt>
                <c:pt idx="876">
                  <c:v>1.9511231608159</c:v>
                </c:pt>
                <c:pt idx="877">
                  <c:v>1.3596522872545</c:v>
                </c:pt>
                <c:pt idx="878">
                  <c:v>2.02862831279629</c:v>
                </c:pt>
                <c:pt idx="879">
                  <c:v>2.1992785389957</c:v>
                </c:pt>
                <c:pt idx="880">
                  <c:v>2.38932243891653</c:v>
                </c:pt>
                <c:pt idx="881">
                  <c:v>0.492058696615529</c:v>
                </c:pt>
                <c:pt idx="882">
                  <c:v>2.13900314108712</c:v>
                </c:pt>
                <c:pt idx="883">
                  <c:v>1.10453826754905</c:v>
                </c:pt>
                <c:pt idx="884">
                  <c:v>1.58037657079455</c:v>
                </c:pt>
                <c:pt idx="885">
                  <c:v>1.28090237901462</c:v>
                </c:pt>
                <c:pt idx="886">
                  <c:v>1.41101311769947</c:v>
                </c:pt>
                <c:pt idx="887">
                  <c:v>2.45606711615857</c:v>
                </c:pt>
                <c:pt idx="888">
                  <c:v>1.80651534126383</c:v>
                </c:pt>
                <c:pt idx="889">
                  <c:v>1.7793459318601</c:v>
                </c:pt>
                <c:pt idx="890">
                  <c:v>2.4926591842208</c:v>
                </c:pt>
                <c:pt idx="891">
                  <c:v>1.99615323789421</c:v>
                </c:pt>
                <c:pt idx="892">
                  <c:v>0.985779585859685</c:v>
                </c:pt>
                <c:pt idx="893">
                  <c:v>0.646848473962645</c:v>
                </c:pt>
                <c:pt idx="894">
                  <c:v>2.08502044693501</c:v>
                </c:pt>
                <c:pt idx="895">
                  <c:v>2.10084730558712</c:v>
                </c:pt>
                <c:pt idx="896">
                  <c:v>0.743210331742839</c:v>
                </c:pt>
                <c:pt idx="897">
                  <c:v>1.83120480037826</c:v>
                </c:pt>
                <c:pt idx="898">
                  <c:v>0.602278408176236</c:v>
                </c:pt>
                <c:pt idx="899">
                  <c:v>1.51466360950555</c:v>
                </c:pt>
                <c:pt idx="900">
                  <c:v>2.7584206265325</c:v>
                </c:pt>
                <c:pt idx="901">
                  <c:v>0.842500615098315</c:v>
                </c:pt>
                <c:pt idx="902">
                  <c:v>-0.406697724212235</c:v>
                </c:pt>
                <c:pt idx="903">
                  <c:v>2.78510661098886</c:v>
                </c:pt>
                <c:pt idx="904">
                  <c:v>0.836123249031207</c:v>
                </c:pt>
                <c:pt idx="905">
                  <c:v>0.43843666782631</c:v>
                </c:pt>
                <c:pt idx="906">
                  <c:v>2.05221790276164</c:v>
                </c:pt>
                <c:pt idx="907">
                  <c:v>-0.147508653934611</c:v>
                </c:pt>
                <c:pt idx="908">
                  <c:v>2.02023606281049</c:v>
                </c:pt>
                <c:pt idx="909">
                  <c:v>0.606970884263342</c:v>
                </c:pt>
                <c:pt idx="910">
                  <c:v>1.96999491488513</c:v>
                </c:pt>
                <c:pt idx="911">
                  <c:v>1.66879765389431</c:v>
                </c:pt>
                <c:pt idx="912">
                  <c:v>1.58210611969618</c:v>
                </c:pt>
                <c:pt idx="913">
                  <c:v>0.342569698579901</c:v>
                </c:pt>
                <c:pt idx="914">
                  <c:v>0.8133104732138</c:v>
                </c:pt>
                <c:pt idx="915">
                  <c:v>-0.0763941150972212</c:v>
                </c:pt>
                <c:pt idx="916">
                  <c:v>1.90667324515126</c:v>
                </c:pt>
                <c:pt idx="917">
                  <c:v>0.699749995251996</c:v>
                </c:pt>
                <c:pt idx="918">
                  <c:v>0.735546705373038</c:v>
                </c:pt>
                <c:pt idx="919">
                  <c:v>0.70762310726931</c:v>
                </c:pt>
                <c:pt idx="920">
                  <c:v>2.88841146794655</c:v>
                </c:pt>
                <c:pt idx="921">
                  <c:v>1.44583635208116</c:v>
                </c:pt>
                <c:pt idx="922">
                  <c:v>2.16673949514973</c:v>
                </c:pt>
                <c:pt idx="923">
                  <c:v>1.21653441337121</c:v>
                </c:pt>
                <c:pt idx="924">
                  <c:v>1.46798008877605</c:v>
                </c:pt>
                <c:pt idx="925">
                  <c:v>1.13989999600109</c:v>
                </c:pt>
                <c:pt idx="926">
                  <c:v>2.11147545655215</c:v>
                </c:pt>
                <c:pt idx="927">
                  <c:v>2.78833836009077</c:v>
                </c:pt>
                <c:pt idx="928">
                  <c:v>1.8637921611426</c:v>
                </c:pt>
                <c:pt idx="929">
                  <c:v>1.75533888184907</c:v>
                </c:pt>
                <c:pt idx="930">
                  <c:v>1.81389690680872</c:v>
                </c:pt>
                <c:pt idx="931">
                  <c:v>2.40225921033041</c:v>
                </c:pt>
                <c:pt idx="932">
                  <c:v>1.47664350957728</c:v>
                </c:pt>
                <c:pt idx="933">
                  <c:v>2.1857496754616</c:v>
                </c:pt>
                <c:pt idx="934">
                  <c:v>1.89753090592388</c:v>
                </c:pt>
                <c:pt idx="935">
                  <c:v>2.43861994953647</c:v>
                </c:pt>
                <c:pt idx="936">
                  <c:v>1.30128183341481</c:v>
                </c:pt>
                <c:pt idx="937">
                  <c:v>3.01405257849801</c:v>
                </c:pt>
                <c:pt idx="938">
                  <c:v>0.742113467427171</c:v>
                </c:pt>
                <c:pt idx="939">
                  <c:v>1.65530675691768</c:v>
                </c:pt>
                <c:pt idx="940">
                  <c:v>0.706962759612544</c:v>
                </c:pt>
                <c:pt idx="941">
                  <c:v>0.418260046130424</c:v>
                </c:pt>
                <c:pt idx="942">
                  <c:v>2.73633106168219</c:v>
                </c:pt>
                <c:pt idx="943">
                  <c:v>1.79576783636523</c:v>
                </c:pt>
              </c:numCache>
            </c:numRef>
          </c:xVal>
          <c:yVal>
            <c:numRef>
              <c:f>Sheet1!$B$2:$B$945</c:f>
              <c:numCache>
                <c:formatCode>General</c:formatCode>
                <c:ptCount val="944"/>
                <c:pt idx="0">
                  <c:v>3.01583134512694</c:v>
                </c:pt>
                <c:pt idx="1">
                  <c:v>2.09661579250549</c:v>
                </c:pt>
                <c:pt idx="2">
                  <c:v>2.10464335870774</c:v>
                </c:pt>
                <c:pt idx="3">
                  <c:v>3.58399756591919</c:v>
                </c:pt>
                <c:pt idx="4">
                  <c:v>0.469788524122145</c:v>
                </c:pt>
                <c:pt idx="5">
                  <c:v>2.49818558414671</c:v>
                </c:pt>
                <c:pt idx="6">
                  <c:v>-0.398360074229106</c:v>
                </c:pt>
                <c:pt idx="7">
                  <c:v>-0.0563899153263874</c:v>
                </c:pt>
                <c:pt idx="8">
                  <c:v>0.00301901570300078</c:v>
                </c:pt>
                <c:pt idx="9">
                  <c:v>0.190477071943154</c:v>
                </c:pt>
                <c:pt idx="10">
                  <c:v>0.426461451419411</c:v>
                </c:pt>
                <c:pt idx="11">
                  <c:v>2.21842157662196</c:v>
                </c:pt>
                <c:pt idx="12">
                  <c:v>-0.562402632824165</c:v>
                </c:pt>
                <c:pt idx="13">
                  <c:v>-2.08295247905765</c:v>
                </c:pt>
                <c:pt idx="14">
                  <c:v>-0.855778317824646</c:v>
                </c:pt>
                <c:pt idx="15">
                  <c:v>-1.36009327380443</c:v>
                </c:pt>
                <c:pt idx="16">
                  <c:v>0.0335595222190066</c:v>
                </c:pt>
                <c:pt idx="17">
                  <c:v>-0.28151583972986</c:v>
                </c:pt>
                <c:pt idx="18">
                  <c:v>3.49402380259615</c:v>
                </c:pt>
                <c:pt idx="19">
                  <c:v>-1.14268450875762</c:v>
                </c:pt>
                <c:pt idx="20">
                  <c:v>-1.211476434468</c:v>
                </c:pt>
                <c:pt idx="21">
                  <c:v>0.501647671392197</c:v>
                </c:pt>
                <c:pt idx="22">
                  <c:v>-0.243636107647188</c:v>
                </c:pt>
                <c:pt idx="23">
                  <c:v>-1.15719638083027</c:v>
                </c:pt>
                <c:pt idx="24">
                  <c:v>-1.51273176274713</c:v>
                </c:pt>
                <c:pt idx="25">
                  <c:v>1.91327706716563</c:v>
                </c:pt>
                <c:pt idx="26">
                  <c:v>3.53647144099396</c:v>
                </c:pt>
                <c:pt idx="27">
                  <c:v>2.14014197347381</c:v>
                </c:pt>
                <c:pt idx="28">
                  <c:v>2.39792964637023</c:v>
                </c:pt>
                <c:pt idx="29">
                  <c:v>-0.697898767095283</c:v>
                </c:pt>
                <c:pt idx="30">
                  <c:v>-1.02307258433247</c:v>
                </c:pt>
                <c:pt idx="31">
                  <c:v>3.55259454914732</c:v>
                </c:pt>
                <c:pt idx="32">
                  <c:v>0.264594570142952</c:v>
                </c:pt>
                <c:pt idx="33">
                  <c:v>3.57338416299144</c:v>
                </c:pt>
                <c:pt idx="34">
                  <c:v>-2.33491211866409</c:v>
                </c:pt>
                <c:pt idx="35">
                  <c:v>-0.267521241496626</c:v>
                </c:pt>
                <c:pt idx="36">
                  <c:v>3.41828796536585</c:v>
                </c:pt>
                <c:pt idx="37">
                  <c:v>-0.115313833377202</c:v>
                </c:pt>
                <c:pt idx="38">
                  <c:v>2.8156997701332</c:v>
                </c:pt>
                <c:pt idx="39">
                  <c:v>3.54959181569225</c:v>
                </c:pt>
                <c:pt idx="40">
                  <c:v>3.07586454562425</c:v>
                </c:pt>
                <c:pt idx="41">
                  <c:v>3.2819195479631</c:v>
                </c:pt>
                <c:pt idx="42">
                  <c:v>-2.2371899597329</c:v>
                </c:pt>
                <c:pt idx="43">
                  <c:v>3.23664842544309</c:v>
                </c:pt>
                <c:pt idx="44">
                  <c:v>1.89426972003825</c:v>
                </c:pt>
                <c:pt idx="45">
                  <c:v>2.97233492691666</c:v>
                </c:pt>
                <c:pt idx="46">
                  <c:v>2.37684526968567</c:v>
                </c:pt>
                <c:pt idx="47">
                  <c:v>0.301589597757979</c:v>
                </c:pt>
                <c:pt idx="48">
                  <c:v>2.22240706704671</c:v>
                </c:pt>
                <c:pt idx="49">
                  <c:v>3.26111430112171</c:v>
                </c:pt>
                <c:pt idx="50">
                  <c:v>1.72115627810817</c:v>
                </c:pt>
                <c:pt idx="51">
                  <c:v>-2.60201999304192</c:v>
                </c:pt>
                <c:pt idx="52">
                  <c:v>-0.206846750888352</c:v>
                </c:pt>
                <c:pt idx="53">
                  <c:v>-0.301845419701304</c:v>
                </c:pt>
                <c:pt idx="54">
                  <c:v>3.15539462408279</c:v>
                </c:pt>
                <c:pt idx="55">
                  <c:v>-2.21130816358369</c:v>
                </c:pt>
                <c:pt idx="56">
                  <c:v>3.17652843085537</c:v>
                </c:pt>
                <c:pt idx="57">
                  <c:v>2.28278772231569</c:v>
                </c:pt>
                <c:pt idx="58">
                  <c:v>-1.35582622791604</c:v>
                </c:pt>
                <c:pt idx="59">
                  <c:v>2.11654933363818</c:v>
                </c:pt>
                <c:pt idx="60">
                  <c:v>-0.0437725781223086</c:v>
                </c:pt>
                <c:pt idx="61">
                  <c:v>2.39372781548217</c:v>
                </c:pt>
                <c:pt idx="62">
                  <c:v>-2.16353748088058</c:v>
                </c:pt>
                <c:pt idx="63">
                  <c:v>-0.890620628968467</c:v>
                </c:pt>
                <c:pt idx="64">
                  <c:v>2.53075994536637</c:v>
                </c:pt>
                <c:pt idx="65">
                  <c:v>-0.216750712739575</c:v>
                </c:pt>
                <c:pt idx="66">
                  <c:v>2.60019357116603</c:v>
                </c:pt>
                <c:pt idx="67">
                  <c:v>1.95740405858804</c:v>
                </c:pt>
                <c:pt idx="68">
                  <c:v>-1.49331596414684</c:v>
                </c:pt>
                <c:pt idx="69">
                  <c:v>-2.40988120383136</c:v>
                </c:pt>
                <c:pt idx="70">
                  <c:v>3.19494691183089</c:v>
                </c:pt>
                <c:pt idx="71">
                  <c:v>2.34170966169057</c:v>
                </c:pt>
                <c:pt idx="72">
                  <c:v>-1.67647992237834</c:v>
                </c:pt>
                <c:pt idx="73">
                  <c:v>2.395010377361</c:v>
                </c:pt>
                <c:pt idx="74">
                  <c:v>1.98270301049456</c:v>
                </c:pt>
                <c:pt idx="75">
                  <c:v>-2.43328726286571</c:v>
                </c:pt>
                <c:pt idx="76">
                  <c:v>2.39635419883469</c:v>
                </c:pt>
                <c:pt idx="77">
                  <c:v>2.55262200480783</c:v>
                </c:pt>
                <c:pt idx="78">
                  <c:v>3.20430921530417</c:v>
                </c:pt>
                <c:pt idx="79">
                  <c:v>-1.03624843205713</c:v>
                </c:pt>
                <c:pt idx="80">
                  <c:v>-2.25501206392531</c:v>
                </c:pt>
                <c:pt idx="81">
                  <c:v>2.72900508832699</c:v>
                </c:pt>
                <c:pt idx="82">
                  <c:v>2.49867753924988</c:v>
                </c:pt>
                <c:pt idx="83">
                  <c:v>2.8154509174529</c:v>
                </c:pt>
                <c:pt idx="84">
                  <c:v>2.43154884594148</c:v>
                </c:pt>
                <c:pt idx="85">
                  <c:v>1.73109175277707</c:v>
                </c:pt>
                <c:pt idx="86">
                  <c:v>-0.0612114243713644</c:v>
                </c:pt>
                <c:pt idx="87">
                  <c:v>2.66054463450466</c:v>
                </c:pt>
                <c:pt idx="88">
                  <c:v>1.98694285400304</c:v>
                </c:pt>
                <c:pt idx="89">
                  <c:v>2.07761006592889</c:v>
                </c:pt>
                <c:pt idx="90">
                  <c:v>-2.03509273464733</c:v>
                </c:pt>
                <c:pt idx="91">
                  <c:v>-1.29204763378989</c:v>
                </c:pt>
                <c:pt idx="92">
                  <c:v>2.31755982605987</c:v>
                </c:pt>
                <c:pt idx="93">
                  <c:v>-1.53473295051269</c:v>
                </c:pt>
                <c:pt idx="94">
                  <c:v>-0.114423281159569</c:v>
                </c:pt>
                <c:pt idx="95">
                  <c:v>2.28536345898712</c:v>
                </c:pt>
                <c:pt idx="96">
                  <c:v>2.41852141471638</c:v>
                </c:pt>
                <c:pt idx="97">
                  <c:v>-2.32946864888368</c:v>
                </c:pt>
                <c:pt idx="98">
                  <c:v>3.02774277611239</c:v>
                </c:pt>
                <c:pt idx="99">
                  <c:v>2.52713092218317</c:v>
                </c:pt>
                <c:pt idx="100">
                  <c:v>-0.361714929486579</c:v>
                </c:pt>
                <c:pt idx="101">
                  <c:v>0.476772896807733</c:v>
                </c:pt>
                <c:pt idx="102">
                  <c:v>0.268089572864351</c:v>
                </c:pt>
                <c:pt idx="103">
                  <c:v>2.21238149524132</c:v>
                </c:pt>
                <c:pt idx="104">
                  <c:v>2.65530018599529</c:v>
                </c:pt>
                <c:pt idx="105">
                  <c:v>3.25233455236399</c:v>
                </c:pt>
                <c:pt idx="106">
                  <c:v>-0.35427552365241</c:v>
                </c:pt>
                <c:pt idx="107">
                  <c:v>-2.14625658434299</c:v>
                </c:pt>
                <c:pt idx="108">
                  <c:v>2.55038670108071</c:v>
                </c:pt>
                <c:pt idx="109">
                  <c:v>-2.1105832809007</c:v>
                </c:pt>
                <c:pt idx="110">
                  <c:v>3.20235330998463</c:v>
                </c:pt>
                <c:pt idx="111">
                  <c:v>2.7180748397635</c:v>
                </c:pt>
                <c:pt idx="112">
                  <c:v>-2.41627895638074</c:v>
                </c:pt>
                <c:pt idx="113">
                  <c:v>3.2213257440502</c:v>
                </c:pt>
                <c:pt idx="114">
                  <c:v>2.91090815234697</c:v>
                </c:pt>
                <c:pt idx="115">
                  <c:v>-1.16879172149755</c:v>
                </c:pt>
                <c:pt idx="116">
                  <c:v>1.86987601080188</c:v>
                </c:pt>
                <c:pt idx="117">
                  <c:v>-0.188932582565453</c:v>
                </c:pt>
                <c:pt idx="118">
                  <c:v>-2.5879245656723</c:v>
                </c:pt>
                <c:pt idx="119">
                  <c:v>3.20470235350226</c:v>
                </c:pt>
                <c:pt idx="120">
                  <c:v>2.34670270664341</c:v>
                </c:pt>
                <c:pt idx="121">
                  <c:v>3.36763398035625</c:v>
                </c:pt>
                <c:pt idx="122">
                  <c:v>-1.51679705383508</c:v>
                </c:pt>
                <c:pt idx="123">
                  <c:v>2.24624881449827</c:v>
                </c:pt>
                <c:pt idx="124">
                  <c:v>-2.66909004360759</c:v>
                </c:pt>
                <c:pt idx="125">
                  <c:v>-0.0668299129246686</c:v>
                </c:pt>
                <c:pt idx="126">
                  <c:v>2.63163674843684</c:v>
                </c:pt>
                <c:pt idx="127">
                  <c:v>2.45461557774529</c:v>
                </c:pt>
                <c:pt idx="128">
                  <c:v>3.05568305441819</c:v>
                </c:pt>
                <c:pt idx="129">
                  <c:v>1.70493518506432</c:v>
                </c:pt>
                <c:pt idx="130">
                  <c:v>2.66160320792056</c:v>
                </c:pt>
                <c:pt idx="131">
                  <c:v>2.09626160135556</c:v>
                </c:pt>
                <c:pt idx="132">
                  <c:v>-2.13123181832092</c:v>
                </c:pt>
                <c:pt idx="133">
                  <c:v>-2.83149689094728</c:v>
                </c:pt>
                <c:pt idx="134">
                  <c:v>2.09824461861904</c:v>
                </c:pt>
                <c:pt idx="135">
                  <c:v>3.28065412997024</c:v>
                </c:pt>
                <c:pt idx="136">
                  <c:v>-1.84003472910521</c:v>
                </c:pt>
                <c:pt idx="137">
                  <c:v>-1.72335658319332</c:v>
                </c:pt>
                <c:pt idx="138">
                  <c:v>3.10312002139964</c:v>
                </c:pt>
                <c:pt idx="139">
                  <c:v>-2.43107319159777</c:v>
                </c:pt>
                <c:pt idx="140">
                  <c:v>-1.30878830583411</c:v>
                </c:pt>
                <c:pt idx="141">
                  <c:v>2.66650786666426</c:v>
                </c:pt>
                <c:pt idx="142">
                  <c:v>2.11838843020218</c:v>
                </c:pt>
                <c:pt idx="143">
                  <c:v>2.88476432626634</c:v>
                </c:pt>
                <c:pt idx="144">
                  <c:v>2.37513834630889</c:v>
                </c:pt>
                <c:pt idx="145">
                  <c:v>2.44219675864278</c:v>
                </c:pt>
                <c:pt idx="146">
                  <c:v>3.65327639273876</c:v>
                </c:pt>
                <c:pt idx="147">
                  <c:v>-1.29538278248209</c:v>
                </c:pt>
                <c:pt idx="148">
                  <c:v>-0.356247130624484</c:v>
                </c:pt>
                <c:pt idx="149">
                  <c:v>-0.211645327001102</c:v>
                </c:pt>
                <c:pt idx="150">
                  <c:v>2.14112107872572</c:v>
                </c:pt>
                <c:pt idx="151">
                  <c:v>3.02345487346936</c:v>
                </c:pt>
                <c:pt idx="152">
                  <c:v>2.24413796213802</c:v>
                </c:pt>
                <c:pt idx="153">
                  <c:v>0.291445438377669</c:v>
                </c:pt>
                <c:pt idx="154">
                  <c:v>-0.27228669179426</c:v>
                </c:pt>
                <c:pt idx="155">
                  <c:v>3.28693161770235</c:v>
                </c:pt>
                <c:pt idx="156">
                  <c:v>0.381105411633371</c:v>
                </c:pt>
                <c:pt idx="157">
                  <c:v>2.72646044223684</c:v>
                </c:pt>
                <c:pt idx="158">
                  <c:v>3.04911214672611</c:v>
                </c:pt>
                <c:pt idx="159">
                  <c:v>-0.0502042592469401</c:v>
                </c:pt>
                <c:pt idx="160">
                  <c:v>2.98114007050993</c:v>
                </c:pt>
                <c:pt idx="161">
                  <c:v>-2.347476834797</c:v>
                </c:pt>
                <c:pt idx="162">
                  <c:v>3.37713226199039</c:v>
                </c:pt>
                <c:pt idx="163">
                  <c:v>-0.377425996945699</c:v>
                </c:pt>
                <c:pt idx="164">
                  <c:v>-0.23753670591739</c:v>
                </c:pt>
                <c:pt idx="165">
                  <c:v>3.38898229512636</c:v>
                </c:pt>
                <c:pt idx="166">
                  <c:v>2.60122633683673</c:v>
                </c:pt>
                <c:pt idx="167">
                  <c:v>-0.352111472934869</c:v>
                </c:pt>
                <c:pt idx="168">
                  <c:v>0.201985991477552</c:v>
                </c:pt>
                <c:pt idx="169">
                  <c:v>-2.23166006127756</c:v>
                </c:pt>
                <c:pt idx="170">
                  <c:v>3.61124017381435</c:v>
                </c:pt>
                <c:pt idx="171">
                  <c:v>3.17283121529851</c:v>
                </c:pt>
                <c:pt idx="172">
                  <c:v>-0.186661407716233</c:v>
                </c:pt>
                <c:pt idx="173">
                  <c:v>2.47476194074081</c:v>
                </c:pt>
                <c:pt idx="174">
                  <c:v>-1.16341350873956</c:v>
                </c:pt>
                <c:pt idx="175">
                  <c:v>2.27001426342652</c:v>
                </c:pt>
                <c:pt idx="176">
                  <c:v>-2.93860543764215</c:v>
                </c:pt>
                <c:pt idx="177">
                  <c:v>-1.78544931424576</c:v>
                </c:pt>
                <c:pt idx="178">
                  <c:v>0.191973374894401</c:v>
                </c:pt>
                <c:pt idx="179">
                  <c:v>-1.14974435134049</c:v>
                </c:pt>
                <c:pt idx="180">
                  <c:v>3.15858887740043</c:v>
                </c:pt>
                <c:pt idx="181">
                  <c:v>-2.13497919867221</c:v>
                </c:pt>
                <c:pt idx="182">
                  <c:v>2.45018889192041</c:v>
                </c:pt>
                <c:pt idx="183">
                  <c:v>3.18555721940174</c:v>
                </c:pt>
                <c:pt idx="184">
                  <c:v>-1.77895126553422</c:v>
                </c:pt>
                <c:pt idx="185">
                  <c:v>1.99690819868826</c:v>
                </c:pt>
                <c:pt idx="186">
                  <c:v>-1.80361437395285</c:v>
                </c:pt>
                <c:pt idx="187">
                  <c:v>-0.110421879639187</c:v>
                </c:pt>
                <c:pt idx="188">
                  <c:v>0.308787007394523</c:v>
                </c:pt>
                <c:pt idx="189">
                  <c:v>2.52119679297114</c:v>
                </c:pt>
                <c:pt idx="190">
                  <c:v>2.53683586049995</c:v>
                </c:pt>
                <c:pt idx="191">
                  <c:v>-0.29625097797035</c:v>
                </c:pt>
                <c:pt idx="192">
                  <c:v>-2.63579865452681</c:v>
                </c:pt>
                <c:pt idx="193">
                  <c:v>-0.774550484055476</c:v>
                </c:pt>
                <c:pt idx="194">
                  <c:v>-2.34156164555465</c:v>
                </c:pt>
                <c:pt idx="195">
                  <c:v>-2.48737811806446</c:v>
                </c:pt>
                <c:pt idx="196">
                  <c:v>2.10681259020937</c:v>
                </c:pt>
                <c:pt idx="197">
                  <c:v>-2.63214661548522</c:v>
                </c:pt>
                <c:pt idx="198">
                  <c:v>2.454692416198</c:v>
                </c:pt>
                <c:pt idx="199">
                  <c:v>3.2603360430562</c:v>
                </c:pt>
                <c:pt idx="200">
                  <c:v>-0.28183822203125</c:v>
                </c:pt>
                <c:pt idx="201">
                  <c:v>-0.557510559047334</c:v>
                </c:pt>
                <c:pt idx="202">
                  <c:v>-0.016528601390168</c:v>
                </c:pt>
                <c:pt idx="203">
                  <c:v>2.81778656327475</c:v>
                </c:pt>
                <c:pt idx="204">
                  <c:v>2.41817758333546</c:v>
                </c:pt>
                <c:pt idx="205">
                  <c:v>2.19116610309405</c:v>
                </c:pt>
                <c:pt idx="206">
                  <c:v>0.39950821954742</c:v>
                </c:pt>
                <c:pt idx="207">
                  <c:v>1.92926308344335</c:v>
                </c:pt>
                <c:pt idx="208">
                  <c:v>2.76062169154867</c:v>
                </c:pt>
                <c:pt idx="209">
                  <c:v>2.74308775188964</c:v>
                </c:pt>
                <c:pt idx="210">
                  <c:v>-2.35664608366644</c:v>
                </c:pt>
                <c:pt idx="211">
                  <c:v>-0.93913667437759</c:v>
                </c:pt>
                <c:pt idx="212">
                  <c:v>3.5161601696628</c:v>
                </c:pt>
                <c:pt idx="213">
                  <c:v>2.49948698400426</c:v>
                </c:pt>
                <c:pt idx="214">
                  <c:v>-2.1101649071309</c:v>
                </c:pt>
                <c:pt idx="215">
                  <c:v>-2.94955280611836</c:v>
                </c:pt>
                <c:pt idx="216">
                  <c:v>3.32342940759978</c:v>
                </c:pt>
                <c:pt idx="217">
                  <c:v>3.08547873726274</c:v>
                </c:pt>
                <c:pt idx="218">
                  <c:v>2.70850828119534</c:v>
                </c:pt>
                <c:pt idx="219">
                  <c:v>3.00074095680343</c:v>
                </c:pt>
                <c:pt idx="220">
                  <c:v>2.52321429989214</c:v>
                </c:pt>
                <c:pt idx="221">
                  <c:v>0.186842407258181</c:v>
                </c:pt>
                <c:pt idx="222">
                  <c:v>1.93605260094612</c:v>
                </c:pt>
                <c:pt idx="223">
                  <c:v>-2.54778170383573</c:v>
                </c:pt>
                <c:pt idx="224">
                  <c:v>2.58052559448523</c:v>
                </c:pt>
                <c:pt idx="225">
                  <c:v>-2.50124034758042</c:v>
                </c:pt>
                <c:pt idx="226">
                  <c:v>2.31636244344632</c:v>
                </c:pt>
                <c:pt idx="227">
                  <c:v>3.15694981894761</c:v>
                </c:pt>
                <c:pt idx="228">
                  <c:v>-0.180409209456614</c:v>
                </c:pt>
                <c:pt idx="229">
                  <c:v>-2.28017911418428</c:v>
                </c:pt>
                <c:pt idx="230">
                  <c:v>-1.09404750218826</c:v>
                </c:pt>
                <c:pt idx="231">
                  <c:v>-0.684733308310546</c:v>
                </c:pt>
                <c:pt idx="232">
                  <c:v>0.58128560088958</c:v>
                </c:pt>
                <c:pt idx="233">
                  <c:v>1.98315429830447</c:v>
                </c:pt>
                <c:pt idx="234">
                  <c:v>-2.27925283627681</c:v>
                </c:pt>
                <c:pt idx="235">
                  <c:v>-1.15721849725333</c:v>
                </c:pt>
                <c:pt idx="236">
                  <c:v>-2.04880921129514</c:v>
                </c:pt>
                <c:pt idx="237">
                  <c:v>-0.256423868225028</c:v>
                </c:pt>
                <c:pt idx="238">
                  <c:v>-0.262059513698636</c:v>
                </c:pt>
                <c:pt idx="239">
                  <c:v>0.00603845211230292</c:v>
                </c:pt>
                <c:pt idx="240">
                  <c:v>-0.401453952138487</c:v>
                </c:pt>
                <c:pt idx="241">
                  <c:v>2.205602499658</c:v>
                </c:pt>
                <c:pt idx="242">
                  <c:v>3.0536934044558</c:v>
                </c:pt>
                <c:pt idx="243">
                  <c:v>3.31651065540295</c:v>
                </c:pt>
                <c:pt idx="244">
                  <c:v>-2.4254050770322</c:v>
                </c:pt>
                <c:pt idx="245">
                  <c:v>-2.17995699925768</c:v>
                </c:pt>
                <c:pt idx="246">
                  <c:v>2.57262920932226</c:v>
                </c:pt>
                <c:pt idx="247">
                  <c:v>-0.857927880853946</c:v>
                </c:pt>
                <c:pt idx="248">
                  <c:v>2.07447964286655</c:v>
                </c:pt>
                <c:pt idx="249">
                  <c:v>2.31551092201006</c:v>
                </c:pt>
                <c:pt idx="250">
                  <c:v>-2.2548770499065</c:v>
                </c:pt>
                <c:pt idx="251">
                  <c:v>3.36815757878341</c:v>
                </c:pt>
                <c:pt idx="252">
                  <c:v>2.57837281846982</c:v>
                </c:pt>
                <c:pt idx="253">
                  <c:v>-0.380388664094687</c:v>
                </c:pt>
                <c:pt idx="254">
                  <c:v>0.337488039567208</c:v>
                </c:pt>
                <c:pt idx="255">
                  <c:v>2.32933448819091</c:v>
                </c:pt>
                <c:pt idx="256">
                  <c:v>-1.52516107985738</c:v>
                </c:pt>
                <c:pt idx="257">
                  <c:v>2.25294889980931</c:v>
                </c:pt>
                <c:pt idx="258">
                  <c:v>-0.928373565353182</c:v>
                </c:pt>
                <c:pt idx="259">
                  <c:v>2.65865901099887</c:v>
                </c:pt>
                <c:pt idx="260">
                  <c:v>2.86111140952221</c:v>
                </c:pt>
                <c:pt idx="261">
                  <c:v>-0.666186163490188</c:v>
                </c:pt>
                <c:pt idx="262">
                  <c:v>2.3069186837301</c:v>
                </c:pt>
                <c:pt idx="263">
                  <c:v>-0.700139331762291</c:v>
                </c:pt>
                <c:pt idx="264">
                  <c:v>0.512873941279982</c:v>
                </c:pt>
                <c:pt idx="265">
                  <c:v>3.42762501659013</c:v>
                </c:pt>
                <c:pt idx="266">
                  <c:v>-1.11472649178344</c:v>
                </c:pt>
                <c:pt idx="267">
                  <c:v>-2.41961472970067</c:v>
                </c:pt>
                <c:pt idx="268">
                  <c:v>-0.764783077725932</c:v>
                </c:pt>
                <c:pt idx="269">
                  <c:v>-2.08292555463811</c:v>
                </c:pt>
                <c:pt idx="270">
                  <c:v>-2.60093458089603</c:v>
                </c:pt>
                <c:pt idx="271">
                  <c:v>2.15837227782715</c:v>
                </c:pt>
                <c:pt idx="272">
                  <c:v>-2.88291220253447</c:v>
                </c:pt>
                <c:pt idx="273">
                  <c:v>-7.67482110393125E-005</c:v>
                </c:pt>
                <c:pt idx="274">
                  <c:v>-0.634401385033965</c:v>
                </c:pt>
                <c:pt idx="275">
                  <c:v>2.80531710511579</c:v>
                </c:pt>
                <c:pt idx="276">
                  <c:v>-0.624565056022051</c:v>
                </c:pt>
                <c:pt idx="277">
                  <c:v>2.3590360682173</c:v>
                </c:pt>
                <c:pt idx="278">
                  <c:v>-1.69140756599608</c:v>
                </c:pt>
                <c:pt idx="279">
                  <c:v>2.90974566480362</c:v>
                </c:pt>
                <c:pt idx="280">
                  <c:v>-2.18862563414637</c:v>
                </c:pt>
                <c:pt idx="281">
                  <c:v>-2.23041696733859</c:v>
                </c:pt>
                <c:pt idx="282">
                  <c:v>-1.69949760605938</c:v>
                </c:pt>
                <c:pt idx="283">
                  <c:v>2.38142977098478</c:v>
                </c:pt>
                <c:pt idx="284">
                  <c:v>3.47440657702902</c:v>
                </c:pt>
                <c:pt idx="285">
                  <c:v>-0.958470603029605</c:v>
                </c:pt>
                <c:pt idx="286">
                  <c:v>2.58831484480749</c:v>
                </c:pt>
                <c:pt idx="287">
                  <c:v>-2.42146577404233</c:v>
                </c:pt>
                <c:pt idx="288">
                  <c:v>-0.0867559144872061</c:v>
                </c:pt>
                <c:pt idx="289">
                  <c:v>2.33621155610624</c:v>
                </c:pt>
                <c:pt idx="290">
                  <c:v>0.0912227299816288</c:v>
                </c:pt>
                <c:pt idx="291">
                  <c:v>1.80544929948377</c:v>
                </c:pt>
                <c:pt idx="292">
                  <c:v>-2.66641059273196</c:v>
                </c:pt>
                <c:pt idx="293">
                  <c:v>-2.04484788527218</c:v>
                </c:pt>
                <c:pt idx="294">
                  <c:v>-0.56693316180414</c:v>
                </c:pt>
                <c:pt idx="295">
                  <c:v>2.82505074736064</c:v>
                </c:pt>
                <c:pt idx="296">
                  <c:v>2.9356798644258</c:v>
                </c:pt>
                <c:pt idx="297">
                  <c:v>2.04353313152687</c:v>
                </c:pt>
                <c:pt idx="298">
                  <c:v>-0.210568707122291</c:v>
                </c:pt>
                <c:pt idx="299">
                  <c:v>1.84811731399118</c:v>
                </c:pt>
                <c:pt idx="300">
                  <c:v>-0.154184211359585</c:v>
                </c:pt>
                <c:pt idx="301">
                  <c:v>-2.96120812397043</c:v>
                </c:pt>
                <c:pt idx="302">
                  <c:v>-2.80888909978666</c:v>
                </c:pt>
                <c:pt idx="303">
                  <c:v>-1.87407046420753</c:v>
                </c:pt>
                <c:pt idx="304">
                  <c:v>-2.19875671649228</c:v>
                </c:pt>
                <c:pt idx="305">
                  <c:v>-1.21160545087383</c:v>
                </c:pt>
                <c:pt idx="306">
                  <c:v>3.3154552001255</c:v>
                </c:pt>
                <c:pt idx="307">
                  <c:v>-0.775994371475234</c:v>
                </c:pt>
                <c:pt idx="308">
                  <c:v>-1.7394983658761</c:v>
                </c:pt>
                <c:pt idx="309">
                  <c:v>-0.750308282887835</c:v>
                </c:pt>
                <c:pt idx="310">
                  <c:v>1.92665569624467</c:v>
                </c:pt>
                <c:pt idx="311">
                  <c:v>2.29578501004896</c:v>
                </c:pt>
                <c:pt idx="312">
                  <c:v>0.624342416724602</c:v>
                </c:pt>
                <c:pt idx="313">
                  <c:v>2.62418660735685</c:v>
                </c:pt>
                <c:pt idx="314">
                  <c:v>-0.512739412780925</c:v>
                </c:pt>
                <c:pt idx="315">
                  <c:v>2.17779370300403</c:v>
                </c:pt>
                <c:pt idx="316">
                  <c:v>-0.95988366622333</c:v>
                </c:pt>
                <c:pt idx="317">
                  <c:v>-0.0259033366083543</c:v>
                </c:pt>
                <c:pt idx="318">
                  <c:v>2.03626186102706</c:v>
                </c:pt>
                <c:pt idx="319">
                  <c:v>-0.143580475578097</c:v>
                </c:pt>
                <c:pt idx="320">
                  <c:v>-2.54542918986901</c:v>
                </c:pt>
                <c:pt idx="321">
                  <c:v>-2.47595869952866</c:v>
                </c:pt>
                <c:pt idx="322">
                  <c:v>-1.82797039136048</c:v>
                </c:pt>
                <c:pt idx="323">
                  <c:v>3.03263322559487</c:v>
                </c:pt>
                <c:pt idx="324">
                  <c:v>-0.127609509246516</c:v>
                </c:pt>
                <c:pt idx="325">
                  <c:v>2.2441158116926</c:v>
                </c:pt>
                <c:pt idx="326">
                  <c:v>-2.32988532061109</c:v>
                </c:pt>
                <c:pt idx="327">
                  <c:v>1.69913061332357</c:v>
                </c:pt>
                <c:pt idx="328">
                  <c:v>3.43985081505923</c:v>
                </c:pt>
                <c:pt idx="329">
                  <c:v>-2.02514440138366</c:v>
                </c:pt>
                <c:pt idx="330">
                  <c:v>0.569307002563857</c:v>
                </c:pt>
                <c:pt idx="331">
                  <c:v>2.30416783132696</c:v>
                </c:pt>
                <c:pt idx="332">
                  <c:v>-0.73093372684572</c:v>
                </c:pt>
                <c:pt idx="333">
                  <c:v>2.93825800994538</c:v>
                </c:pt>
                <c:pt idx="334">
                  <c:v>0.160488509173026</c:v>
                </c:pt>
                <c:pt idx="335">
                  <c:v>-2.35610529886617</c:v>
                </c:pt>
                <c:pt idx="336">
                  <c:v>2.56849645078697</c:v>
                </c:pt>
                <c:pt idx="337">
                  <c:v>1.75082723543599</c:v>
                </c:pt>
                <c:pt idx="338">
                  <c:v>2.78683373365902</c:v>
                </c:pt>
                <c:pt idx="339">
                  <c:v>2.95868137695461</c:v>
                </c:pt>
                <c:pt idx="340">
                  <c:v>-0.295352300628996</c:v>
                </c:pt>
                <c:pt idx="341">
                  <c:v>1.82826791510323</c:v>
                </c:pt>
                <c:pt idx="342">
                  <c:v>-2.49136577574475</c:v>
                </c:pt>
                <c:pt idx="343">
                  <c:v>-0.891068985782812</c:v>
                </c:pt>
                <c:pt idx="344">
                  <c:v>2.82145690641244</c:v>
                </c:pt>
                <c:pt idx="345">
                  <c:v>-2.695788745009</c:v>
                </c:pt>
                <c:pt idx="346">
                  <c:v>2.50060821901319</c:v>
                </c:pt>
                <c:pt idx="347">
                  <c:v>-2.00333676503392</c:v>
                </c:pt>
                <c:pt idx="348">
                  <c:v>0.386591718947957</c:v>
                </c:pt>
                <c:pt idx="349">
                  <c:v>-0.317943632203353</c:v>
                </c:pt>
                <c:pt idx="350">
                  <c:v>-2.74769055970933</c:v>
                </c:pt>
                <c:pt idx="351">
                  <c:v>2.73142045503233</c:v>
                </c:pt>
                <c:pt idx="352">
                  <c:v>0.0149254438020841</c:v>
                </c:pt>
                <c:pt idx="353">
                  <c:v>-0.679942647144506</c:v>
                </c:pt>
                <c:pt idx="354">
                  <c:v>-2.1886415590729</c:v>
                </c:pt>
                <c:pt idx="355">
                  <c:v>2.64083631673909</c:v>
                </c:pt>
                <c:pt idx="356">
                  <c:v>-2.69027005506314</c:v>
                </c:pt>
                <c:pt idx="357">
                  <c:v>2.58801037574436</c:v>
                </c:pt>
                <c:pt idx="358">
                  <c:v>3.21532198975715</c:v>
                </c:pt>
                <c:pt idx="359">
                  <c:v>3.08306424589163</c:v>
                </c:pt>
                <c:pt idx="360">
                  <c:v>-0.0355581248099916</c:v>
                </c:pt>
                <c:pt idx="361">
                  <c:v>1.97174757317194</c:v>
                </c:pt>
                <c:pt idx="362">
                  <c:v>-2.24925298456393</c:v>
                </c:pt>
                <c:pt idx="363">
                  <c:v>-0.431946745883672</c:v>
                </c:pt>
                <c:pt idx="364">
                  <c:v>-2.23121268827313</c:v>
                </c:pt>
                <c:pt idx="365">
                  <c:v>-2.23719623960876</c:v>
                </c:pt>
                <c:pt idx="366">
                  <c:v>0.055576027791743</c:v>
                </c:pt>
                <c:pt idx="367">
                  <c:v>-2.77490505846324</c:v>
                </c:pt>
                <c:pt idx="368">
                  <c:v>3.53494426714304</c:v>
                </c:pt>
                <c:pt idx="369">
                  <c:v>-2.11442579398411</c:v>
                </c:pt>
                <c:pt idx="370">
                  <c:v>-0.236173963354522</c:v>
                </c:pt>
                <c:pt idx="371">
                  <c:v>-0.0348485629902202</c:v>
                </c:pt>
                <c:pt idx="372">
                  <c:v>3.00819823174138</c:v>
                </c:pt>
                <c:pt idx="373">
                  <c:v>2.32717246025132</c:v>
                </c:pt>
                <c:pt idx="374">
                  <c:v>1.67753428351724</c:v>
                </c:pt>
                <c:pt idx="375">
                  <c:v>-0.445206746976101</c:v>
                </c:pt>
                <c:pt idx="376">
                  <c:v>-0.476569655355219</c:v>
                </c:pt>
                <c:pt idx="377">
                  <c:v>1.92758003050591</c:v>
                </c:pt>
                <c:pt idx="378">
                  <c:v>-0.715745507688098</c:v>
                </c:pt>
                <c:pt idx="379">
                  <c:v>2.53487307828636</c:v>
                </c:pt>
                <c:pt idx="380">
                  <c:v>0.265257778261087</c:v>
                </c:pt>
                <c:pt idx="381">
                  <c:v>-0.541923303185578</c:v>
                </c:pt>
                <c:pt idx="382">
                  <c:v>-1.13948893027557</c:v>
                </c:pt>
                <c:pt idx="383">
                  <c:v>1.76186314140405</c:v>
                </c:pt>
                <c:pt idx="384">
                  <c:v>-2.76021539940347</c:v>
                </c:pt>
                <c:pt idx="385">
                  <c:v>-1.54507935282994</c:v>
                </c:pt>
                <c:pt idx="386">
                  <c:v>1.83128791059373</c:v>
                </c:pt>
                <c:pt idx="387">
                  <c:v>2.84483889773367</c:v>
                </c:pt>
                <c:pt idx="388">
                  <c:v>-0.911422804186186</c:v>
                </c:pt>
                <c:pt idx="389">
                  <c:v>-0.173307983170418</c:v>
                </c:pt>
                <c:pt idx="390">
                  <c:v>-0.854140658992266</c:v>
                </c:pt>
                <c:pt idx="391">
                  <c:v>3.0274554023657</c:v>
                </c:pt>
                <c:pt idx="392">
                  <c:v>2.73764611388908</c:v>
                </c:pt>
                <c:pt idx="393">
                  <c:v>-1.8319606168563</c:v>
                </c:pt>
                <c:pt idx="394">
                  <c:v>2.09013912459879</c:v>
                </c:pt>
                <c:pt idx="395">
                  <c:v>2.51586884038127</c:v>
                </c:pt>
                <c:pt idx="396">
                  <c:v>2.08375158118272</c:v>
                </c:pt>
                <c:pt idx="397">
                  <c:v>-2.30715748103586</c:v>
                </c:pt>
                <c:pt idx="398">
                  <c:v>-0.586049494544</c:v>
                </c:pt>
                <c:pt idx="399">
                  <c:v>0.0901341885627083</c:v>
                </c:pt>
                <c:pt idx="400">
                  <c:v>0.159508652547586</c:v>
                </c:pt>
                <c:pt idx="401">
                  <c:v>0.456050682279249</c:v>
                </c:pt>
                <c:pt idx="402">
                  <c:v>1.79063449649223</c:v>
                </c:pt>
                <c:pt idx="403">
                  <c:v>-1.87801219259481</c:v>
                </c:pt>
                <c:pt idx="404">
                  <c:v>-2.05028811877311</c:v>
                </c:pt>
                <c:pt idx="405">
                  <c:v>-2.62559937231375</c:v>
                </c:pt>
                <c:pt idx="406">
                  <c:v>2.38457577925457</c:v>
                </c:pt>
                <c:pt idx="407">
                  <c:v>-1.77821904502226</c:v>
                </c:pt>
                <c:pt idx="408">
                  <c:v>1.85682596725035</c:v>
                </c:pt>
                <c:pt idx="409">
                  <c:v>-0.48183572706097</c:v>
                </c:pt>
                <c:pt idx="410">
                  <c:v>-1.83938675448076</c:v>
                </c:pt>
                <c:pt idx="411">
                  <c:v>-0.289023805959859</c:v>
                </c:pt>
                <c:pt idx="412">
                  <c:v>-0.252040021797665</c:v>
                </c:pt>
                <c:pt idx="413">
                  <c:v>-1.19469445511454</c:v>
                </c:pt>
                <c:pt idx="414">
                  <c:v>1.79109440908649</c:v>
                </c:pt>
                <c:pt idx="415">
                  <c:v>-1.05821809825425</c:v>
                </c:pt>
                <c:pt idx="416">
                  <c:v>0.20034918022167</c:v>
                </c:pt>
                <c:pt idx="417">
                  <c:v>-0.49879078195366</c:v>
                </c:pt>
                <c:pt idx="418">
                  <c:v>-0.515548860636269</c:v>
                </c:pt>
                <c:pt idx="419">
                  <c:v>2.75688557553686</c:v>
                </c:pt>
                <c:pt idx="420">
                  <c:v>3.35999505717912</c:v>
                </c:pt>
                <c:pt idx="421">
                  <c:v>2.53401515517148</c:v>
                </c:pt>
                <c:pt idx="422">
                  <c:v>3.34162349360555</c:v>
                </c:pt>
                <c:pt idx="423">
                  <c:v>-1.69045855235717</c:v>
                </c:pt>
                <c:pt idx="424">
                  <c:v>2.76834996049118</c:v>
                </c:pt>
                <c:pt idx="425">
                  <c:v>-0.82496411093146</c:v>
                </c:pt>
                <c:pt idx="426">
                  <c:v>-1.24809387824985</c:v>
                </c:pt>
                <c:pt idx="427">
                  <c:v>2.97962439858903</c:v>
                </c:pt>
                <c:pt idx="428">
                  <c:v>-2.28252737472754</c:v>
                </c:pt>
                <c:pt idx="429">
                  <c:v>-2.77953057705015</c:v>
                </c:pt>
                <c:pt idx="430">
                  <c:v>-0.623617091809794</c:v>
                </c:pt>
                <c:pt idx="431">
                  <c:v>0.131871734193808</c:v>
                </c:pt>
                <c:pt idx="432">
                  <c:v>-0.659423517633205</c:v>
                </c:pt>
                <c:pt idx="433">
                  <c:v>-2.11912602711802</c:v>
                </c:pt>
                <c:pt idx="434">
                  <c:v>-2.16179179604063</c:v>
                </c:pt>
                <c:pt idx="435">
                  <c:v>2.80408077767007</c:v>
                </c:pt>
                <c:pt idx="436">
                  <c:v>-0.0853469378990814</c:v>
                </c:pt>
                <c:pt idx="437">
                  <c:v>-1.63835718747086</c:v>
                </c:pt>
                <c:pt idx="438">
                  <c:v>-2.86520340171209</c:v>
                </c:pt>
                <c:pt idx="439">
                  <c:v>-0.291372815777247</c:v>
                </c:pt>
                <c:pt idx="440">
                  <c:v>0.188833070261486</c:v>
                </c:pt>
                <c:pt idx="441">
                  <c:v>-1.30711572631639</c:v>
                </c:pt>
                <c:pt idx="442">
                  <c:v>-0.875827847608096</c:v>
                </c:pt>
                <c:pt idx="443">
                  <c:v>-2.50743768484486</c:v>
                </c:pt>
                <c:pt idx="444">
                  <c:v>0.425462252835165</c:v>
                </c:pt>
                <c:pt idx="445">
                  <c:v>-1.35883816959399</c:v>
                </c:pt>
                <c:pt idx="446">
                  <c:v>-1.37918727845886</c:v>
                </c:pt>
                <c:pt idx="447">
                  <c:v>2.47653595168194</c:v>
                </c:pt>
                <c:pt idx="448">
                  <c:v>0.106637054775881</c:v>
                </c:pt>
                <c:pt idx="449">
                  <c:v>-1.8489621319597</c:v>
                </c:pt>
                <c:pt idx="450">
                  <c:v>2.47041402903402</c:v>
                </c:pt>
                <c:pt idx="451">
                  <c:v>-2.05370830192952</c:v>
                </c:pt>
                <c:pt idx="452">
                  <c:v>-2.68747581499322</c:v>
                </c:pt>
                <c:pt idx="453">
                  <c:v>0.148167259445174</c:v>
                </c:pt>
                <c:pt idx="454">
                  <c:v>-0.811773858547268</c:v>
                </c:pt>
                <c:pt idx="455">
                  <c:v>-2.73380394901532</c:v>
                </c:pt>
                <c:pt idx="456">
                  <c:v>2.35957522733064</c:v>
                </c:pt>
                <c:pt idx="457">
                  <c:v>3.18000506026959</c:v>
                </c:pt>
                <c:pt idx="458">
                  <c:v>-0.179789972544229</c:v>
                </c:pt>
                <c:pt idx="459">
                  <c:v>-2.69364328407182</c:v>
                </c:pt>
                <c:pt idx="460">
                  <c:v>3.12365475438362</c:v>
                </c:pt>
                <c:pt idx="461">
                  <c:v>3.00203665518866</c:v>
                </c:pt>
                <c:pt idx="462">
                  <c:v>2.17650897762787</c:v>
                </c:pt>
                <c:pt idx="463">
                  <c:v>2.35590948711848</c:v>
                </c:pt>
                <c:pt idx="464">
                  <c:v>3.13005916645975</c:v>
                </c:pt>
                <c:pt idx="465">
                  <c:v>-1.73882836171694</c:v>
                </c:pt>
                <c:pt idx="466">
                  <c:v>3.06690836070972</c:v>
                </c:pt>
                <c:pt idx="467">
                  <c:v>2.47713153546828</c:v>
                </c:pt>
                <c:pt idx="468">
                  <c:v>-1.8499512759283</c:v>
                </c:pt>
                <c:pt idx="469">
                  <c:v>0.0754464598443712</c:v>
                </c:pt>
                <c:pt idx="470">
                  <c:v>2.34691016258056</c:v>
                </c:pt>
                <c:pt idx="471">
                  <c:v>2.08094733610237</c:v>
                </c:pt>
                <c:pt idx="472">
                  <c:v>-0.894038412486063</c:v>
                </c:pt>
                <c:pt idx="473">
                  <c:v>-1.82110090558145</c:v>
                </c:pt>
                <c:pt idx="474">
                  <c:v>2.84000371498892</c:v>
                </c:pt>
                <c:pt idx="475">
                  <c:v>-2.23094321816257</c:v>
                </c:pt>
                <c:pt idx="476">
                  <c:v>2.22755739437788</c:v>
                </c:pt>
                <c:pt idx="477">
                  <c:v>2.27002332466621</c:v>
                </c:pt>
                <c:pt idx="478">
                  <c:v>0.32044159261508</c:v>
                </c:pt>
                <c:pt idx="479">
                  <c:v>-2.91227557966139</c:v>
                </c:pt>
                <c:pt idx="480">
                  <c:v>2.59496394353888</c:v>
                </c:pt>
                <c:pt idx="481">
                  <c:v>2.68130705256545</c:v>
                </c:pt>
                <c:pt idx="482">
                  <c:v>1.98880336116625</c:v>
                </c:pt>
                <c:pt idx="483">
                  <c:v>-0.0465411175678678</c:v>
                </c:pt>
                <c:pt idx="484">
                  <c:v>0.322459638106496</c:v>
                </c:pt>
                <c:pt idx="485">
                  <c:v>2.0560145462286</c:v>
                </c:pt>
                <c:pt idx="486">
                  <c:v>-0.370506119274114</c:v>
                </c:pt>
                <c:pt idx="487">
                  <c:v>2.99253653794099</c:v>
                </c:pt>
                <c:pt idx="488">
                  <c:v>-1.52838536764648</c:v>
                </c:pt>
                <c:pt idx="489">
                  <c:v>2.62154385602397</c:v>
                </c:pt>
                <c:pt idx="490">
                  <c:v>-0.0116276870445267</c:v>
                </c:pt>
                <c:pt idx="491">
                  <c:v>2.17479541341405</c:v>
                </c:pt>
                <c:pt idx="492">
                  <c:v>-1.93678549913972</c:v>
                </c:pt>
                <c:pt idx="493">
                  <c:v>1.84573829943027</c:v>
                </c:pt>
                <c:pt idx="494">
                  <c:v>2.41723708460379</c:v>
                </c:pt>
                <c:pt idx="495">
                  <c:v>0.0295230243969762</c:v>
                </c:pt>
                <c:pt idx="496">
                  <c:v>2.40991307860274</c:v>
                </c:pt>
                <c:pt idx="497">
                  <c:v>3.57403920286214</c:v>
                </c:pt>
                <c:pt idx="498">
                  <c:v>-1.90168529337019</c:v>
                </c:pt>
                <c:pt idx="499">
                  <c:v>-2.95768180694152</c:v>
                </c:pt>
                <c:pt idx="500">
                  <c:v>-2.01235002599735</c:v>
                </c:pt>
                <c:pt idx="501">
                  <c:v>2.83870828439057</c:v>
                </c:pt>
                <c:pt idx="502">
                  <c:v>-1.03175211976511</c:v>
                </c:pt>
                <c:pt idx="503">
                  <c:v>-1.76256935370952</c:v>
                </c:pt>
                <c:pt idx="504">
                  <c:v>-2.14944504118939</c:v>
                </c:pt>
                <c:pt idx="505">
                  <c:v>2.67254816148597</c:v>
                </c:pt>
                <c:pt idx="506">
                  <c:v>2.96314024220965</c:v>
                </c:pt>
                <c:pt idx="507">
                  <c:v>3.01691898478962</c:v>
                </c:pt>
                <c:pt idx="508">
                  <c:v>-1.69528860902115</c:v>
                </c:pt>
                <c:pt idx="509">
                  <c:v>2.72067854494152</c:v>
                </c:pt>
                <c:pt idx="510">
                  <c:v>-2.50089842021371</c:v>
                </c:pt>
                <c:pt idx="511">
                  <c:v>1.91533324392668</c:v>
                </c:pt>
                <c:pt idx="512">
                  <c:v>2.65443574007265</c:v>
                </c:pt>
                <c:pt idx="513">
                  <c:v>-0.571019958328368</c:v>
                </c:pt>
                <c:pt idx="514">
                  <c:v>-0.694225503531376</c:v>
                </c:pt>
                <c:pt idx="515">
                  <c:v>-0.236165303006079</c:v>
                </c:pt>
                <c:pt idx="516">
                  <c:v>-2.79714645774299</c:v>
                </c:pt>
                <c:pt idx="517">
                  <c:v>3.52380026047579</c:v>
                </c:pt>
                <c:pt idx="518">
                  <c:v>2.4032358083022</c:v>
                </c:pt>
                <c:pt idx="519">
                  <c:v>-2.10571984347778</c:v>
                </c:pt>
                <c:pt idx="520">
                  <c:v>0.099619601623381</c:v>
                </c:pt>
                <c:pt idx="521">
                  <c:v>3.42426003783643</c:v>
                </c:pt>
                <c:pt idx="522">
                  <c:v>2.28674401935212</c:v>
                </c:pt>
                <c:pt idx="523">
                  <c:v>-3.00325514718212</c:v>
                </c:pt>
                <c:pt idx="524">
                  <c:v>-1.20452108081082</c:v>
                </c:pt>
                <c:pt idx="525">
                  <c:v>2.53225270679695</c:v>
                </c:pt>
                <c:pt idx="526">
                  <c:v>-2.44118498692309</c:v>
                </c:pt>
                <c:pt idx="527">
                  <c:v>3.1284389109164</c:v>
                </c:pt>
                <c:pt idx="528">
                  <c:v>0.0403701718343859</c:v>
                </c:pt>
                <c:pt idx="529">
                  <c:v>-2.74461613340473</c:v>
                </c:pt>
                <c:pt idx="530">
                  <c:v>2.96275753804297</c:v>
                </c:pt>
                <c:pt idx="531">
                  <c:v>-1.59445800129856</c:v>
                </c:pt>
                <c:pt idx="532">
                  <c:v>-0.695360297257521</c:v>
                </c:pt>
                <c:pt idx="533">
                  <c:v>-2.17800121556566</c:v>
                </c:pt>
                <c:pt idx="534">
                  <c:v>0.0771278666098687</c:v>
                </c:pt>
                <c:pt idx="535">
                  <c:v>-2.29062406254517</c:v>
                </c:pt>
                <c:pt idx="536">
                  <c:v>2.44142562581051</c:v>
                </c:pt>
                <c:pt idx="537">
                  <c:v>3.58495617184455</c:v>
                </c:pt>
                <c:pt idx="538">
                  <c:v>-0.271889022059602</c:v>
                </c:pt>
                <c:pt idx="539">
                  <c:v>2.71222366850224</c:v>
                </c:pt>
                <c:pt idx="540">
                  <c:v>0.165081774775113</c:v>
                </c:pt>
                <c:pt idx="541">
                  <c:v>-1.87383712206472</c:v>
                </c:pt>
                <c:pt idx="542">
                  <c:v>-2.73720053478304</c:v>
                </c:pt>
                <c:pt idx="543">
                  <c:v>-0.798982229919115</c:v>
                </c:pt>
                <c:pt idx="544">
                  <c:v>2.7044374139418</c:v>
                </c:pt>
                <c:pt idx="545">
                  <c:v>2.43762474866808</c:v>
                </c:pt>
                <c:pt idx="546">
                  <c:v>-1.40530256549151</c:v>
                </c:pt>
                <c:pt idx="547">
                  <c:v>-1.56127098368429</c:v>
                </c:pt>
                <c:pt idx="548">
                  <c:v>1.93639677964382</c:v>
                </c:pt>
                <c:pt idx="549">
                  <c:v>0.123492816850956</c:v>
                </c:pt>
                <c:pt idx="550">
                  <c:v>-0.0291916904959142</c:v>
                </c:pt>
                <c:pt idx="551">
                  <c:v>2.29979354663177</c:v>
                </c:pt>
                <c:pt idx="552">
                  <c:v>-0.157912408047284</c:v>
                </c:pt>
                <c:pt idx="553">
                  <c:v>0.259098091829448</c:v>
                </c:pt>
                <c:pt idx="554">
                  <c:v>2.6711925519771</c:v>
                </c:pt>
                <c:pt idx="555">
                  <c:v>2.34878512819721</c:v>
                </c:pt>
                <c:pt idx="556">
                  <c:v>-0.0686664067594267</c:v>
                </c:pt>
                <c:pt idx="557">
                  <c:v>-2.04417995297173</c:v>
                </c:pt>
                <c:pt idx="558">
                  <c:v>2.2190245324072</c:v>
                </c:pt>
                <c:pt idx="559">
                  <c:v>2.10730514333776</c:v>
                </c:pt>
                <c:pt idx="560">
                  <c:v>-0.527600505009191</c:v>
                </c:pt>
                <c:pt idx="561">
                  <c:v>-1.52906577407303</c:v>
                </c:pt>
                <c:pt idx="562">
                  <c:v>-2.64026742382053</c:v>
                </c:pt>
                <c:pt idx="563">
                  <c:v>-0.0788066323422065</c:v>
                </c:pt>
                <c:pt idx="564">
                  <c:v>-1.44930747800991</c:v>
                </c:pt>
                <c:pt idx="565">
                  <c:v>0.139850046993782</c:v>
                </c:pt>
                <c:pt idx="566">
                  <c:v>1.85175209611289</c:v>
                </c:pt>
                <c:pt idx="567">
                  <c:v>2.69446407541932</c:v>
                </c:pt>
                <c:pt idx="568">
                  <c:v>-2.14699904692791</c:v>
                </c:pt>
                <c:pt idx="569">
                  <c:v>0.499867722053491</c:v>
                </c:pt>
                <c:pt idx="570">
                  <c:v>-2.44761541453121</c:v>
                </c:pt>
                <c:pt idx="571">
                  <c:v>2.52842170371025</c:v>
                </c:pt>
                <c:pt idx="572">
                  <c:v>2.93722580675516</c:v>
                </c:pt>
                <c:pt idx="573">
                  <c:v>3.31376739685704</c:v>
                </c:pt>
                <c:pt idx="574">
                  <c:v>-0.630757955522128</c:v>
                </c:pt>
                <c:pt idx="575">
                  <c:v>-1.16245757542854</c:v>
                </c:pt>
                <c:pt idx="576">
                  <c:v>2.65787476438645</c:v>
                </c:pt>
                <c:pt idx="577">
                  <c:v>-1.88728697267024</c:v>
                </c:pt>
                <c:pt idx="578">
                  <c:v>-1.54282351031817</c:v>
                </c:pt>
                <c:pt idx="579">
                  <c:v>2.81872132879701</c:v>
                </c:pt>
                <c:pt idx="580">
                  <c:v>-1.80411511242004</c:v>
                </c:pt>
                <c:pt idx="581">
                  <c:v>2.76118967673038</c:v>
                </c:pt>
                <c:pt idx="582">
                  <c:v>3.01265002961798</c:v>
                </c:pt>
                <c:pt idx="583">
                  <c:v>-1.03574615606087</c:v>
                </c:pt>
                <c:pt idx="584">
                  <c:v>-2.13162806799808</c:v>
                </c:pt>
                <c:pt idx="585">
                  <c:v>1.93400667379786</c:v>
                </c:pt>
                <c:pt idx="586">
                  <c:v>-0.306064356786981</c:v>
                </c:pt>
                <c:pt idx="587">
                  <c:v>3.0452968719399</c:v>
                </c:pt>
                <c:pt idx="588">
                  <c:v>-2.1777090926908</c:v>
                </c:pt>
                <c:pt idx="589">
                  <c:v>2.46561090220995</c:v>
                </c:pt>
                <c:pt idx="590">
                  <c:v>2.49203141331809</c:v>
                </c:pt>
                <c:pt idx="591">
                  <c:v>-2.4448719977312</c:v>
                </c:pt>
                <c:pt idx="592">
                  <c:v>0.510700179662249</c:v>
                </c:pt>
                <c:pt idx="593">
                  <c:v>-2.52841947978595</c:v>
                </c:pt>
                <c:pt idx="594">
                  <c:v>3.64768379692905</c:v>
                </c:pt>
                <c:pt idx="595">
                  <c:v>-0.269753186415849</c:v>
                </c:pt>
                <c:pt idx="596">
                  <c:v>0.566071840861732</c:v>
                </c:pt>
                <c:pt idx="597">
                  <c:v>-2.42277181410239</c:v>
                </c:pt>
                <c:pt idx="598">
                  <c:v>-1.24701005688694</c:v>
                </c:pt>
                <c:pt idx="599">
                  <c:v>-1.77436863996868</c:v>
                </c:pt>
                <c:pt idx="600">
                  <c:v>2.57725364321455</c:v>
                </c:pt>
                <c:pt idx="601">
                  <c:v>-3.04473564090177</c:v>
                </c:pt>
                <c:pt idx="602">
                  <c:v>-2.69038178112912</c:v>
                </c:pt>
                <c:pt idx="603">
                  <c:v>3.06435770338936</c:v>
                </c:pt>
                <c:pt idx="604">
                  <c:v>-0.688732274458747</c:v>
                </c:pt>
                <c:pt idx="605">
                  <c:v>0.216854001184044</c:v>
                </c:pt>
                <c:pt idx="606">
                  <c:v>1.77713356887117</c:v>
                </c:pt>
                <c:pt idx="607">
                  <c:v>-2.7643032154645</c:v>
                </c:pt>
                <c:pt idx="608">
                  <c:v>2.81193209372406</c:v>
                </c:pt>
                <c:pt idx="609">
                  <c:v>-0.0459840412504544</c:v>
                </c:pt>
                <c:pt idx="610">
                  <c:v>-1.27667572605718</c:v>
                </c:pt>
                <c:pt idx="611">
                  <c:v>-1.8032183398879</c:v>
                </c:pt>
                <c:pt idx="612">
                  <c:v>-0.542151483548622</c:v>
                </c:pt>
                <c:pt idx="613">
                  <c:v>2.50896153618548</c:v>
                </c:pt>
                <c:pt idx="614">
                  <c:v>3.27190149886023</c:v>
                </c:pt>
                <c:pt idx="615">
                  <c:v>-1.42888132409071</c:v>
                </c:pt>
                <c:pt idx="616">
                  <c:v>2.6894490883558</c:v>
                </c:pt>
                <c:pt idx="617">
                  <c:v>-2.46914945538335</c:v>
                </c:pt>
                <c:pt idx="618">
                  <c:v>-1.85399831704762</c:v>
                </c:pt>
                <c:pt idx="619">
                  <c:v>0.472984089179825</c:v>
                </c:pt>
                <c:pt idx="620">
                  <c:v>2.79183575486286</c:v>
                </c:pt>
                <c:pt idx="621">
                  <c:v>-2.57040064438342</c:v>
                </c:pt>
                <c:pt idx="622">
                  <c:v>-0.493490308870159</c:v>
                </c:pt>
                <c:pt idx="623">
                  <c:v>2.33989634656715</c:v>
                </c:pt>
                <c:pt idx="624">
                  <c:v>2.71607570766053</c:v>
                </c:pt>
                <c:pt idx="625">
                  <c:v>3.1385911938219</c:v>
                </c:pt>
                <c:pt idx="626">
                  <c:v>-1.32456826835918</c:v>
                </c:pt>
                <c:pt idx="627">
                  <c:v>2.62470857583681</c:v>
                </c:pt>
                <c:pt idx="628">
                  <c:v>2.34711371442762</c:v>
                </c:pt>
                <c:pt idx="629">
                  <c:v>-2.75631856903269</c:v>
                </c:pt>
                <c:pt idx="630">
                  <c:v>-0.241855755928565</c:v>
                </c:pt>
                <c:pt idx="631">
                  <c:v>0.415304297671678</c:v>
                </c:pt>
                <c:pt idx="632">
                  <c:v>0.620645412658175</c:v>
                </c:pt>
                <c:pt idx="633">
                  <c:v>-0.672177945060887</c:v>
                </c:pt>
                <c:pt idx="634">
                  <c:v>1.80514574835031</c:v>
                </c:pt>
                <c:pt idx="635">
                  <c:v>-1.36298923194152</c:v>
                </c:pt>
                <c:pt idx="636">
                  <c:v>3.64292583656224</c:v>
                </c:pt>
                <c:pt idx="637">
                  <c:v>-1.30655161074433</c:v>
                </c:pt>
                <c:pt idx="638">
                  <c:v>2.07220738943314</c:v>
                </c:pt>
                <c:pt idx="639">
                  <c:v>2.62907834782171</c:v>
                </c:pt>
                <c:pt idx="640">
                  <c:v>2.2286080134555</c:v>
                </c:pt>
                <c:pt idx="641">
                  <c:v>2.81126953594224</c:v>
                </c:pt>
                <c:pt idx="642">
                  <c:v>-1.69469556757745</c:v>
                </c:pt>
                <c:pt idx="643">
                  <c:v>-2.05996936852498</c:v>
                </c:pt>
                <c:pt idx="644">
                  <c:v>2.57254384843873</c:v>
                </c:pt>
                <c:pt idx="645">
                  <c:v>-0.1689403846327</c:v>
                </c:pt>
                <c:pt idx="646">
                  <c:v>-0.315792325203818</c:v>
                </c:pt>
                <c:pt idx="647">
                  <c:v>-0.0184402047519814</c:v>
                </c:pt>
                <c:pt idx="648">
                  <c:v>0.502268324505576</c:v>
                </c:pt>
                <c:pt idx="649">
                  <c:v>3.00465342770231</c:v>
                </c:pt>
                <c:pt idx="650">
                  <c:v>-0.243666767924472</c:v>
                </c:pt>
                <c:pt idx="651">
                  <c:v>3.34296227710133</c:v>
                </c:pt>
                <c:pt idx="652">
                  <c:v>2.88008774756784</c:v>
                </c:pt>
                <c:pt idx="653">
                  <c:v>-0.155034018441753</c:v>
                </c:pt>
                <c:pt idx="654">
                  <c:v>-1.84502171758824</c:v>
                </c:pt>
                <c:pt idx="655">
                  <c:v>1.71936331238682</c:v>
                </c:pt>
                <c:pt idx="656">
                  <c:v>0.437086230702468</c:v>
                </c:pt>
                <c:pt idx="657">
                  <c:v>0.475497167751799</c:v>
                </c:pt>
                <c:pt idx="658">
                  <c:v>2.78881653197466</c:v>
                </c:pt>
                <c:pt idx="659">
                  <c:v>-1.80039678565319</c:v>
                </c:pt>
                <c:pt idx="660">
                  <c:v>-0.80917222864126</c:v>
                </c:pt>
                <c:pt idx="661">
                  <c:v>-2.77892498798135</c:v>
                </c:pt>
                <c:pt idx="662">
                  <c:v>-1.17397709831049</c:v>
                </c:pt>
                <c:pt idx="663">
                  <c:v>-2.48400911246325</c:v>
                </c:pt>
                <c:pt idx="664">
                  <c:v>3.39242725509379</c:v>
                </c:pt>
                <c:pt idx="665">
                  <c:v>2.21289060661982</c:v>
                </c:pt>
                <c:pt idx="666">
                  <c:v>2.8567328025328</c:v>
                </c:pt>
                <c:pt idx="667">
                  <c:v>2.1890273678925</c:v>
                </c:pt>
                <c:pt idx="668">
                  <c:v>3.47634700622934</c:v>
                </c:pt>
                <c:pt idx="669">
                  <c:v>-2.2159298530623</c:v>
                </c:pt>
                <c:pt idx="670">
                  <c:v>2.58306877403763</c:v>
                </c:pt>
                <c:pt idx="671">
                  <c:v>-1.39617285128453</c:v>
                </c:pt>
                <c:pt idx="672">
                  <c:v>3.04721776977288</c:v>
                </c:pt>
                <c:pt idx="673">
                  <c:v>2.18945419325547</c:v>
                </c:pt>
                <c:pt idx="674">
                  <c:v>-0.304706198791136</c:v>
                </c:pt>
                <c:pt idx="675">
                  <c:v>2.82344727501217</c:v>
                </c:pt>
                <c:pt idx="676">
                  <c:v>3.31834755752666</c:v>
                </c:pt>
                <c:pt idx="677">
                  <c:v>3.46865657677689</c:v>
                </c:pt>
                <c:pt idx="678">
                  <c:v>3.13298943468144</c:v>
                </c:pt>
                <c:pt idx="679">
                  <c:v>0.190238161414056</c:v>
                </c:pt>
                <c:pt idx="680">
                  <c:v>-1.36936823916798</c:v>
                </c:pt>
                <c:pt idx="681">
                  <c:v>0.53035287121173</c:v>
                </c:pt>
                <c:pt idx="682">
                  <c:v>2.88623949261218</c:v>
                </c:pt>
                <c:pt idx="683">
                  <c:v>0.40910654484068</c:v>
                </c:pt>
                <c:pt idx="684">
                  <c:v>1.78569497747347</c:v>
                </c:pt>
                <c:pt idx="685">
                  <c:v>1.92162381505923</c:v>
                </c:pt>
                <c:pt idx="686">
                  <c:v>2.58186043956411</c:v>
                </c:pt>
                <c:pt idx="687">
                  <c:v>2.0389105187243</c:v>
                </c:pt>
                <c:pt idx="688">
                  <c:v>2.40158523489063</c:v>
                </c:pt>
                <c:pt idx="689">
                  <c:v>-1.70108955073401</c:v>
                </c:pt>
                <c:pt idx="690">
                  <c:v>0.425537208234666</c:v>
                </c:pt>
                <c:pt idx="691">
                  <c:v>-0.0248123335531356</c:v>
                </c:pt>
                <c:pt idx="692">
                  <c:v>-2.3577015178947</c:v>
                </c:pt>
                <c:pt idx="693">
                  <c:v>2.57917256861484</c:v>
                </c:pt>
                <c:pt idx="694">
                  <c:v>-2.62815897444105</c:v>
                </c:pt>
                <c:pt idx="695">
                  <c:v>-0.514735705289456</c:v>
                </c:pt>
                <c:pt idx="696">
                  <c:v>0.274725894339669</c:v>
                </c:pt>
                <c:pt idx="697">
                  <c:v>-1.60365501129136</c:v>
                </c:pt>
                <c:pt idx="698">
                  <c:v>-1.34245910363295</c:v>
                </c:pt>
                <c:pt idx="699">
                  <c:v>-3.00093841369091</c:v>
                </c:pt>
                <c:pt idx="700">
                  <c:v>-1.92681533627632</c:v>
                </c:pt>
                <c:pt idx="701">
                  <c:v>-0.855881590657713</c:v>
                </c:pt>
                <c:pt idx="702">
                  <c:v>-2.44986970522069</c:v>
                </c:pt>
                <c:pt idx="703">
                  <c:v>-1.52465748587264</c:v>
                </c:pt>
                <c:pt idx="704">
                  <c:v>2.52190603273791</c:v>
                </c:pt>
                <c:pt idx="705">
                  <c:v>2.41456979432608</c:v>
                </c:pt>
                <c:pt idx="706">
                  <c:v>2.48454926577082</c:v>
                </c:pt>
                <c:pt idx="707">
                  <c:v>-0.786357886265531</c:v>
                </c:pt>
                <c:pt idx="708">
                  <c:v>-2.00014233369168</c:v>
                </c:pt>
                <c:pt idx="709">
                  <c:v>-2.96966453362501</c:v>
                </c:pt>
                <c:pt idx="710">
                  <c:v>0.140041555052035</c:v>
                </c:pt>
                <c:pt idx="711">
                  <c:v>2.5519143486584</c:v>
                </c:pt>
                <c:pt idx="712">
                  <c:v>2.98931699447708</c:v>
                </c:pt>
                <c:pt idx="713">
                  <c:v>2.85213319987003</c:v>
                </c:pt>
                <c:pt idx="714">
                  <c:v>2.01318654188079</c:v>
                </c:pt>
                <c:pt idx="715">
                  <c:v>3.15231224338187</c:v>
                </c:pt>
                <c:pt idx="716">
                  <c:v>3.47112474790821</c:v>
                </c:pt>
                <c:pt idx="717">
                  <c:v>-1.1115480963663</c:v>
                </c:pt>
                <c:pt idx="718">
                  <c:v>0.628728389851324</c:v>
                </c:pt>
                <c:pt idx="719">
                  <c:v>-1.48523714612709</c:v>
                </c:pt>
                <c:pt idx="720">
                  <c:v>0.100004291229543</c:v>
                </c:pt>
                <c:pt idx="721">
                  <c:v>2.77515040334181</c:v>
                </c:pt>
                <c:pt idx="722">
                  <c:v>2.05429415652026</c:v>
                </c:pt>
                <c:pt idx="723">
                  <c:v>-2.22206288997093</c:v>
                </c:pt>
                <c:pt idx="724">
                  <c:v>-0.87529039268272</c:v>
                </c:pt>
                <c:pt idx="725">
                  <c:v>0.613412650975012</c:v>
                </c:pt>
                <c:pt idx="726">
                  <c:v>0.243063897058772</c:v>
                </c:pt>
                <c:pt idx="727">
                  <c:v>0.074551331823149</c:v>
                </c:pt>
                <c:pt idx="728">
                  <c:v>-0.0360336284034546</c:v>
                </c:pt>
                <c:pt idx="729">
                  <c:v>-2.57925236448003</c:v>
                </c:pt>
                <c:pt idx="730">
                  <c:v>0.443224091373096</c:v>
                </c:pt>
                <c:pt idx="731">
                  <c:v>-0.841733325564359</c:v>
                </c:pt>
                <c:pt idx="732">
                  <c:v>-0.620657415850473</c:v>
                </c:pt>
                <c:pt idx="733">
                  <c:v>-1.95891168452293</c:v>
                </c:pt>
                <c:pt idx="734">
                  <c:v>0.50251163592044</c:v>
                </c:pt>
                <c:pt idx="735">
                  <c:v>2.69477065228941</c:v>
                </c:pt>
                <c:pt idx="736">
                  <c:v>3.04126848679684</c:v>
                </c:pt>
                <c:pt idx="737">
                  <c:v>2.24329904464442</c:v>
                </c:pt>
                <c:pt idx="738">
                  <c:v>-1.75767969686833</c:v>
                </c:pt>
                <c:pt idx="739">
                  <c:v>-1.38851329508278</c:v>
                </c:pt>
                <c:pt idx="740">
                  <c:v>3.53781613787724</c:v>
                </c:pt>
                <c:pt idx="741">
                  <c:v>-2.0439288668703</c:v>
                </c:pt>
                <c:pt idx="742">
                  <c:v>-1.34190162663087</c:v>
                </c:pt>
                <c:pt idx="743">
                  <c:v>-0.169285160023063</c:v>
                </c:pt>
                <c:pt idx="744">
                  <c:v>-0.44478897712156</c:v>
                </c:pt>
                <c:pt idx="745">
                  <c:v>-2.4642245857349</c:v>
                </c:pt>
                <c:pt idx="746">
                  <c:v>2.23884200385817</c:v>
                </c:pt>
                <c:pt idx="747">
                  <c:v>-2.4196805578986</c:v>
                </c:pt>
                <c:pt idx="748">
                  <c:v>2.95204419031792</c:v>
                </c:pt>
                <c:pt idx="749">
                  <c:v>2.76744923499407</c:v>
                </c:pt>
                <c:pt idx="750">
                  <c:v>-1.92366327579189</c:v>
                </c:pt>
                <c:pt idx="751">
                  <c:v>-0.712012830977713</c:v>
                </c:pt>
                <c:pt idx="752">
                  <c:v>-1.48307919387702</c:v>
                </c:pt>
                <c:pt idx="753">
                  <c:v>-2.85149637040105</c:v>
                </c:pt>
                <c:pt idx="754">
                  <c:v>2.82230747576988</c:v>
                </c:pt>
                <c:pt idx="755">
                  <c:v>-0.496682265075959</c:v>
                </c:pt>
                <c:pt idx="756">
                  <c:v>1.99132699622352</c:v>
                </c:pt>
                <c:pt idx="757">
                  <c:v>-1.68155197976236</c:v>
                </c:pt>
                <c:pt idx="758">
                  <c:v>-0.0955826698510223</c:v>
                </c:pt>
                <c:pt idx="759">
                  <c:v>2.7834178197343</c:v>
                </c:pt>
                <c:pt idx="760">
                  <c:v>-1.00447780881909</c:v>
                </c:pt>
                <c:pt idx="761">
                  <c:v>-0.878272994827567</c:v>
                </c:pt>
                <c:pt idx="762">
                  <c:v>2.72462707566101</c:v>
                </c:pt>
                <c:pt idx="763">
                  <c:v>-0.181751089913996</c:v>
                </c:pt>
                <c:pt idx="764">
                  <c:v>0.406702352284845</c:v>
                </c:pt>
                <c:pt idx="765">
                  <c:v>3.14427832658848</c:v>
                </c:pt>
                <c:pt idx="766">
                  <c:v>-1.40004769289837</c:v>
                </c:pt>
                <c:pt idx="767">
                  <c:v>-0.425830646786224</c:v>
                </c:pt>
                <c:pt idx="768">
                  <c:v>2.53117372308564</c:v>
                </c:pt>
                <c:pt idx="769">
                  <c:v>-0.728659582838579</c:v>
                </c:pt>
                <c:pt idx="770">
                  <c:v>-0.253290236513902</c:v>
                </c:pt>
                <c:pt idx="771">
                  <c:v>-0.267296260352843</c:v>
                </c:pt>
                <c:pt idx="772">
                  <c:v>-0.431811484112436</c:v>
                </c:pt>
                <c:pt idx="773">
                  <c:v>1.71087702843596</c:v>
                </c:pt>
                <c:pt idx="774">
                  <c:v>-0.134751015202828</c:v>
                </c:pt>
                <c:pt idx="775">
                  <c:v>-0.862966941955097</c:v>
                </c:pt>
                <c:pt idx="776">
                  <c:v>2.89081877775855</c:v>
                </c:pt>
                <c:pt idx="777">
                  <c:v>-1.95134533071263</c:v>
                </c:pt>
                <c:pt idx="778">
                  <c:v>2.91937971746114</c:v>
                </c:pt>
                <c:pt idx="779">
                  <c:v>2.11583409332056</c:v>
                </c:pt>
                <c:pt idx="780">
                  <c:v>0.26219360071564</c:v>
                </c:pt>
                <c:pt idx="781">
                  <c:v>1.99069168059846</c:v>
                </c:pt>
                <c:pt idx="782">
                  <c:v>2.73775460027738</c:v>
                </c:pt>
                <c:pt idx="783">
                  <c:v>0.542935989779086</c:v>
                </c:pt>
                <c:pt idx="784">
                  <c:v>0.212729550503137</c:v>
                </c:pt>
                <c:pt idx="785">
                  <c:v>3.44300130481597</c:v>
                </c:pt>
                <c:pt idx="786">
                  <c:v>-2.39762609888527</c:v>
                </c:pt>
                <c:pt idx="787">
                  <c:v>-1.63597535348863</c:v>
                </c:pt>
                <c:pt idx="788">
                  <c:v>2.79605530904314</c:v>
                </c:pt>
                <c:pt idx="789">
                  <c:v>1.78386638635852</c:v>
                </c:pt>
                <c:pt idx="790">
                  <c:v>0.16821568363518</c:v>
                </c:pt>
                <c:pt idx="791">
                  <c:v>0.182391527674022</c:v>
                </c:pt>
                <c:pt idx="792">
                  <c:v>2.61220381734616</c:v>
                </c:pt>
                <c:pt idx="793">
                  <c:v>-1.68551337248112</c:v>
                </c:pt>
                <c:pt idx="794">
                  <c:v>2.72740328414182</c:v>
                </c:pt>
                <c:pt idx="795">
                  <c:v>3.44289697459131</c:v>
                </c:pt>
                <c:pt idx="796">
                  <c:v>-0.618977627047418</c:v>
                </c:pt>
                <c:pt idx="797">
                  <c:v>2.56015194072138</c:v>
                </c:pt>
                <c:pt idx="798">
                  <c:v>-0.0206015281904925</c:v>
                </c:pt>
                <c:pt idx="799">
                  <c:v>-1.13013444405152</c:v>
                </c:pt>
                <c:pt idx="800">
                  <c:v>-1.43356083118043</c:v>
                </c:pt>
                <c:pt idx="801">
                  <c:v>0.505698794106372</c:v>
                </c:pt>
                <c:pt idx="802">
                  <c:v>2.49496408635378</c:v>
                </c:pt>
                <c:pt idx="803">
                  <c:v>3.13675940050985</c:v>
                </c:pt>
                <c:pt idx="804">
                  <c:v>2.17949449839585</c:v>
                </c:pt>
                <c:pt idx="805">
                  <c:v>2.61728724363095</c:v>
                </c:pt>
                <c:pt idx="806">
                  <c:v>2.45093034691094</c:v>
                </c:pt>
                <c:pt idx="807">
                  <c:v>-0.313553781987004</c:v>
                </c:pt>
                <c:pt idx="808">
                  <c:v>-0.795829515281478</c:v>
                </c:pt>
                <c:pt idx="809">
                  <c:v>-1.20295963459567</c:v>
                </c:pt>
                <c:pt idx="810">
                  <c:v>-1.39392945278389</c:v>
                </c:pt>
                <c:pt idx="811">
                  <c:v>2.2166340639739</c:v>
                </c:pt>
                <c:pt idx="812">
                  <c:v>2.04502109687905</c:v>
                </c:pt>
                <c:pt idx="813">
                  <c:v>0.204973483492381</c:v>
                </c:pt>
                <c:pt idx="814">
                  <c:v>2.35708586697318</c:v>
                </c:pt>
                <c:pt idx="815">
                  <c:v>-2.01832836752076</c:v>
                </c:pt>
                <c:pt idx="816">
                  <c:v>-1.07712963737718</c:v>
                </c:pt>
                <c:pt idx="817">
                  <c:v>2.54392161449906</c:v>
                </c:pt>
                <c:pt idx="818">
                  <c:v>0.067336853645285</c:v>
                </c:pt>
                <c:pt idx="819">
                  <c:v>2.56525839258905</c:v>
                </c:pt>
                <c:pt idx="820">
                  <c:v>2.41129053011197</c:v>
                </c:pt>
                <c:pt idx="821">
                  <c:v>0.306568855521088</c:v>
                </c:pt>
                <c:pt idx="822">
                  <c:v>-0.930454501600436</c:v>
                </c:pt>
                <c:pt idx="823">
                  <c:v>-1.35390766671251</c:v>
                </c:pt>
                <c:pt idx="824">
                  <c:v>-2.1893376595611</c:v>
                </c:pt>
                <c:pt idx="825">
                  <c:v>-1.28923593593451</c:v>
                </c:pt>
                <c:pt idx="826">
                  <c:v>-1.95666152048746</c:v>
                </c:pt>
                <c:pt idx="827">
                  <c:v>1.7746117967649</c:v>
                </c:pt>
                <c:pt idx="828">
                  <c:v>2.857862763131</c:v>
                </c:pt>
                <c:pt idx="829">
                  <c:v>-2.46265749824324</c:v>
                </c:pt>
                <c:pt idx="830">
                  <c:v>2.51134780329651</c:v>
                </c:pt>
                <c:pt idx="831">
                  <c:v>-2.92359834814908</c:v>
                </c:pt>
                <c:pt idx="832">
                  <c:v>-0.446582083752709</c:v>
                </c:pt>
                <c:pt idx="833">
                  <c:v>2.72373768346439</c:v>
                </c:pt>
                <c:pt idx="834">
                  <c:v>2.37345569656221</c:v>
                </c:pt>
                <c:pt idx="835">
                  <c:v>-2.76652275938866</c:v>
                </c:pt>
                <c:pt idx="836">
                  <c:v>2.39725413829303</c:v>
                </c:pt>
                <c:pt idx="837">
                  <c:v>-2.62124809431548</c:v>
                </c:pt>
                <c:pt idx="838">
                  <c:v>2.10306535156695</c:v>
                </c:pt>
                <c:pt idx="839">
                  <c:v>0.118837486037226</c:v>
                </c:pt>
                <c:pt idx="840">
                  <c:v>2.72286014279165</c:v>
                </c:pt>
                <c:pt idx="841">
                  <c:v>1.95611971894666</c:v>
                </c:pt>
                <c:pt idx="842">
                  <c:v>-1.84627885135884</c:v>
                </c:pt>
                <c:pt idx="843">
                  <c:v>2.55453784404905</c:v>
                </c:pt>
                <c:pt idx="844">
                  <c:v>2.83226866047582</c:v>
                </c:pt>
                <c:pt idx="845">
                  <c:v>2.510971490059</c:v>
                </c:pt>
                <c:pt idx="846">
                  <c:v>-2.44797789630831</c:v>
                </c:pt>
                <c:pt idx="847">
                  <c:v>1.98415426018361</c:v>
                </c:pt>
                <c:pt idx="848">
                  <c:v>-1.44549114078342</c:v>
                </c:pt>
                <c:pt idx="849">
                  <c:v>0.0797756324082364</c:v>
                </c:pt>
                <c:pt idx="850">
                  <c:v>2.74894785787088</c:v>
                </c:pt>
                <c:pt idx="851">
                  <c:v>-1.46763069126226</c:v>
                </c:pt>
                <c:pt idx="852">
                  <c:v>-0.384633093360817</c:v>
                </c:pt>
                <c:pt idx="853">
                  <c:v>2.0386527749887</c:v>
                </c:pt>
                <c:pt idx="854">
                  <c:v>-2.07555912288368</c:v>
                </c:pt>
                <c:pt idx="855">
                  <c:v>2.13385680632297</c:v>
                </c:pt>
                <c:pt idx="856">
                  <c:v>3.30110863545656</c:v>
                </c:pt>
                <c:pt idx="857">
                  <c:v>-0.419184991865235</c:v>
                </c:pt>
                <c:pt idx="858">
                  <c:v>2.74389320924801</c:v>
                </c:pt>
                <c:pt idx="859">
                  <c:v>3.48654275181053</c:v>
                </c:pt>
                <c:pt idx="860">
                  <c:v>-2.51067925470503</c:v>
                </c:pt>
                <c:pt idx="861">
                  <c:v>3.58255085922753</c:v>
                </c:pt>
                <c:pt idx="862">
                  <c:v>-2.69777746941749</c:v>
                </c:pt>
                <c:pt idx="863">
                  <c:v>-0.965193291659267</c:v>
                </c:pt>
                <c:pt idx="864">
                  <c:v>-1.91763522366025</c:v>
                </c:pt>
                <c:pt idx="865">
                  <c:v>-2.25809775749891</c:v>
                </c:pt>
                <c:pt idx="866">
                  <c:v>-0.0593733501760227</c:v>
                </c:pt>
                <c:pt idx="867">
                  <c:v>2.52369786959196</c:v>
                </c:pt>
                <c:pt idx="868">
                  <c:v>3.13761518533333</c:v>
                </c:pt>
                <c:pt idx="869">
                  <c:v>-1.98504806494358</c:v>
                </c:pt>
                <c:pt idx="870">
                  <c:v>-1.11391272281701</c:v>
                </c:pt>
                <c:pt idx="871">
                  <c:v>-0.669663283289437</c:v>
                </c:pt>
                <c:pt idx="872">
                  <c:v>-0.0842418817280159</c:v>
                </c:pt>
                <c:pt idx="873">
                  <c:v>2.76182443191664</c:v>
                </c:pt>
                <c:pt idx="874">
                  <c:v>2.68054302737994</c:v>
                </c:pt>
                <c:pt idx="875">
                  <c:v>3.28917507680945</c:v>
                </c:pt>
                <c:pt idx="876">
                  <c:v>-0.394171132473109</c:v>
                </c:pt>
                <c:pt idx="877">
                  <c:v>-2.74989751444477</c:v>
                </c:pt>
                <c:pt idx="878">
                  <c:v>-1.6119758946661</c:v>
                </c:pt>
                <c:pt idx="879">
                  <c:v>-2.38016559238874</c:v>
                </c:pt>
                <c:pt idx="880">
                  <c:v>-1.22801290168851</c:v>
                </c:pt>
                <c:pt idx="881">
                  <c:v>-0.22048554523966</c:v>
                </c:pt>
                <c:pt idx="882">
                  <c:v>1.95912588388285</c:v>
                </c:pt>
                <c:pt idx="883">
                  <c:v>2.62837783927645</c:v>
                </c:pt>
                <c:pt idx="884">
                  <c:v>-0.502008572501461</c:v>
                </c:pt>
                <c:pt idx="885">
                  <c:v>-0.32263185496002</c:v>
                </c:pt>
                <c:pt idx="886">
                  <c:v>-2.30099656586412</c:v>
                </c:pt>
                <c:pt idx="887">
                  <c:v>3.30044114442584</c:v>
                </c:pt>
                <c:pt idx="888">
                  <c:v>-2.02894785445884</c:v>
                </c:pt>
                <c:pt idx="889">
                  <c:v>1.94059047896713</c:v>
                </c:pt>
                <c:pt idx="890">
                  <c:v>3.36093265321865</c:v>
                </c:pt>
                <c:pt idx="891">
                  <c:v>-2.1030193230033</c:v>
                </c:pt>
                <c:pt idx="892">
                  <c:v>0.449065991388144</c:v>
                </c:pt>
                <c:pt idx="893">
                  <c:v>-0.306787938727149</c:v>
                </c:pt>
                <c:pt idx="894">
                  <c:v>-0.739327121820596</c:v>
                </c:pt>
                <c:pt idx="895">
                  <c:v>-0.54536732306716</c:v>
                </c:pt>
                <c:pt idx="896">
                  <c:v>2.20722237821126</c:v>
                </c:pt>
                <c:pt idx="897">
                  <c:v>-2.7795452426231</c:v>
                </c:pt>
                <c:pt idx="898">
                  <c:v>2.1055740555422</c:v>
                </c:pt>
                <c:pt idx="899">
                  <c:v>2.57539210269597</c:v>
                </c:pt>
                <c:pt idx="900">
                  <c:v>2.9667798948741</c:v>
                </c:pt>
                <c:pt idx="901">
                  <c:v>0.484999533793494</c:v>
                </c:pt>
                <c:pt idx="902">
                  <c:v>3.21894689852984</c:v>
                </c:pt>
                <c:pt idx="903">
                  <c:v>2.51881586054731</c:v>
                </c:pt>
                <c:pt idx="904">
                  <c:v>2.11980630921598</c:v>
                </c:pt>
                <c:pt idx="905">
                  <c:v>3.24203207770093</c:v>
                </c:pt>
                <c:pt idx="906">
                  <c:v>-0.543361671199846</c:v>
                </c:pt>
                <c:pt idx="907">
                  <c:v>2.95933465640452</c:v>
                </c:pt>
                <c:pt idx="908">
                  <c:v>-2.78620272656949</c:v>
                </c:pt>
                <c:pt idx="909">
                  <c:v>2.75122060602432</c:v>
                </c:pt>
                <c:pt idx="910">
                  <c:v>-2.13570395709309</c:v>
                </c:pt>
                <c:pt idx="911">
                  <c:v>-0.75814221269113</c:v>
                </c:pt>
                <c:pt idx="912">
                  <c:v>1.99760070530169</c:v>
                </c:pt>
                <c:pt idx="913">
                  <c:v>2.08335358824724</c:v>
                </c:pt>
                <c:pt idx="914">
                  <c:v>0.113587640668148</c:v>
                </c:pt>
                <c:pt idx="915">
                  <c:v>3.34472451022207</c:v>
                </c:pt>
                <c:pt idx="916">
                  <c:v>-2.65747889757992</c:v>
                </c:pt>
                <c:pt idx="917">
                  <c:v>0.118669629178057</c:v>
                </c:pt>
                <c:pt idx="918">
                  <c:v>0.152829994050338</c:v>
                </c:pt>
                <c:pt idx="919">
                  <c:v>2.00764906198073</c:v>
                </c:pt>
                <c:pt idx="920">
                  <c:v>2.45682546908318</c:v>
                </c:pt>
                <c:pt idx="921">
                  <c:v>-2.95285394524314</c:v>
                </c:pt>
                <c:pt idx="922">
                  <c:v>2.42583502675072</c:v>
                </c:pt>
                <c:pt idx="923">
                  <c:v>0.202638274467441</c:v>
                </c:pt>
                <c:pt idx="924">
                  <c:v>2.43914108206459</c:v>
                </c:pt>
                <c:pt idx="925">
                  <c:v>0.250438081047383</c:v>
                </c:pt>
                <c:pt idx="926">
                  <c:v>-0.658536881028257</c:v>
                </c:pt>
                <c:pt idx="927">
                  <c:v>2.29509328201986</c:v>
                </c:pt>
                <c:pt idx="928">
                  <c:v>-1.2882380616354</c:v>
                </c:pt>
                <c:pt idx="929">
                  <c:v>-2.69417020347516</c:v>
                </c:pt>
                <c:pt idx="930">
                  <c:v>-2.80047418501771</c:v>
                </c:pt>
                <c:pt idx="931">
                  <c:v>2.96420604043341</c:v>
                </c:pt>
                <c:pt idx="932">
                  <c:v>1.93107928454978</c:v>
                </c:pt>
                <c:pt idx="933">
                  <c:v>-1.21034171179699</c:v>
                </c:pt>
                <c:pt idx="934">
                  <c:v>-1.44200819141698</c:v>
                </c:pt>
                <c:pt idx="935">
                  <c:v>-1.24542191840727</c:v>
                </c:pt>
                <c:pt idx="936">
                  <c:v>2.11916449964599</c:v>
                </c:pt>
                <c:pt idx="937">
                  <c:v>3.34036313736182</c:v>
                </c:pt>
                <c:pt idx="938">
                  <c:v>-0.0547866381988043</c:v>
                </c:pt>
                <c:pt idx="939">
                  <c:v>-0.492908346479632</c:v>
                </c:pt>
                <c:pt idx="940">
                  <c:v>0.40625673230142</c:v>
                </c:pt>
                <c:pt idx="941">
                  <c:v>3.03904056723449</c:v>
                </c:pt>
                <c:pt idx="942">
                  <c:v>3.47616039039898</c:v>
                </c:pt>
                <c:pt idx="943">
                  <c:v>-0.38179286553201</c:v>
                </c:pt>
              </c:numCache>
            </c:numRef>
          </c:yVal>
          <c:smooth val="0"/>
        </c:ser>
        <c:axId val="43588559"/>
        <c:axId val="28492022"/>
      </c:scatterChart>
      <c:valAx>
        <c:axId val="43588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492022"/>
        <c:crosses val="autoZero"/>
        <c:crossBetween val="between"/>
      </c:valAx>
      <c:valAx>
        <c:axId val="284920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35885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0</xdr:row>
      <xdr:rowOff>36000</xdr:rowOff>
    </xdr:from>
    <xdr:to>
      <xdr:col>9</xdr:col>
      <xdr:colOff>484200</xdr:colOff>
      <xdr:row>17</xdr:row>
      <xdr:rowOff>37080</xdr:rowOff>
    </xdr:to>
    <xdr:graphicFrame>
      <xdr:nvGraphicFramePr>
        <xdr:cNvPr id="0" name=""/>
        <xdr:cNvGraphicFramePr/>
      </xdr:nvGraphicFramePr>
      <xdr:xfrm>
        <a:off x="155412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0.592920053478105</v>
      </c>
      <c r="B2" s="0" t="n">
        <v>3.01583134512694</v>
      </c>
    </row>
    <row r="3" customFormat="false" ht="15" hidden="false" customHeight="false" outlineLevel="0" collapsed="false">
      <c r="A3" s="0" t="n">
        <v>1.42182083458174</v>
      </c>
      <c r="B3" s="0" t="n">
        <v>2.09661579250549</v>
      </c>
    </row>
    <row r="4" customFormat="false" ht="15" hidden="false" customHeight="false" outlineLevel="0" collapsed="false">
      <c r="A4" s="0" t="n">
        <v>2.71014139249236</v>
      </c>
      <c r="B4" s="0" t="n">
        <v>2.10464335870774</v>
      </c>
    </row>
    <row r="5" customFormat="false" ht="15" hidden="false" customHeight="false" outlineLevel="0" collapsed="false">
      <c r="A5" s="0" t="n">
        <v>0.356882669383179</v>
      </c>
      <c r="B5" s="0" t="n">
        <v>3.58399756591919</v>
      </c>
    </row>
    <row r="6" customFormat="false" ht="15" hidden="false" customHeight="false" outlineLevel="0" collapsed="false">
      <c r="A6" s="0" t="n">
        <v>0.316091672428757</v>
      </c>
      <c r="B6" s="0" t="n">
        <v>0.469788524122145</v>
      </c>
    </row>
    <row r="7" customFormat="false" ht="15" hidden="false" customHeight="false" outlineLevel="0" collapsed="false">
      <c r="A7" s="0" t="n">
        <v>0.913793943777031</v>
      </c>
      <c r="B7" s="0" t="n">
        <v>2.49818558414671</v>
      </c>
    </row>
    <row r="8" customFormat="false" ht="15" hidden="false" customHeight="false" outlineLevel="0" collapsed="false">
      <c r="A8" s="0" t="n">
        <v>1.66842226532594</v>
      </c>
      <c r="B8" s="0" t="n">
        <v>-0.398360074229106</v>
      </c>
    </row>
    <row r="9" customFormat="false" ht="15" hidden="false" customHeight="false" outlineLevel="0" collapsed="false">
      <c r="A9" s="0" t="n">
        <v>2.36074716628733</v>
      </c>
      <c r="B9" s="0" t="n">
        <v>-0.0563899153263874</v>
      </c>
    </row>
    <row r="10" customFormat="false" ht="15" hidden="false" customHeight="false" outlineLevel="0" collapsed="false">
      <c r="A10" s="0" t="n">
        <v>2.14098774088472</v>
      </c>
      <c r="B10" s="0" t="n">
        <v>0.00301901570300078</v>
      </c>
    </row>
    <row r="11" customFormat="false" ht="15" hidden="false" customHeight="false" outlineLevel="0" collapsed="false">
      <c r="A11" s="0" t="n">
        <v>2.10965985626393</v>
      </c>
      <c r="B11" s="0" t="n">
        <v>0.190477071943154</v>
      </c>
    </row>
    <row r="12" customFormat="false" ht="15" hidden="false" customHeight="false" outlineLevel="0" collapsed="false">
      <c r="A12" s="0" t="n">
        <v>1.39169922730968</v>
      </c>
      <c r="B12" s="0" t="n">
        <v>0.426461451419411</v>
      </c>
    </row>
    <row r="13" customFormat="false" ht="15" hidden="false" customHeight="false" outlineLevel="0" collapsed="false">
      <c r="A13" s="0" t="n">
        <v>2.7424830755841</v>
      </c>
      <c r="B13" s="0" t="n">
        <v>2.21842157662196</v>
      </c>
    </row>
    <row r="14" customFormat="false" ht="15" hidden="false" customHeight="false" outlineLevel="0" collapsed="false">
      <c r="A14" s="0" t="n">
        <v>2.63920060765451</v>
      </c>
      <c r="B14" s="0" t="n">
        <v>-0.562402632824165</v>
      </c>
    </row>
    <row r="15" customFormat="false" ht="15" hidden="false" customHeight="false" outlineLevel="0" collapsed="false">
      <c r="A15" s="0" t="n">
        <v>2.29934662532558</v>
      </c>
      <c r="B15" s="0" t="n">
        <v>-2.08295247905765</v>
      </c>
    </row>
    <row r="16" customFormat="false" ht="15" hidden="false" customHeight="false" outlineLevel="0" collapsed="false">
      <c r="A16" s="0" t="n">
        <v>2.52231600165334</v>
      </c>
      <c r="B16" s="0" t="n">
        <v>-0.855778317824646</v>
      </c>
    </row>
    <row r="17" customFormat="false" ht="15" hidden="false" customHeight="false" outlineLevel="0" collapsed="false">
      <c r="A17" s="0" t="n">
        <v>2.66658275556877</v>
      </c>
      <c r="B17" s="0" t="n">
        <v>-1.36009327380443</v>
      </c>
    </row>
    <row r="18" customFormat="false" ht="15" hidden="false" customHeight="false" outlineLevel="0" collapsed="false">
      <c r="A18" s="0" t="n">
        <v>0.520375650825789</v>
      </c>
      <c r="B18" s="0" t="n">
        <v>0.0335595222190066</v>
      </c>
    </row>
    <row r="19" customFormat="false" ht="15" hidden="false" customHeight="false" outlineLevel="0" collapsed="false">
      <c r="A19" s="0" t="n">
        <v>2.04930255246871</v>
      </c>
      <c r="B19" s="0" t="n">
        <v>-0.28151583972986</v>
      </c>
    </row>
    <row r="20" customFormat="false" ht="15" hidden="false" customHeight="false" outlineLevel="0" collapsed="false">
      <c r="A20" s="0" t="n">
        <v>3.12191272706474</v>
      </c>
      <c r="B20" s="0" t="n">
        <v>3.49402380259615</v>
      </c>
    </row>
    <row r="21" customFormat="false" ht="15" hidden="false" customHeight="false" outlineLevel="0" collapsed="false">
      <c r="A21" s="0" t="n">
        <v>2.3203195840624</v>
      </c>
      <c r="B21" s="0" t="n">
        <v>-1.14268450875762</v>
      </c>
    </row>
    <row r="22" customFormat="false" ht="15" hidden="false" customHeight="false" outlineLevel="0" collapsed="false">
      <c r="A22" s="0" t="n">
        <v>1.87673677593616</v>
      </c>
      <c r="B22" s="0" t="n">
        <v>-1.211476434468</v>
      </c>
    </row>
    <row r="23" customFormat="false" ht="15" hidden="false" customHeight="false" outlineLevel="0" collapsed="false">
      <c r="A23" s="0" t="n">
        <v>1.57943925632549</v>
      </c>
      <c r="B23" s="0" t="n">
        <v>0.501647671392197</v>
      </c>
    </row>
    <row r="24" customFormat="false" ht="15" hidden="false" customHeight="false" outlineLevel="0" collapsed="false">
      <c r="A24" s="0" t="n">
        <v>1.42413577321846</v>
      </c>
      <c r="B24" s="0" t="n">
        <v>-0.243636107647188</v>
      </c>
    </row>
    <row r="25" customFormat="false" ht="15" hidden="false" customHeight="false" outlineLevel="0" collapsed="false">
      <c r="A25" s="0" t="n">
        <v>2.53857342519286</v>
      </c>
      <c r="B25" s="0" t="n">
        <v>-1.15719638083027</v>
      </c>
    </row>
    <row r="26" customFormat="false" ht="15" hidden="false" customHeight="false" outlineLevel="0" collapsed="false">
      <c r="A26" s="0" t="n">
        <v>1.85080201877006</v>
      </c>
      <c r="B26" s="0" t="n">
        <v>-1.51273176274713</v>
      </c>
    </row>
    <row r="27" customFormat="false" ht="15" hidden="false" customHeight="false" outlineLevel="0" collapsed="false">
      <c r="A27" s="0" t="n">
        <v>0.919217641315781</v>
      </c>
      <c r="B27" s="0" t="n">
        <v>1.91327706716563</v>
      </c>
    </row>
    <row r="28" customFormat="false" ht="15" hidden="false" customHeight="false" outlineLevel="0" collapsed="false">
      <c r="A28" s="0" t="n">
        <v>-0.250652858307231</v>
      </c>
      <c r="B28" s="0" t="n">
        <v>3.53647144099396</v>
      </c>
    </row>
    <row r="29" customFormat="false" ht="15" hidden="false" customHeight="false" outlineLevel="0" collapsed="false">
      <c r="A29" s="0" t="n">
        <v>0.917891530546912</v>
      </c>
      <c r="B29" s="0" t="n">
        <v>2.14014197347381</v>
      </c>
    </row>
    <row r="30" customFormat="false" ht="15" hidden="false" customHeight="false" outlineLevel="0" collapsed="false">
      <c r="A30" s="0" t="n">
        <v>1.66492781653745</v>
      </c>
      <c r="B30" s="0" t="n">
        <v>2.39792964637023</v>
      </c>
    </row>
    <row r="31" customFormat="false" ht="15" hidden="false" customHeight="false" outlineLevel="0" collapsed="false">
      <c r="A31" s="0" t="n">
        <v>2.61018025075547</v>
      </c>
      <c r="B31" s="0" t="n">
        <v>-0.697898767095283</v>
      </c>
    </row>
    <row r="32" customFormat="false" ht="15" hidden="false" customHeight="false" outlineLevel="0" collapsed="false">
      <c r="A32" s="0" t="n">
        <v>2.07100836945456</v>
      </c>
      <c r="B32" s="0" t="n">
        <v>-1.02307258433247</v>
      </c>
    </row>
    <row r="33" customFormat="false" ht="15" hidden="false" customHeight="false" outlineLevel="0" collapsed="false">
      <c r="A33" s="0" t="n">
        <v>2.94619976037982</v>
      </c>
      <c r="B33" s="0" t="n">
        <v>3.55259454914732</v>
      </c>
    </row>
    <row r="34" customFormat="false" ht="15" hidden="false" customHeight="false" outlineLevel="0" collapsed="false">
      <c r="A34" s="0" t="n">
        <v>1.09345058534889</v>
      </c>
      <c r="B34" s="0" t="n">
        <v>0.264594570142952</v>
      </c>
    </row>
    <row r="35" customFormat="false" ht="15" hidden="false" customHeight="false" outlineLevel="0" collapsed="false">
      <c r="A35" s="0" t="n">
        <v>2.71879945896867</v>
      </c>
      <c r="B35" s="0" t="n">
        <v>3.57338416299144</v>
      </c>
    </row>
    <row r="36" customFormat="false" ht="15" hidden="false" customHeight="false" outlineLevel="0" collapsed="false">
      <c r="A36" s="0" t="n">
        <v>1.76569728415503</v>
      </c>
      <c r="B36" s="0" t="n">
        <v>-2.33491211866409</v>
      </c>
    </row>
    <row r="37" customFormat="false" ht="15" hidden="false" customHeight="false" outlineLevel="0" collapsed="false">
      <c r="A37" s="0" t="n">
        <v>1.05969610359673</v>
      </c>
      <c r="B37" s="0" t="n">
        <v>-0.267521241496626</v>
      </c>
    </row>
    <row r="38" customFormat="false" ht="15" hidden="false" customHeight="false" outlineLevel="0" collapsed="false">
      <c r="A38" s="0" t="n">
        <v>-0.368526831973446</v>
      </c>
      <c r="B38" s="0" t="n">
        <v>3.41828796536585</v>
      </c>
    </row>
    <row r="39" customFormat="false" ht="15" hidden="false" customHeight="false" outlineLevel="0" collapsed="false">
      <c r="A39" s="0" t="n">
        <v>0.676679326789857</v>
      </c>
      <c r="B39" s="0" t="n">
        <v>-0.115313833377202</v>
      </c>
    </row>
    <row r="40" customFormat="false" ht="15" hidden="false" customHeight="false" outlineLevel="0" collapsed="false">
      <c r="A40" s="0" t="n">
        <v>0.708088592216122</v>
      </c>
      <c r="B40" s="0" t="n">
        <v>2.8156997701332</v>
      </c>
    </row>
    <row r="41" customFormat="false" ht="15" hidden="false" customHeight="false" outlineLevel="0" collapsed="false">
      <c r="A41" s="0" t="n">
        <v>0.397408246056467</v>
      </c>
      <c r="B41" s="0" t="n">
        <v>3.54959181569225</v>
      </c>
    </row>
    <row r="42" customFormat="false" ht="15" hidden="false" customHeight="false" outlineLevel="0" collapsed="false">
      <c r="A42" s="0" t="n">
        <v>0.258643503510672</v>
      </c>
      <c r="B42" s="0" t="n">
        <v>3.07586454562425</v>
      </c>
    </row>
    <row r="43" customFormat="false" ht="15" hidden="false" customHeight="false" outlineLevel="0" collapsed="false">
      <c r="A43" s="0" t="n">
        <v>2.61960944507193</v>
      </c>
      <c r="B43" s="0" t="n">
        <v>3.2819195479631</v>
      </c>
    </row>
    <row r="44" customFormat="false" ht="15" hidden="false" customHeight="false" outlineLevel="0" collapsed="false">
      <c r="A44" s="0" t="n">
        <v>1.97265401461752</v>
      </c>
      <c r="B44" s="0" t="n">
        <v>-2.2371899597329</v>
      </c>
    </row>
    <row r="45" customFormat="false" ht="15" hidden="false" customHeight="false" outlineLevel="0" collapsed="false">
      <c r="A45" s="0" t="n">
        <v>3.13459386832913</v>
      </c>
      <c r="B45" s="0" t="n">
        <v>3.23664842544309</v>
      </c>
    </row>
    <row r="46" customFormat="false" ht="15" hidden="false" customHeight="false" outlineLevel="0" collapsed="false">
      <c r="A46" s="0" t="n">
        <v>0.553084674931993</v>
      </c>
      <c r="B46" s="0" t="n">
        <v>1.89426972003825</v>
      </c>
    </row>
    <row r="47" customFormat="false" ht="15" hidden="false" customHeight="false" outlineLevel="0" collapsed="false">
      <c r="A47" s="0" t="n">
        <v>2.64563112056188</v>
      </c>
      <c r="B47" s="0" t="n">
        <v>2.97233492691666</v>
      </c>
    </row>
    <row r="48" customFormat="false" ht="15" hidden="false" customHeight="false" outlineLevel="0" collapsed="false">
      <c r="A48" s="0" t="n">
        <v>0.946250999392166</v>
      </c>
      <c r="B48" s="0" t="n">
        <v>2.37684526968567</v>
      </c>
    </row>
    <row r="49" customFormat="false" ht="15" hidden="false" customHeight="false" outlineLevel="0" collapsed="false">
      <c r="A49" s="0" t="n">
        <v>1.64414618131138</v>
      </c>
      <c r="B49" s="0" t="n">
        <v>0.301589597757979</v>
      </c>
    </row>
    <row r="50" customFormat="false" ht="15" hidden="false" customHeight="false" outlineLevel="0" collapsed="false">
      <c r="A50" s="0" t="n">
        <v>2.12171417631573</v>
      </c>
      <c r="B50" s="0" t="n">
        <v>2.22240706704671</v>
      </c>
    </row>
    <row r="51" customFormat="false" ht="15" hidden="false" customHeight="false" outlineLevel="0" collapsed="false">
      <c r="A51" s="0" t="n">
        <v>2.36803500964366</v>
      </c>
      <c r="B51" s="0" t="n">
        <v>3.26111430112171</v>
      </c>
    </row>
    <row r="52" customFormat="false" ht="15" hidden="false" customHeight="false" outlineLevel="0" collapsed="false">
      <c r="A52" s="0" t="n">
        <v>1.37112494989584</v>
      </c>
      <c r="B52" s="0" t="n">
        <v>1.72115627810817</v>
      </c>
    </row>
    <row r="53" customFormat="false" ht="15" hidden="false" customHeight="false" outlineLevel="0" collapsed="false">
      <c r="A53" s="0" t="n">
        <v>2.11191945908417</v>
      </c>
      <c r="B53" s="0" t="n">
        <v>-2.60201999304192</v>
      </c>
    </row>
    <row r="54" customFormat="false" ht="15" hidden="false" customHeight="false" outlineLevel="0" collapsed="false">
      <c r="A54" s="0" t="n">
        <v>0.60795803927191</v>
      </c>
      <c r="B54" s="0" t="n">
        <v>-0.206846750888352</v>
      </c>
    </row>
    <row r="55" customFormat="false" ht="15" hidden="false" customHeight="false" outlineLevel="0" collapsed="false">
      <c r="A55" s="0" t="n">
        <v>1.90218980315792</v>
      </c>
      <c r="B55" s="0" t="n">
        <v>-0.301845419701304</v>
      </c>
    </row>
    <row r="56" customFormat="false" ht="15" hidden="false" customHeight="false" outlineLevel="0" collapsed="false">
      <c r="A56" s="0" t="n">
        <v>3.13390740802636</v>
      </c>
      <c r="B56" s="0" t="n">
        <v>3.15539462408279</v>
      </c>
    </row>
    <row r="57" customFormat="false" ht="15" hidden="false" customHeight="false" outlineLevel="0" collapsed="false">
      <c r="A57" s="0" t="n">
        <v>1.52120391886029</v>
      </c>
      <c r="B57" s="0" t="n">
        <v>-2.21130816358369</v>
      </c>
    </row>
    <row r="58" customFormat="false" ht="15" hidden="false" customHeight="false" outlineLevel="0" collapsed="false">
      <c r="A58" s="0" t="n">
        <v>2.55586687469071</v>
      </c>
      <c r="B58" s="0" t="n">
        <v>3.17652843085537</v>
      </c>
    </row>
    <row r="59" customFormat="false" ht="15" hidden="false" customHeight="false" outlineLevel="0" collapsed="false">
      <c r="A59" s="0" t="n">
        <v>1.92306668138427</v>
      </c>
      <c r="B59" s="0" t="n">
        <v>2.28278772231569</v>
      </c>
    </row>
    <row r="60" customFormat="false" ht="15" hidden="false" customHeight="false" outlineLevel="0" collapsed="false">
      <c r="A60" s="0" t="n">
        <v>1.89773391382111</v>
      </c>
      <c r="B60" s="0" t="n">
        <v>-1.35582622791604</v>
      </c>
    </row>
    <row r="61" customFormat="false" ht="15" hidden="false" customHeight="false" outlineLevel="0" collapsed="false">
      <c r="A61" s="0" t="n">
        <v>1.45233555055373</v>
      </c>
      <c r="B61" s="0" t="n">
        <v>2.11654933363818</v>
      </c>
    </row>
    <row r="62" customFormat="false" ht="15" hidden="false" customHeight="false" outlineLevel="0" collapsed="false">
      <c r="A62" s="0" t="n">
        <v>1.23868693961875</v>
      </c>
      <c r="B62" s="0" t="n">
        <v>-0.0437725781223086</v>
      </c>
    </row>
    <row r="63" customFormat="false" ht="15" hidden="false" customHeight="false" outlineLevel="0" collapsed="false">
      <c r="A63" s="0" t="n">
        <v>1.0607307781155</v>
      </c>
      <c r="B63" s="0" t="n">
        <v>2.39372781548217</v>
      </c>
    </row>
    <row r="64" customFormat="false" ht="15" hidden="false" customHeight="false" outlineLevel="0" collapsed="false">
      <c r="A64" s="0" t="n">
        <v>1.43635181325646</v>
      </c>
      <c r="B64" s="0" t="n">
        <v>-2.16353748088058</v>
      </c>
    </row>
    <row r="65" customFormat="false" ht="15" hidden="false" customHeight="false" outlineLevel="0" collapsed="false">
      <c r="A65" s="0" t="n">
        <v>2.27538505987422</v>
      </c>
      <c r="B65" s="0" t="n">
        <v>-0.890620628968467</v>
      </c>
    </row>
    <row r="66" customFormat="false" ht="15" hidden="false" customHeight="false" outlineLevel="0" collapsed="false">
      <c r="A66" s="0" t="n">
        <v>0.448700700007872</v>
      </c>
      <c r="B66" s="0" t="n">
        <v>2.53075994536637</v>
      </c>
    </row>
    <row r="67" customFormat="false" ht="15" hidden="false" customHeight="false" outlineLevel="0" collapsed="false">
      <c r="A67" s="0" t="n">
        <v>2.08861052565682</v>
      </c>
      <c r="B67" s="0" t="n">
        <v>-0.216750712739575</v>
      </c>
    </row>
    <row r="68" customFormat="false" ht="15" hidden="false" customHeight="false" outlineLevel="0" collapsed="false">
      <c r="A68" s="0" t="n">
        <v>0.509228014399391</v>
      </c>
      <c r="B68" s="0" t="n">
        <v>2.60019357116603</v>
      </c>
    </row>
    <row r="69" customFormat="false" ht="15" hidden="false" customHeight="false" outlineLevel="0" collapsed="false">
      <c r="A69" s="0" t="n">
        <v>0.737449977846364</v>
      </c>
      <c r="B69" s="0" t="n">
        <v>1.95740405858804</v>
      </c>
    </row>
    <row r="70" customFormat="false" ht="15" hidden="false" customHeight="false" outlineLevel="0" collapsed="false">
      <c r="A70" s="0" t="n">
        <v>1.94086474891062</v>
      </c>
      <c r="B70" s="0" t="n">
        <v>-1.49331596414684</v>
      </c>
    </row>
    <row r="71" customFormat="false" ht="15" hidden="false" customHeight="false" outlineLevel="0" collapsed="false">
      <c r="A71" s="0" t="n">
        <v>1.63094609417823</v>
      </c>
      <c r="B71" s="0" t="n">
        <v>-2.40988120383136</v>
      </c>
    </row>
    <row r="72" customFormat="false" ht="15" hidden="false" customHeight="false" outlineLevel="0" collapsed="false">
      <c r="A72" s="0" t="n">
        <v>-0.018868075602348</v>
      </c>
      <c r="B72" s="0" t="n">
        <v>3.19494691183089</v>
      </c>
    </row>
    <row r="73" customFormat="false" ht="15" hidden="false" customHeight="false" outlineLevel="0" collapsed="false">
      <c r="A73" s="0" t="n">
        <v>0.201791327777108</v>
      </c>
      <c r="B73" s="0" t="n">
        <v>2.34170966169057</v>
      </c>
    </row>
    <row r="74" customFormat="false" ht="15" hidden="false" customHeight="false" outlineLevel="0" collapsed="false">
      <c r="A74" s="0" t="n">
        <v>2.39649408579972</v>
      </c>
      <c r="B74" s="0" t="n">
        <v>-1.67647992237834</v>
      </c>
    </row>
    <row r="75" customFormat="false" ht="15" hidden="false" customHeight="false" outlineLevel="0" collapsed="false">
      <c r="A75" s="0" t="n">
        <v>2.62679711451449</v>
      </c>
      <c r="B75" s="0" t="n">
        <v>2.395010377361</v>
      </c>
    </row>
    <row r="76" customFormat="false" ht="15" hidden="false" customHeight="false" outlineLevel="0" collapsed="false">
      <c r="A76" s="0" t="n">
        <v>1.79318323335155</v>
      </c>
      <c r="B76" s="0" t="n">
        <v>1.98270301049456</v>
      </c>
    </row>
    <row r="77" customFormat="false" ht="15" hidden="false" customHeight="false" outlineLevel="0" collapsed="false">
      <c r="A77" s="0" t="n">
        <v>1.36130373097046</v>
      </c>
      <c r="B77" s="0" t="n">
        <v>-2.43328726286571</v>
      </c>
    </row>
    <row r="78" customFormat="false" ht="15" hidden="false" customHeight="false" outlineLevel="0" collapsed="false">
      <c r="A78" s="0" t="n">
        <v>0.325726797727116</v>
      </c>
      <c r="B78" s="0" t="n">
        <v>2.39635419883469</v>
      </c>
    </row>
    <row r="79" customFormat="false" ht="15" hidden="false" customHeight="false" outlineLevel="0" collapsed="false">
      <c r="A79" s="0" t="n">
        <v>2.89885091156943</v>
      </c>
      <c r="B79" s="0" t="n">
        <v>2.55262200480783</v>
      </c>
    </row>
    <row r="80" customFormat="false" ht="15" hidden="false" customHeight="false" outlineLevel="0" collapsed="false">
      <c r="A80" s="0" t="n">
        <v>0.435889937451803</v>
      </c>
      <c r="B80" s="0" t="n">
        <v>3.20430921530417</v>
      </c>
    </row>
    <row r="81" customFormat="false" ht="15" hidden="false" customHeight="false" outlineLevel="0" collapsed="false">
      <c r="A81" s="0" t="n">
        <v>1.80071069695702</v>
      </c>
      <c r="B81" s="0" t="n">
        <v>-1.03624843205713</v>
      </c>
    </row>
    <row r="82" customFormat="false" ht="15" hidden="false" customHeight="false" outlineLevel="0" collapsed="false">
      <c r="A82" s="0" t="n">
        <v>2.52593122013784</v>
      </c>
      <c r="B82" s="0" t="n">
        <v>-2.25501206392531</v>
      </c>
    </row>
    <row r="83" customFormat="false" ht="15" hidden="false" customHeight="false" outlineLevel="0" collapsed="false">
      <c r="A83" s="0" t="n">
        <v>0.594496742535285</v>
      </c>
      <c r="B83" s="0" t="n">
        <v>2.72900508832699</v>
      </c>
    </row>
    <row r="84" customFormat="false" ht="15" hidden="false" customHeight="false" outlineLevel="0" collapsed="false">
      <c r="A84" s="0" t="n">
        <v>1.14558557954987</v>
      </c>
      <c r="B84" s="0" t="n">
        <v>2.49867753924988</v>
      </c>
    </row>
    <row r="85" customFormat="false" ht="15" hidden="false" customHeight="false" outlineLevel="0" collapsed="false">
      <c r="A85" s="0" t="n">
        <v>2.43279286346303</v>
      </c>
      <c r="B85" s="0" t="n">
        <v>2.8154509174529</v>
      </c>
    </row>
    <row r="86" customFormat="false" ht="15" hidden="false" customHeight="false" outlineLevel="0" collapsed="false">
      <c r="A86" s="0" t="n">
        <v>-0.047982338867288</v>
      </c>
      <c r="B86" s="0" t="n">
        <v>2.43154884594148</v>
      </c>
    </row>
    <row r="87" customFormat="false" ht="15" hidden="false" customHeight="false" outlineLevel="0" collapsed="false">
      <c r="A87" s="0" t="n">
        <v>0.995307076816002</v>
      </c>
      <c r="B87" s="0" t="n">
        <v>1.73109175277707</v>
      </c>
    </row>
    <row r="88" customFormat="false" ht="15" hidden="false" customHeight="false" outlineLevel="0" collapsed="false">
      <c r="A88" s="0" t="n">
        <v>0.505380381017369</v>
      </c>
      <c r="B88" s="0" t="n">
        <v>-0.0612114243713644</v>
      </c>
    </row>
    <row r="89" customFormat="false" ht="15" hidden="false" customHeight="false" outlineLevel="0" collapsed="false">
      <c r="A89" s="0" t="n">
        <v>3.16587038875968</v>
      </c>
      <c r="B89" s="0" t="n">
        <v>2.66054463450466</v>
      </c>
    </row>
    <row r="90" customFormat="false" ht="15" hidden="false" customHeight="false" outlineLevel="0" collapsed="false">
      <c r="A90" s="0" t="n">
        <v>1.44616664752053</v>
      </c>
      <c r="B90" s="0" t="n">
        <v>1.98694285400304</v>
      </c>
    </row>
    <row r="91" customFormat="false" ht="15" hidden="false" customHeight="false" outlineLevel="0" collapsed="false">
      <c r="A91" s="0" t="n">
        <v>2.6517008155172</v>
      </c>
      <c r="B91" s="0" t="n">
        <v>2.07761006592889</v>
      </c>
    </row>
    <row r="92" customFormat="false" ht="15" hidden="false" customHeight="false" outlineLevel="0" collapsed="false">
      <c r="A92" s="0" t="n">
        <v>1.51623703831414</v>
      </c>
      <c r="B92" s="0" t="n">
        <v>-2.03509273464733</v>
      </c>
    </row>
    <row r="93" customFormat="false" ht="15" hidden="false" customHeight="false" outlineLevel="0" collapsed="false">
      <c r="A93" s="0" t="n">
        <v>1.89238244225569</v>
      </c>
      <c r="B93" s="0" t="n">
        <v>-1.29204763378989</v>
      </c>
    </row>
    <row r="94" customFormat="false" ht="15" hidden="false" customHeight="false" outlineLevel="0" collapsed="false">
      <c r="A94" s="0" t="n">
        <v>0.0629806501482397</v>
      </c>
      <c r="B94" s="0" t="n">
        <v>2.31755982605987</v>
      </c>
    </row>
    <row r="95" customFormat="false" ht="15" hidden="false" customHeight="false" outlineLevel="0" collapsed="false">
      <c r="A95" s="0" t="n">
        <v>2.37069447384516</v>
      </c>
      <c r="B95" s="0" t="n">
        <v>-1.53473295051269</v>
      </c>
    </row>
    <row r="96" customFormat="false" ht="15" hidden="false" customHeight="false" outlineLevel="0" collapsed="false">
      <c r="A96" s="0" t="n">
        <v>1.18244876956655</v>
      </c>
      <c r="B96" s="0" t="n">
        <v>-0.114423281159569</v>
      </c>
    </row>
    <row r="97" customFormat="false" ht="15" hidden="false" customHeight="false" outlineLevel="0" collapsed="false">
      <c r="A97" s="0" t="n">
        <v>2.0317744084576</v>
      </c>
      <c r="B97" s="0" t="n">
        <v>2.28536345898712</v>
      </c>
    </row>
    <row r="98" customFormat="false" ht="15" hidden="false" customHeight="false" outlineLevel="0" collapsed="false">
      <c r="A98" s="0" t="n">
        <v>2.51435276074245</v>
      </c>
      <c r="B98" s="0" t="n">
        <v>2.41852141471638</v>
      </c>
    </row>
    <row r="99" customFormat="false" ht="15" hidden="false" customHeight="false" outlineLevel="0" collapsed="false">
      <c r="A99" s="0" t="n">
        <v>1.25670920734322</v>
      </c>
      <c r="B99" s="0" t="n">
        <v>-2.32946864888368</v>
      </c>
    </row>
    <row r="100" customFormat="false" ht="15" hidden="false" customHeight="false" outlineLevel="0" collapsed="false">
      <c r="A100" s="0" t="n">
        <v>2.36476600851928</v>
      </c>
      <c r="B100" s="0" t="n">
        <v>3.02774277611239</v>
      </c>
    </row>
    <row r="101" customFormat="false" ht="15" hidden="false" customHeight="false" outlineLevel="0" collapsed="false">
      <c r="A101" s="0" t="n">
        <v>3.06315825674332</v>
      </c>
      <c r="B101" s="0" t="n">
        <v>2.52713092218317</v>
      </c>
    </row>
    <row r="102" customFormat="false" ht="15" hidden="false" customHeight="false" outlineLevel="0" collapsed="false">
      <c r="A102" s="0" t="n">
        <v>1.27044575664671</v>
      </c>
      <c r="B102" s="0" t="n">
        <v>-0.361714929486579</v>
      </c>
    </row>
    <row r="103" customFormat="false" ht="15" hidden="false" customHeight="false" outlineLevel="0" collapsed="false">
      <c r="A103" s="0" t="n">
        <v>0.944347233891479</v>
      </c>
      <c r="B103" s="0" t="n">
        <v>0.476772896807733</v>
      </c>
    </row>
    <row r="104" customFormat="false" ht="15" hidden="false" customHeight="false" outlineLevel="0" collapsed="false">
      <c r="A104" s="0" t="n">
        <v>1.66762987878792</v>
      </c>
      <c r="B104" s="0" t="n">
        <v>0.268089572864351</v>
      </c>
    </row>
    <row r="105" customFormat="false" ht="15" hidden="false" customHeight="false" outlineLevel="0" collapsed="false">
      <c r="A105" s="0" t="n">
        <v>1.04472043455684</v>
      </c>
      <c r="B105" s="0" t="n">
        <v>2.21238149524132</v>
      </c>
    </row>
    <row r="106" customFormat="false" ht="15" hidden="false" customHeight="false" outlineLevel="0" collapsed="false">
      <c r="A106" s="0" t="n">
        <v>1.94223922233297</v>
      </c>
      <c r="B106" s="0" t="n">
        <v>2.65530018599529</v>
      </c>
    </row>
    <row r="107" customFormat="false" ht="15" hidden="false" customHeight="false" outlineLevel="0" collapsed="false">
      <c r="A107" s="0" t="n">
        <v>2.69470283339452</v>
      </c>
      <c r="B107" s="0" t="n">
        <v>3.25233455236399</v>
      </c>
    </row>
    <row r="108" customFormat="false" ht="15" hidden="false" customHeight="false" outlineLevel="0" collapsed="false">
      <c r="A108" s="0" t="n">
        <v>2.29396311408456</v>
      </c>
      <c r="B108" s="0" t="n">
        <v>-0.35427552365241</v>
      </c>
    </row>
    <row r="109" customFormat="false" ht="15" hidden="false" customHeight="false" outlineLevel="0" collapsed="false">
      <c r="A109" s="0" t="n">
        <v>2.4718185995408</v>
      </c>
      <c r="B109" s="0" t="n">
        <v>-2.14625658434299</v>
      </c>
    </row>
    <row r="110" customFormat="false" ht="15" hidden="false" customHeight="false" outlineLevel="0" collapsed="false">
      <c r="A110" s="0" t="n">
        <v>2.1225664929381</v>
      </c>
      <c r="B110" s="0" t="n">
        <v>2.55038670108071</v>
      </c>
    </row>
    <row r="111" customFormat="false" ht="15" hidden="false" customHeight="false" outlineLevel="0" collapsed="false">
      <c r="A111" s="0" t="n">
        <v>2.61600861857724</v>
      </c>
      <c r="B111" s="0" t="n">
        <v>-2.1105832809007</v>
      </c>
    </row>
    <row r="112" customFormat="false" ht="15" hidden="false" customHeight="false" outlineLevel="0" collapsed="false">
      <c r="A112" s="0" t="n">
        <v>2.40159810380569</v>
      </c>
      <c r="B112" s="0" t="n">
        <v>3.20235330998463</v>
      </c>
    </row>
    <row r="113" customFormat="false" ht="15" hidden="false" customHeight="false" outlineLevel="0" collapsed="false">
      <c r="A113" s="0" t="n">
        <v>0.224646261547471</v>
      </c>
      <c r="B113" s="0" t="n">
        <v>2.7180748397635</v>
      </c>
    </row>
    <row r="114" customFormat="false" ht="15" hidden="false" customHeight="false" outlineLevel="0" collapsed="false">
      <c r="A114" s="0" t="n">
        <v>1.35932499935974</v>
      </c>
      <c r="B114" s="0" t="n">
        <v>-2.41627895638074</v>
      </c>
    </row>
    <row r="115" customFormat="false" ht="15" hidden="false" customHeight="false" outlineLevel="0" collapsed="false">
      <c r="A115" s="0" t="n">
        <v>2.78764756856814</v>
      </c>
      <c r="B115" s="0" t="n">
        <v>3.2213257440502</v>
      </c>
    </row>
    <row r="116" customFormat="false" ht="15" hidden="false" customHeight="false" outlineLevel="0" collapsed="false">
      <c r="A116" s="0" t="n">
        <v>0.602099149789068</v>
      </c>
      <c r="B116" s="0" t="n">
        <v>2.91090815234697</v>
      </c>
    </row>
    <row r="117" customFormat="false" ht="15" hidden="false" customHeight="false" outlineLevel="0" collapsed="false">
      <c r="A117" s="0" t="n">
        <v>1.82575113195773</v>
      </c>
      <c r="B117" s="0" t="n">
        <v>-1.16879172149755</v>
      </c>
    </row>
    <row r="118" customFormat="false" ht="15" hidden="false" customHeight="false" outlineLevel="0" collapsed="false">
      <c r="A118" s="0" t="n">
        <v>1.79874778172628</v>
      </c>
      <c r="B118" s="0" t="n">
        <v>1.86987601080188</v>
      </c>
    </row>
    <row r="119" customFormat="false" ht="15" hidden="false" customHeight="false" outlineLevel="0" collapsed="false">
      <c r="A119" s="0" t="n">
        <v>0.651586770518726</v>
      </c>
      <c r="B119" s="0" t="n">
        <v>-0.188932582565453</v>
      </c>
    </row>
    <row r="120" customFormat="false" ht="15" hidden="false" customHeight="false" outlineLevel="0" collapsed="false">
      <c r="A120" s="0" t="n">
        <v>1.57772523014234</v>
      </c>
      <c r="B120" s="0" t="n">
        <v>-2.5879245656723</v>
      </c>
    </row>
    <row r="121" customFormat="false" ht="15" hidden="false" customHeight="false" outlineLevel="0" collapsed="false">
      <c r="A121" s="0" t="n">
        <v>-0.146531579528733</v>
      </c>
      <c r="B121" s="0" t="n">
        <v>3.20470235350226</v>
      </c>
    </row>
    <row r="122" customFormat="false" ht="15" hidden="false" customHeight="false" outlineLevel="0" collapsed="false">
      <c r="A122" s="0" t="n">
        <v>1.3269315797247</v>
      </c>
      <c r="B122" s="0" t="n">
        <v>2.34670270664341</v>
      </c>
    </row>
    <row r="123" customFormat="false" ht="15" hidden="false" customHeight="false" outlineLevel="0" collapsed="false">
      <c r="A123" s="0" t="n">
        <v>0.20921120219291</v>
      </c>
      <c r="B123" s="0" t="n">
        <v>3.36763398035625</v>
      </c>
    </row>
    <row r="124" customFormat="false" ht="15" hidden="false" customHeight="false" outlineLevel="0" collapsed="false">
      <c r="A124" s="0" t="n">
        <v>2.41883309059536</v>
      </c>
      <c r="B124" s="0" t="n">
        <v>-1.51679705383508</v>
      </c>
    </row>
    <row r="125" customFormat="false" ht="15" hidden="false" customHeight="false" outlineLevel="0" collapsed="false">
      <c r="A125" s="0" t="n">
        <v>2.41141927823237</v>
      </c>
      <c r="B125" s="0" t="n">
        <v>2.24624881449827</v>
      </c>
    </row>
    <row r="126" customFormat="false" ht="15" hidden="false" customHeight="false" outlineLevel="0" collapsed="false">
      <c r="A126" s="0" t="n">
        <v>1.33162285843171</v>
      </c>
      <c r="B126" s="0" t="n">
        <v>-2.66909004360759</v>
      </c>
    </row>
    <row r="127" customFormat="false" ht="15" hidden="false" customHeight="false" outlineLevel="0" collapsed="false">
      <c r="A127" s="0" t="n">
        <v>2.23909398001317</v>
      </c>
      <c r="B127" s="0" t="n">
        <v>-0.0668299129246686</v>
      </c>
    </row>
    <row r="128" customFormat="false" ht="15" hidden="false" customHeight="false" outlineLevel="0" collapsed="false">
      <c r="A128" s="0" t="n">
        <v>0.716503387816417</v>
      </c>
      <c r="B128" s="0" t="n">
        <v>2.63163674843684</v>
      </c>
    </row>
    <row r="129" customFormat="false" ht="15" hidden="false" customHeight="false" outlineLevel="0" collapsed="false">
      <c r="A129" s="0" t="n">
        <v>0.244688681624487</v>
      </c>
      <c r="B129" s="0" t="n">
        <v>2.45461557774529</v>
      </c>
    </row>
    <row r="130" customFormat="false" ht="15" hidden="false" customHeight="false" outlineLevel="0" collapsed="false">
      <c r="A130" s="0" t="n">
        <v>3.30482734598005</v>
      </c>
      <c r="B130" s="0" t="n">
        <v>3.05568305441819</v>
      </c>
    </row>
    <row r="131" customFormat="false" ht="15" hidden="false" customHeight="false" outlineLevel="0" collapsed="false">
      <c r="A131" s="0" t="n">
        <v>1.08468957762359</v>
      </c>
      <c r="B131" s="0" t="n">
        <v>1.70493518506432</v>
      </c>
    </row>
    <row r="132" customFormat="false" ht="15" hidden="false" customHeight="false" outlineLevel="0" collapsed="false">
      <c r="A132" s="0" t="n">
        <v>2.89226644232597</v>
      </c>
      <c r="B132" s="0" t="n">
        <v>2.66160320792056</v>
      </c>
    </row>
    <row r="133" customFormat="false" ht="15" hidden="false" customHeight="false" outlineLevel="0" collapsed="false">
      <c r="A133" s="0" t="n">
        <v>1.81643086369932</v>
      </c>
      <c r="B133" s="0" t="n">
        <v>2.09626160135556</v>
      </c>
    </row>
    <row r="134" customFormat="false" ht="15" hidden="false" customHeight="false" outlineLevel="0" collapsed="false">
      <c r="A134" s="0" t="n">
        <v>2.36780309298466</v>
      </c>
      <c r="B134" s="0" t="n">
        <v>-2.13123181832092</v>
      </c>
    </row>
    <row r="135" customFormat="false" ht="15" hidden="false" customHeight="false" outlineLevel="0" collapsed="false">
      <c r="A135" s="0" t="n">
        <v>1.342100006176</v>
      </c>
      <c r="B135" s="0" t="n">
        <v>-2.83149689094728</v>
      </c>
    </row>
    <row r="136" customFormat="false" ht="15" hidden="false" customHeight="false" outlineLevel="0" collapsed="false">
      <c r="A136" s="0" t="n">
        <v>2.38538223809442</v>
      </c>
      <c r="B136" s="0" t="n">
        <v>2.09824461861904</v>
      </c>
    </row>
    <row r="137" customFormat="false" ht="15" hidden="false" customHeight="false" outlineLevel="0" collapsed="false">
      <c r="A137" s="0" t="n">
        <v>2.9921582012689</v>
      </c>
      <c r="B137" s="0" t="n">
        <v>3.28065412997024</v>
      </c>
    </row>
    <row r="138" customFormat="false" ht="15" hidden="false" customHeight="false" outlineLevel="0" collapsed="false">
      <c r="A138" s="0" t="n">
        <v>2.36838610247452</v>
      </c>
      <c r="B138" s="0" t="n">
        <v>-1.84003472910521</v>
      </c>
    </row>
    <row r="139" customFormat="false" ht="15" hidden="false" customHeight="false" outlineLevel="0" collapsed="false">
      <c r="A139" s="0" t="n">
        <v>2.05589002495592</v>
      </c>
      <c r="B139" s="0" t="n">
        <v>-1.72335658319332</v>
      </c>
    </row>
    <row r="140" customFormat="false" ht="15" hidden="false" customHeight="false" outlineLevel="0" collapsed="false">
      <c r="A140" s="0" t="n">
        <v>2.8994386135606</v>
      </c>
      <c r="B140" s="0" t="n">
        <v>3.10312002139964</v>
      </c>
    </row>
    <row r="141" customFormat="false" ht="15" hidden="false" customHeight="false" outlineLevel="0" collapsed="false">
      <c r="A141" s="0" t="n">
        <v>1.76229261310541</v>
      </c>
      <c r="B141" s="0" t="n">
        <v>-2.43107319159777</v>
      </c>
    </row>
    <row r="142" customFormat="false" ht="15" hidden="false" customHeight="false" outlineLevel="0" collapsed="false">
      <c r="A142" s="0" t="n">
        <v>2.3478991474601</v>
      </c>
      <c r="B142" s="0" t="n">
        <v>-1.30878830583411</v>
      </c>
    </row>
    <row r="143" customFormat="false" ht="15" hidden="false" customHeight="false" outlineLevel="0" collapsed="false">
      <c r="A143" s="0" t="n">
        <v>0.631298836256963</v>
      </c>
      <c r="B143" s="0" t="n">
        <v>2.66650786666426</v>
      </c>
    </row>
    <row r="144" customFormat="false" ht="15" hidden="false" customHeight="false" outlineLevel="0" collapsed="false">
      <c r="A144" s="0" t="n">
        <v>2.525861737082</v>
      </c>
      <c r="B144" s="0" t="n">
        <v>2.11838843020218</v>
      </c>
    </row>
    <row r="145" customFormat="false" ht="15" hidden="false" customHeight="false" outlineLevel="0" collapsed="false">
      <c r="A145" s="0" t="n">
        <v>-0.312985743389391</v>
      </c>
      <c r="B145" s="0" t="n">
        <v>2.88476432626634</v>
      </c>
    </row>
    <row r="146" customFormat="false" ht="15" hidden="false" customHeight="false" outlineLevel="0" collapsed="false">
      <c r="A146" s="0" t="n">
        <v>0.966898322413251</v>
      </c>
      <c r="B146" s="0" t="n">
        <v>2.37513834630889</v>
      </c>
    </row>
    <row r="147" customFormat="false" ht="15" hidden="false" customHeight="false" outlineLevel="0" collapsed="false">
      <c r="A147" s="0" t="n">
        <v>1.92588960929339</v>
      </c>
      <c r="B147" s="0" t="n">
        <v>2.44219675864278</v>
      </c>
    </row>
    <row r="148" customFormat="false" ht="15" hidden="false" customHeight="false" outlineLevel="0" collapsed="false">
      <c r="A148" s="0" t="n">
        <v>2.78958600161063</v>
      </c>
      <c r="B148" s="0" t="n">
        <v>3.65327639273876</v>
      </c>
    </row>
    <row r="149" customFormat="false" ht="15" hidden="false" customHeight="false" outlineLevel="0" collapsed="false">
      <c r="A149" s="0" t="n">
        <v>1.88737721336781</v>
      </c>
      <c r="B149" s="0" t="n">
        <v>-1.29538278248209</v>
      </c>
    </row>
    <row r="150" customFormat="false" ht="15" hidden="false" customHeight="false" outlineLevel="0" collapsed="false">
      <c r="A150" s="0" t="n">
        <v>1.81592163257071</v>
      </c>
      <c r="B150" s="0" t="n">
        <v>-0.356247130624484</v>
      </c>
    </row>
    <row r="151" customFormat="false" ht="15" hidden="false" customHeight="false" outlineLevel="0" collapsed="false">
      <c r="A151" s="0" t="n">
        <v>0.615494851553202</v>
      </c>
      <c r="B151" s="0" t="n">
        <v>-0.211645327001102</v>
      </c>
    </row>
    <row r="152" customFormat="false" ht="15" hidden="false" customHeight="false" outlineLevel="0" collapsed="false">
      <c r="A152" s="0" t="n">
        <v>1.18395687450206</v>
      </c>
      <c r="B152" s="0" t="n">
        <v>2.14112107872572</v>
      </c>
    </row>
    <row r="153" customFormat="false" ht="15" hidden="false" customHeight="false" outlineLevel="0" collapsed="false">
      <c r="A153" s="0" t="n">
        <v>2.32931601686878</v>
      </c>
      <c r="B153" s="0" t="n">
        <v>3.02345487346936</v>
      </c>
    </row>
    <row r="154" customFormat="false" ht="15" hidden="false" customHeight="false" outlineLevel="0" collapsed="false">
      <c r="A154" s="0" t="n">
        <v>1.59435145320457</v>
      </c>
      <c r="B154" s="0" t="n">
        <v>2.24413796213802</v>
      </c>
    </row>
    <row r="155" customFormat="false" ht="15" hidden="false" customHeight="false" outlineLevel="0" collapsed="false">
      <c r="A155" s="0" t="n">
        <v>0.465539917900475</v>
      </c>
      <c r="B155" s="0" t="n">
        <v>0.291445438377669</v>
      </c>
    </row>
    <row r="156" customFormat="false" ht="15" hidden="false" customHeight="false" outlineLevel="0" collapsed="false">
      <c r="A156" s="0" t="n">
        <v>1.28428522582981</v>
      </c>
      <c r="B156" s="0" t="n">
        <v>-0.27228669179426</v>
      </c>
    </row>
    <row r="157" customFormat="false" ht="15" hidden="false" customHeight="false" outlineLevel="0" collapsed="false">
      <c r="A157" s="0" t="n">
        <v>0.269222445904</v>
      </c>
      <c r="B157" s="0" t="n">
        <v>3.28693161770235</v>
      </c>
    </row>
    <row r="158" customFormat="false" ht="15" hidden="false" customHeight="false" outlineLevel="0" collapsed="false">
      <c r="A158" s="0" t="n">
        <v>1.32648250733463</v>
      </c>
      <c r="B158" s="0" t="n">
        <v>0.381105411633371</v>
      </c>
    </row>
    <row r="159" customFormat="false" ht="15" hidden="false" customHeight="false" outlineLevel="0" collapsed="false">
      <c r="A159" s="0" t="n">
        <v>0.87071946135405</v>
      </c>
      <c r="B159" s="0" t="n">
        <v>2.72646044223684</v>
      </c>
    </row>
    <row r="160" customFormat="false" ht="15" hidden="false" customHeight="false" outlineLevel="0" collapsed="false">
      <c r="A160" s="0" t="n">
        <v>2.33138410795714</v>
      </c>
      <c r="B160" s="0" t="n">
        <v>3.04911214672611</v>
      </c>
    </row>
    <row r="161" customFormat="false" ht="15" hidden="false" customHeight="false" outlineLevel="0" collapsed="false">
      <c r="A161" s="0" t="n">
        <v>1.59054565057838</v>
      </c>
      <c r="B161" s="0" t="n">
        <v>-0.0502042592469401</v>
      </c>
    </row>
    <row r="162" customFormat="false" ht="15" hidden="false" customHeight="false" outlineLevel="0" collapsed="false">
      <c r="A162" s="0" t="n">
        <v>2.98299024564659</v>
      </c>
      <c r="B162" s="0" t="n">
        <v>2.98114007050993</v>
      </c>
    </row>
    <row r="163" customFormat="false" ht="15" hidden="false" customHeight="false" outlineLevel="0" collapsed="false">
      <c r="A163" s="0" t="n">
        <v>2.02365425955674</v>
      </c>
      <c r="B163" s="0" t="n">
        <v>-2.347476834797</v>
      </c>
    </row>
    <row r="164" customFormat="false" ht="15" hidden="false" customHeight="false" outlineLevel="0" collapsed="false">
      <c r="A164" s="0" t="n">
        <v>3.39272906650136</v>
      </c>
      <c r="B164" s="0" t="n">
        <v>3.37713226199039</v>
      </c>
    </row>
    <row r="165" customFormat="false" ht="15" hidden="false" customHeight="false" outlineLevel="0" collapsed="false">
      <c r="A165" s="0" t="n">
        <v>2.48843510431815</v>
      </c>
      <c r="B165" s="0" t="n">
        <v>-0.377425996945699</v>
      </c>
    </row>
    <row r="166" customFormat="false" ht="15" hidden="false" customHeight="false" outlineLevel="0" collapsed="false">
      <c r="A166" s="0" t="n">
        <v>1.11372796355487</v>
      </c>
      <c r="B166" s="0" t="n">
        <v>-0.23753670591739</v>
      </c>
    </row>
    <row r="167" customFormat="false" ht="15" hidden="false" customHeight="false" outlineLevel="0" collapsed="false">
      <c r="A167" s="0" t="n">
        <v>-0.00957578315364005</v>
      </c>
      <c r="B167" s="0" t="n">
        <v>3.38898229512636</v>
      </c>
    </row>
    <row r="168" customFormat="false" ht="15" hidden="false" customHeight="false" outlineLevel="0" collapsed="false">
      <c r="A168" s="0" t="n">
        <v>1.86590775678275</v>
      </c>
      <c r="B168" s="0" t="n">
        <v>2.60122633683673</v>
      </c>
    </row>
    <row r="169" customFormat="false" ht="15" hidden="false" customHeight="false" outlineLevel="0" collapsed="false">
      <c r="A169" s="0" t="n">
        <v>2.41162484469592</v>
      </c>
      <c r="B169" s="0" t="n">
        <v>-0.352111472934869</v>
      </c>
    </row>
    <row r="170" customFormat="false" ht="15" hidden="false" customHeight="false" outlineLevel="0" collapsed="false">
      <c r="A170" s="0" t="n">
        <v>0.891918087584769</v>
      </c>
      <c r="B170" s="0" t="n">
        <v>0.201985991477552</v>
      </c>
    </row>
    <row r="171" customFormat="false" ht="15" hidden="false" customHeight="false" outlineLevel="0" collapsed="false">
      <c r="A171" s="0" t="n">
        <v>1.25982477478794</v>
      </c>
      <c r="B171" s="0" t="n">
        <v>-2.23166006127756</v>
      </c>
    </row>
    <row r="172" customFormat="false" ht="15" hidden="false" customHeight="false" outlineLevel="0" collapsed="false">
      <c r="A172" s="0" t="n">
        <v>2.43157431800204</v>
      </c>
      <c r="B172" s="0" t="n">
        <v>3.61124017381435</v>
      </c>
    </row>
    <row r="173" customFormat="false" ht="15" hidden="false" customHeight="false" outlineLevel="0" collapsed="false">
      <c r="A173" s="0" t="n">
        <v>-0.0396372943725691</v>
      </c>
      <c r="B173" s="0" t="n">
        <v>3.17283121529851</v>
      </c>
    </row>
    <row r="174" customFormat="false" ht="15" hidden="false" customHeight="false" outlineLevel="0" collapsed="false">
      <c r="A174" s="0" t="n">
        <v>1.26755731514721</v>
      </c>
      <c r="B174" s="0" t="n">
        <v>-0.186661407716233</v>
      </c>
    </row>
    <row r="175" customFormat="false" ht="15" hidden="false" customHeight="false" outlineLevel="0" collapsed="false">
      <c r="A175" s="0" t="n">
        <v>2.06387342005618</v>
      </c>
      <c r="B175" s="0" t="n">
        <v>2.47476194074081</v>
      </c>
    </row>
    <row r="176" customFormat="false" ht="15" hidden="false" customHeight="false" outlineLevel="0" collapsed="false">
      <c r="A176" s="0" t="n">
        <v>1.87590174894648</v>
      </c>
      <c r="B176" s="0" t="n">
        <v>-1.16341350873956</v>
      </c>
    </row>
    <row r="177" customFormat="false" ht="15" hidden="false" customHeight="false" outlineLevel="0" collapsed="false">
      <c r="A177" s="0" t="n">
        <v>2.0645605277969</v>
      </c>
      <c r="B177" s="0" t="n">
        <v>2.27001426342652</v>
      </c>
    </row>
    <row r="178" customFormat="false" ht="15" hidden="false" customHeight="false" outlineLevel="0" collapsed="false">
      <c r="A178" s="0" t="n">
        <v>1.8721691216736</v>
      </c>
      <c r="B178" s="0" t="n">
        <v>-2.93860543764215</v>
      </c>
    </row>
    <row r="179" customFormat="false" ht="15" hidden="false" customHeight="false" outlineLevel="0" collapsed="false">
      <c r="A179" s="0" t="n">
        <v>2.2552073066764</v>
      </c>
      <c r="B179" s="0" t="n">
        <v>-1.78544931424576</v>
      </c>
    </row>
    <row r="180" customFormat="false" ht="15" hidden="false" customHeight="false" outlineLevel="0" collapsed="false">
      <c r="A180" s="0" t="n">
        <v>1.45338810971179</v>
      </c>
      <c r="B180" s="0" t="n">
        <v>0.191973374894401</v>
      </c>
    </row>
    <row r="181" customFormat="false" ht="15" hidden="false" customHeight="false" outlineLevel="0" collapsed="false">
      <c r="A181" s="0" t="n">
        <v>1.8558529309993</v>
      </c>
      <c r="B181" s="0" t="n">
        <v>-1.14974435134049</v>
      </c>
    </row>
    <row r="182" customFormat="false" ht="15" hidden="false" customHeight="false" outlineLevel="0" collapsed="false">
      <c r="A182" s="0" t="n">
        <v>2.78980221921661</v>
      </c>
      <c r="B182" s="0" t="n">
        <v>3.15858887740043</v>
      </c>
    </row>
    <row r="183" customFormat="false" ht="15" hidden="false" customHeight="false" outlineLevel="0" collapsed="false">
      <c r="A183" s="0" t="n">
        <v>1.51602079861318</v>
      </c>
      <c r="B183" s="0" t="n">
        <v>-2.13497919867221</v>
      </c>
    </row>
    <row r="184" customFormat="false" ht="15" hidden="false" customHeight="false" outlineLevel="0" collapsed="false">
      <c r="A184" s="0" t="n">
        <v>0.0552587746018225</v>
      </c>
      <c r="B184" s="0" t="n">
        <v>2.45018889192041</v>
      </c>
    </row>
    <row r="185" customFormat="false" ht="15" hidden="false" customHeight="false" outlineLevel="0" collapsed="false">
      <c r="A185" s="0" t="n">
        <v>0.121455964503005</v>
      </c>
      <c r="B185" s="0" t="n">
        <v>3.18555721940174</v>
      </c>
    </row>
    <row r="186" customFormat="false" ht="15" hidden="false" customHeight="false" outlineLevel="0" collapsed="false">
      <c r="A186" s="0" t="n">
        <v>2.4585766190864</v>
      </c>
      <c r="B186" s="0" t="n">
        <v>-1.77895126553422</v>
      </c>
    </row>
    <row r="187" customFormat="false" ht="15" hidden="false" customHeight="false" outlineLevel="0" collapsed="false">
      <c r="A187" s="0" t="n">
        <v>0.892178835963697</v>
      </c>
      <c r="B187" s="0" t="n">
        <v>1.99690819868826</v>
      </c>
    </row>
    <row r="188" customFormat="false" ht="15" hidden="false" customHeight="false" outlineLevel="0" collapsed="false">
      <c r="A188" s="0" t="n">
        <v>2.6929765677134</v>
      </c>
      <c r="B188" s="0" t="n">
        <v>-1.80361437395285</v>
      </c>
    </row>
    <row r="189" customFormat="false" ht="15" hidden="false" customHeight="false" outlineLevel="0" collapsed="false">
      <c r="A189" s="0" t="n">
        <v>0.524194407361016</v>
      </c>
      <c r="B189" s="0" t="n">
        <v>-0.110421879639187</v>
      </c>
    </row>
    <row r="190" customFormat="false" ht="15" hidden="false" customHeight="false" outlineLevel="0" collapsed="false">
      <c r="A190" s="0" t="n">
        <v>0.913655896841745</v>
      </c>
      <c r="B190" s="0" t="n">
        <v>0.308787007394523</v>
      </c>
    </row>
    <row r="191" customFormat="false" ht="15" hidden="false" customHeight="false" outlineLevel="0" collapsed="false">
      <c r="A191" s="0" t="n">
        <v>0.48278948360587</v>
      </c>
      <c r="B191" s="0" t="n">
        <v>2.52119679297114</v>
      </c>
    </row>
    <row r="192" customFormat="false" ht="15" hidden="false" customHeight="false" outlineLevel="0" collapsed="false">
      <c r="A192" s="0" t="n">
        <v>1.12553463196449</v>
      </c>
      <c r="B192" s="0" t="n">
        <v>2.53683586049995</v>
      </c>
    </row>
    <row r="193" customFormat="false" ht="15" hidden="false" customHeight="false" outlineLevel="0" collapsed="false">
      <c r="A193" s="0" t="n">
        <v>1.62585963612547</v>
      </c>
      <c r="B193" s="0" t="n">
        <v>-0.29625097797035</v>
      </c>
    </row>
    <row r="194" customFormat="false" ht="15" hidden="false" customHeight="false" outlineLevel="0" collapsed="false">
      <c r="A194" s="0" t="n">
        <v>1.71160759217057</v>
      </c>
      <c r="B194" s="0" t="n">
        <v>-2.63579865452681</v>
      </c>
    </row>
    <row r="195" customFormat="false" ht="15" hidden="false" customHeight="false" outlineLevel="0" collapsed="false">
      <c r="A195" s="0" t="n">
        <v>2.12081738045464</v>
      </c>
      <c r="B195" s="0" t="n">
        <v>-0.774550484055476</v>
      </c>
    </row>
    <row r="196" customFormat="false" ht="15" hidden="false" customHeight="false" outlineLevel="0" collapsed="false">
      <c r="A196" s="0" t="n">
        <v>2.36400079344954</v>
      </c>
      <c r="B196" s="0" t="n">
        <v>-2.34156164555465</v>
      </c>
    </row>
    <row r="197" customFormat="false" ht="15" hidden="false" customHeight="false" outlineLevel="0" collapsed="false">
      <c r="A197" s="0" t="n">
        <v>1.91168001462446</v>
      </c>
      <c r="B197" s="0" t="n">
        <v>-2.48737811806446</v>
      </c>
    </row>
    <row r="198" customFormat="false" ht="15" hidden="false" customHeight="false" outlineLevel="0" collapsed="false">
      <c r="A198" s="0" t="n">
        <v>1.59332510311869</v>
      </c>
      <c r="B198" s="0" t="n">
        <v>2.10681259020937</v>
      </c>
    </row>
    <row r="199" customFormat="false" ht="15" hidden="false" customHeight="false" outlineLevel="0" collapsed="false">
      <c r="A199" s="0" t="n">
        <v>1.71630616375246</v>
      </c>
      <c r="B199" s="0" t="n">
        <v>-2.63214661548522</v>
      </c>
    </row>
    <row r="200" customFormat="false" ht="15" hidden="false" customHeight="false" outlineLevel="0" collapsed="false">
      <c r="A200" s="0" t="n">
        <v>-0.039829814692651</v>
      </c>
      <c r="B200" s="0" t="n">
        <v>2.454692416198</v>
      </c>
    </row>
    <row r="201" customFormat="false" ht="15" hidden="false" customHeight="false" outlineLevel="0" collapsed="false">
      <c r="A201" s="0" t="n">
        <v>0.411627626626247</v>
      </c>
      <c r="B201" s="0" t="n">
        <v>3.2603360430562</v>
      </c>
    </row>
    <row r="202" customFormat="false" ht="15" hidden="false" customHeight="false" outlineLevel="0" collapsed="false">
      <c r="A202" s="0" t="n">
        <v>1.52559646308292</v>
      </c>
      <c r="B202" s="0" t="n">
        <v>-0.28183822203125</v>
      </c>
    </row>
    <row r="203" customFormat="false" ht="15" hidden="false" customHeight="false" outlineLevel="0" collapsed="false">
      <c r="A203" s="0" t="n">
        <v>1.55182038781066</v>
      </c>
      <c r="B203" s="0" t="n">
        <v>-0.557510559047334</v>
      </c>
    </row>
    <row r="204" customFormat="false" ht="15" hidden="false" customHeight="false" outlineLevel="0" collapsed="false">
      <c r="A204" s="0" t="n">
        <v>0.602661106693156</v>
      </c>
      <c r="B204" s="0" t="n">
        <v>-0.016528601390168</v>
      </c>
    </row>
    <row r="205" customFormat="false" ht="15" hidden="false" customHeight="false" outlineLevel="0" collapsed="false">
      <c r="A205" s="0" t="n">
        <v>2.8322390275983</v>
      </c>
      <c r="B205" s="0" t="n">
        <v>2.81778656327475</v>
      </c>
    </row>
    <row r="206" customFormat="false" ht="15" hidden="false" customHeight="false" outlineLevel="0" collapsed="false">
      <c r="A206" s="0" t="n">
        <v>1.11363314734107</v>
      </c>
      <c r="B206" s="0" t="n">
        <v>2.41817758333546</v>
      </c>
    </row>
    <row r="207" customFormat="false" ht="15" hidden="false" customHeight="false" outlineLevel="0" collapsed="false">
      <c r="A207" s="0" t="n">
        <v>0.893203725104135</v>
      </c>
      <c r="B207" s="0" t="n">
        <v>2.19116610309405</v>
      </c>
    </row>
    <row r="208" customFormat="false" ht="15" hidden="false" customHeight="false" outlineLevel="0" collapsed="false">
      <c r="A208" s="0" t="n">
        <v>0.910445788535296</v>
      </c>
      <c r="B208" s="0" t="n">
        <v>0.39950821954742</v>
      </c>
    </row>
    <row r="209" customFormat="false" ht="15" hidden="false" customHeight="false" outlineLevel="0" collapsed="false">
      <c r="A209" s="0" t="n">
        <v>2.44980791495474</v>
      </c>
      <c r="B209" s="0" t="n">
        <v>1.92926308344335</v>
      </c>
    </row>
    <row r="210" customFormat="false" ht="15" hidden="false" customHeight="false" outlineLevel="0" collapsed="false">
      <c r="A210" s="0" t="n">
        <v>2.94282543165137</v>
      </c>
      <c r="B210" s="0" t="n">
        <v>2.76062169154867</v>
      </c>
    </row>
    <row r="211" customFormat="false" ht="15" hidden="false" customHeight="false" outlineLevel="0" collapsed="false">
      <c r="A211" s="0" t="n">
        <v>2.23300432794255</v>
      </c>
      <c r="B211" s="0" t="n">
        <v>2.74308775188964</v>
      </c>
    </row>
    <row r="212" customFormat="false" ht="15" hidden="false" customHeight="false" outlineLevel="0" collapsed="false">
      <c r="A212" s="0" t="n">
        <v>1.66638729938985</v>
      </c>
      <c r="B212" s="0" t="n">
        <v>-2.35664608366644</v>
      </c>
    </row>
    <row r="213" customFormat="false" ht="15" hidden="false" customHeight="false" outlineLevel="0" collapsed="false">
      <c r="A213" s="0" t="n">
        <v>2.56847879607679</v>
      </c>
      <c r="B213" s="0" t="n">
        <v>-0.93913667437759</v>
      </c>
    </row>
    <row r="214" customFormat="false" ht="15" hidden="false" customHeight="false" outlineLevel="0" collapsed="false">
      <c r="A214" s="0" t="n">
        <v>3.37066332055869</v>
      </c>
      <c r="B214" s="0" t="n">
        <v>3.5161601696628</v>
      </c>
    </row>
    <row r="215" customFormat="false" ht="15" hidden="false" customHeight="false" outlineLevel="0" collapsed="false">
      <c r="A215" s="0" t="n">
        <v>0.493672458178235</v>
      </c>
      <c r="B215" s="0" t="n">
        <v>2.49948698400426</v>
      </c>
    </row>
    <row r="216" customFormat="false" ht="15" hidden="false" customHeight="false" outlineLevel="0" collapsed="false">
      <c r="A216" s="0" t="n">
        <v>1.7565597350764</v>
      </c>
      <c r="B216" s="0" t="n">
        <v>-2.1101649071309</v>
      </c>
    </row>
    <row r="217" customFormat="false" ht="15" hidden="false" customHeight="false" outlineLevel="0" collapsed="false">
      <c r="A217" s="0" t="n">
        <v>1.42887157035745</v>
      </c>
      <c r="B217" s="0" t="n">
        <v>-2.94955280611836</v>
      </c>
    </row>
    <row r="218" customFormat="false" ht="15" hidden="false" customHeight="false" outlineLevel="0" collapsed="false">
      <c r="A218" s="0" t="n">
        <v>-0.220240773415039</v>
      </c>
      <c r="B218" s="0" t="n">
        <v>3.32342940759978</v>
      </c>
    </row>
    <row r="219" customFormat="false" ht="15" hidden="false" customHeight="false" outlineLevel="0" collapsed="false">
      <c r="A219" s="0" t="n">
        <v>-0.231935816755341</v>
      </c>
      <c r="B219" s="0" t="n">
        <v>3.08547873726274</v>
      </c>
    </row>
    <row r="220" customFormat="false" ht="15" hidden="false" customHeight="false" outlineLevel="0" collapsed="false">
      <c r="A220" s="0" t="n">
        <v>-0.038971673438668</v>
      </c>
      <c r="B220" s="0" t="n">
        <v>2.70850828119534</v>
      </c>
    </row>
    <row r="221" customFormat="false" ht="15" hidden="false" customHeight="false" outlineLevel="0" collapsed="false">
      <c r="A221" s="0" t="n">
        <v>0.572942731725653</v>
      </c>
      <c r="B221" s="0" t="n">
        <v>3.00074095680343</v>
      </c>
    </row>
    <row r="222" customFormat="false" ht="15" hidden="false" customHeight="false" outlineLevel="0" collapsed="false">
      <c r="A222" s="0" t="n">
        <v>1.32401323661489</v>
      </c>
      <c r="B222" s="0" t="n">
        <v>2.52321429989214</v>
      </c>
    </row>
    <row r="223" customFormat="false" ht="15" hidden="false" customHeight="false" outlineLevel="0" collapsed="false">
      <c r="A223" s="0" t="n">
        <v>1.92350866390522</v>
      </c>
      <c r="B223" s="0" t="n">
        <v>0.186842407258181</v>
      </c>
    </row>
    <row r="224" customFormat="false" ht="15" hidden="false" customHeight="false" outlineLevel="0" collapsed="false">
      <c r="A224" s="0" t="n">
        <v>1.68165209762719</v>
      </c>
      <c r="B224" s="0" t="n">
        <v>1.93605260094612</v>
      </c>
    </row>
    <row r="225" customFormat="false" ht="15" hidden="false" customHeight="false" outlineLevel="0" collapsed="false">
      <c r="A225" s="0" t="n">
        <v>1.47877649925315</v>
      </c>
      <c r="B225" s="0" t="n">
        <v>-2.54778170383573</v>
      </c>
    </row>
    <row r="226" customFormat="false" ht="15" hidden="false" customHeight="false" outlineLevel="0" collapsed="false">
      <c r="A226" s="0" t="n">
        <v>1.12363048066893</v>
      </c>
      <c r="B226" s="0" t="n">
        <v>2.58052559448523</v>
      </c>
    </row>
    <row r="227" customFormat="false" ht="15" hidden="false" customHeight="false" outlineLevel="0" collapsed="false">
      <c r="A227" s="0" t="n">
        <v>1.88955693223085</v>
      </c>
      <c r="B227" s="0" t="n">
        <v>-2.50124034758042</v>
      </c>
    </row>
    <row r="228" customFormat="false" ht="15" hidden="false" customHeight="false" outlineLevel="0" collapsed="false">
      <c r="A228" s="0" t="n">
        <v>1.25442195652744</v>
      </c>
      <c r="B228" s="0" t="n">
        <v>2.31636244344632</v>
      </c>
    </row>
    <row r="229" customFormat="false" ht="15" hidden="false" customHeight="false" outlineLevel="0" collapsed="false">
      <c r="A229" s="0" t="n">
        <v>0.0575844448900467</v>
      </c>
      <c r="B229" s="0" t="n">
        <v>3.15694981894761</v>
      </c>
    </row>
    <row r="230" customFormat="false" ht="15" hidden="false" customHeight="false" outlineLevel="0" collapsed="false">
      <c r="A230" s="0" t="n">
        <v>1.01717963615515</v>
      </c>
      <c r="B230" s="0" t="n">
        <v>-0.180409209456614</v>
      </c>
    </row>
    <row r="231" customFormat="false" ht="15" hidden="false" customHeight="false" outlineLevel="0" collapsed="false">
      <c r="A231" s="0" t="n">
        <v>1.89866693835726</v>
      </c>
      <c r="B231" s="0" t="n">
        <v>-2.28017911418428</v>
      </c>
    </row>
    <row r="232" customFormat="false" ht="15" hidden="false" customHeight="false" outlineLevel="0" collapsed="false">
      <c r="A232" s="0" t="n">
        <v>2.18754725318817</v>
      </c>
      <c r="B232" s="0" t="n">
        <v>-1.09404750218826</v>
      </c>
    </row>
    <row r="233" customFormat="false" ht="15" hidden="false" customHeight="false" outlineLevel="0" collapsed="false">
      <c r="A233" s="0" t="n">
        <v>1.83962824826657</v>
      </c>
      <c r="B233" s="0" t="n">
        <v>-0.684733308310546</v>
      </c>
    </row>
    <row r="234" customFormat="false" ht="15" hidden="false" customHeight="false" outlineLevel="0" collapsed="false">
      <c r="A234" s="0" t="n">
        <v>0.901794687558249</v>
      </c>
      <c r="B234" s="0" t="n">
        <v>0.58128560088958</v>
      </c>
    </row>
    <row r="235" customFormat="false" ht="15" hidden="false" customHeight="false" outlineLevel="0" collapsed="false">
      <c r="A235" s="0" t="n">
        <v>1.24877591185006</v>
      </c>
      <c r="B235" s="0" t="n">
        <v>1.98315429830447</v>
      </c>
    </row>
    <row r="236" customFormat="false" ht="15" hidden="false" customHeight="false" outlineLevel="0" collapsed="false">
      <c r="A236" s="0" t="n">
        <v>2.34521756979972</v>
      </c>
      <c r="B236" s="0" t="n">
        <v>-2.27925283627681</v>
      </c>
    </row>
    <row r="237" customFormat="false" ht="15" hidden="false" customHeight="false" outlineLevel="0" collapsed="false">
      <c r="A237" s="0" t="n">
        <v>1.97269432594143</v>
      </c>
      <c r="B237" s="0" t="n">
        <v>-1.15721849725333</v>
      </c>
    </row>
    <row r="238" customFormat="false" ht="15" hidden="false" customHeight="false" outlineLevel="0" collapsed="false">
      <c r="A238" s="0" t="n">
        <v>1.57885062031892</v>
      </c>
      <c r="B238" s="0" t="n">
        <v>-2.04880921129514</v>
      </c>
    </row>
    <row r="239" customFormat="false" ht="15" hidden="false" customHeight="false" outlineLevel="0" collapsed="false">
      <c r="A239" s="0" t="n">
        <v>0.69807373151456</v>
      </c>
      <c r="B239" s="0" t="n">
        <v>-0.256423868225028</v>
      </c>
    </row>
    <row r="240" customFormat="false" ht="15" hidden="false" customHeight="false" outlineLevel="0" collapsed="false">
      <c r="A240" s="0" t="n">
        <v>1.05597109346171</v>
      </c>
      <c r="B240" s="0" t="n">
        <v>-0.262059513698636</v>
      </c>
    </row>
    <row r="241" customFormat="false" ht="15" hidden="false" customHeight="false" outlineLevel="0" collapsed="false">
      <c r="A241" s="0" t="n">
        <v>0.593813063504051</v>
      </c>
      <c r="B241" s="0" t="n">
        <v>0.00603845211230292</v>
      </c>
    </row>
    <row r="242" customFormat="false" ht="15" hidden="false" customHeight="false" outlineLevel="0" collapsed="false">
      <c r="A242" s="0" t="n">
        <v>1.98886232021286</v>
      </c>
      <c r="B242" s="0" t="n">
        <v>-0.401453952138487</v>
      </c>
    </row>
    <row r="243" customFormat="false" ht="15" hidden="false" customHeight="false" outlineLevel="0" collapsed="false">
      <c r="A243" s="0" t="n">
        <v>2.55514370838798</v>
      </c>
      <c r="B243" s="0" t="n">
        <v>2.205602499658</v>
      </c>
    </row>
    <row r="244" customFormat="false" ht="15" hidden="false" customHeight="false" outlineLevel="0" collapsed="false">
      <c r="A244" s="0" t="n">
        <v>2.78351979484248</v>
      </c>
      <c r="B244" s="0" t="n">
        <v>3.0536934044558</v>
      </c>
    </row>
    <row r="245" customFormat="false" ht="15" hidden="false" customHeight="false" outlineLevel="0" collapsed="false">
      <c r="A245" s="0" t="n">
        <v>3.14861003616299</v>
      </c>
      <c r="B245" s="0" t="n">
        <v>3.31651065540295</v>
      </c>
    </row>
    <row r="246" customFormat="false" ht="15" hidden="false" customHeight="false" outlineLevel="0" collapsed="false">
      <c r="A246" s="0" t="n">
        <v>1.55476933550105</v>
      </c>
      <c r="B246" s="0" t="n">
        <v>-2.4254050770322</v>
      </c>
    </row>
    <row r="247" customFormat="false" ht="15" hidden="false" customHeight="false" outlineLevel="0" collapsed="false">
      <c r="A247" s="0" t="n">
        <v>2.26002029054995</v>
      </c>
      <c r="B247" s="0" t="n">
        <v>-2.17995699925768</v>
      </c>
    </row>
    <row r="248" customFormat="false" ht="15" hidden="false" customHeight="false" outlineLevel="0" collapsed="false">
      <c r="A248" s="0" t="n">
        <v>0.90218613334846</v>
      </c>
      <c r="B248" s="0" t="n">
        <v>2.57262920932226</v>
      </c>
    </row>
    <row r="249" customFormat="false" ht="15" hidden="false" customHeight="false" outlineLevel="0" collapsed="false">
      <c r="A249" s="0" t="n">
        <v>2.22166287279845</v>
      </c>
      <c r="B249" s="0" t="n">
        <v>-0.857927880853946</v>
      </c>
    </row>
    <row r="250" customFormat="false" ht="15" hidden="false" customHeight="false" outlineLevel="0" collapsed="false">
      <c r="A250" s="0" t="n">
        <v>1.40079831831312</v>
      </c>
      <c r="B250" s="0" t="n">
        <v>2.07447964286655</v>
      </c>
    </row>
    <row r="251" customFormat="false" ht="15" hidden="false" customHeight="false" outlineLevel="0" collapsed="false">
      <c r="A251" s="0" t="n">
        <v>2.2902260397077</v>
      </c>
      <c r="B251" s="0" t="n">
        <v>2.31551092201006</v>
      </c>
    </row>
    <row r="252" customFormat="false" ht="15" hidden="false" customHeight="false" outlineLevel="0" collapsed="false">
      <c r="A252" s="0" t="n">
        <v>1.71740833837544</v>
      </c>
      <c r="B252" s="0" t="n">
        <v>-2.2548770499065</v>
      </c>
    </row>
    <row r="253" customFormat="false" ht="15" hidden="false" customHeight="false" outlineLevel="0" collapsed="false">
      <c r="A253" s="0" t="n">
        <v>2.44367016044313</v>
      </c>
      <c r="B253" s="0" t="n">
        <v>3.36815757878341</v>
      </c>
    </row>
    <row r="254" customFormat="false" ht="15" hidden="false" customHeight="false" outlineLevel="0" collapsed="false">
      <c r="A254" s="0" t="n">
        <v>1.96285362995489</v>
      </c>
      <c r="B254" s="0" t="n">
        <v>2.57837281846982</v>
      </c>
    </row>
    <row r="255" customFormat="false" ht="15" hidden="false" customHeight="false" outlineLevel="0" collapsed="false">
      <c r="A255" s="0" t="n">
        <v>2.56604338416593</v>
      </c>
      <c r="B255" s="0" t="n">
        <v>-0.380388664094687</v>
      </c>
    </row>
    <row r="256" customFormat="false" ht="15" hidden="false" customHeight="false" outlineLevel="0" collapsed="false">
      <c r="A256" s="0" t="n">
        <v>0.684272102625157</v>
      </c>
      <c r="B256" s="0" t="n">
        <v>0.337488039567208</v>
      </c>
    </row>
    <row r="257" customFormat="false" ht="15" hidden="false" customHeight="false" outlineLevel="0" collapsed="false">
      <c r="A257" s="0" t="n">
        <v>0.590884481920885</v>
      </c>
      <c r="B257" s="0" t="n">
        <v>2.32933448819091</v>
      </c>
    </row>
    <row r="258" customFormat="false" ht="15" hidden="false" customHeight="false" outlineLevel="0" collapsed="false">
      <c r="A258" s="0" t="n">
        <v>2.49539347257429</v>
      </c>
      <c r="B258" s="0" t="n">
        <v>-1.52516107985738</v>
      </c>
    </row>
    <row r="259" customFormat="false" ht="15" hidden="false" customHeight="false" outlineLevel="0" collapsed="false">
      <c r="A259" s="0" t="n">
        <v>1.98710133461085</v>
      </c>
      <c r="B259" s="0" t="n">
        <v>2.25294889980931</v>
      </c>
    </row>
    <row r="260" customFormat="false" ht="15" hidden="false" customHeight="false" outlineLevel="0" collapsed="false">
      <c r="A260" s="0" t="n">
        <v>2.6912653447834</v>
      </c>
      <c r="B260" s="0" t="n">
        <v>-0.928373565353182</v>
      </c>
    </row>
    <row r="261" customFormat="false" ht="15" hidden="false" customHeight="false" outlineLevel="0" collapsed="false">
      <c r="A261" s="0" t="n">
        <v>0.359372908000066</v>
      </c>
      <c r="B261" s="0" t="n">
        <v>2.65865901099887</v>
      </c>
    </row>
    <row r="262" customFormat="false" ht="15" hidden="false" customHeight="false" outlineLevel="0" collapsed="false">
      <c r="A262" s="0" t="n">
        <v>3.0698193964298</v>
      </c>
      <c r="B262" s="0" t="n">
        <v>2.86111140952221</v>
      </c>
    </row>
    <row r="263" customFormat="false" ht="15" hidden="false" customHeight="false" outlineLevel="0" collapsed="false">
      <c r="A263" s="0" t="n">
        <v>2.27146117398459</v>
      </c>
      <c r="B263" s="0" t="n">
        <v>-0.666186163490188</v>
      </c>
    </row>
    <row r="264" customFormat="false" ht="15" hidden="false" customHeight="false" outlineLevel="0" collapsed="false">
      <c r="A264" s="0" t="n">
        <v>1.27821173837634</v>
      </c>
      <c r="B264" s="0" t="n">
        <v>2.3069186837301</v>
      </c>
    </row>
    <row r="265" customFormat="false" ht="15" hidden="false" customHeight="false" outlineLevel="0" collapsed="false">
      <c r="A265" s="0" t="n">
        <v>2.46329722647293</v>
      </c>
      <c r="B265" s="0" t="n">
        <v>-0.700139331762291</v>
      </c>
    </row>
    <row r="266" customFormat="false" ht="15" hidden="false" customHeight="false" outlineLevel="0" collapsed="false">
      <c r="A266" s="0" t="n">
        <v>0.460600291198838</v>
      </c>
      <c r="B266" s="0" t="n">
        <v>0.512873941279982</v>
      </c>
    </row>
    <row r="267" customFormat="false" ht="15" hidden="false" customHeight="false" outlineLevel="0" collapsed="false">
      <c r="A267" s="0" t="n">
        <v>2.65387264187224</v>
      </c>
      <c r="B267" s="0" t="n">
        <v>3.42762501659013</v>
      </c>
    </row>
    <row r="268" customFormat="false" ht="15" hidden="false" customHeight="false" outlineLevel="0" collapsed="false">
      <c r="A268" s="0" t="n">
        <v>2.41592685864143</v>
      </c>
      <c r="B268" s="0" t="n">
        <v>-1.11472649178344</v>
      </c>
    </row>
    <row r="269" customFormat="false" ht="15" hidden="false" customHeight="false" outlineLevel="0" collapsed="false">
      <c r="A269" s="0" t="n">
        <v>1.69058030914051</v>
      </c>
      <c r="B269" s="0" t="n">
        <v>-2.41961472970067</v>
      </c>
    </row>
    <row r="270" customFormat="false" ht="15" hidden="false" customHeight="false" outlineLevel="0" collapsed="false">
      <c r="A270" s="0" t="n">
        <v>2.0327821553632</v>
      </c>
      <c r="B270" s="0" t="n">
        <v>-0.764783077725932</v>
      </c>
    </row>
    <row r="271" customFormat="false" ht="15" hidden="false" customHeight="false" outlineLevel="0" collapsed="false">
      <c r="A271" s="0" t="n">
        <v>1.65560259880464</v>
      </c>
      <c r="B271" s="0" t="n">
        <v>-2.08292555463811</v>
      </c>
    </row>
    <row r="272" customFormat="false" ht="15" hidden="false" customHeight="false" outlineLevel="0" collapsed="false">
      <c r="A272" s="0" t="n">
        <v>2.07359075395405</v>
      </c>
      <c r="B272" s="0" t="n">
        <v>-2.60093458089603</v>
      </c>
    </row>
    <row r="273" customFormat="false" ht="15" hidden="false" customHeight="false" outlineLevel="0" collapsed="false">
      <c r="A273" s="0" t="n">
        <v>1.35831118632467</v>
      </c>
      <c r="B273" s="0" t="n">
        <v>2.15837227782715</v>
      </c>
    </row>
    <row r="274" customFormat="false" ht="15" hidden="false" customHeight="false" outlineLevel="0" collapsed="false">
      <c r="A274" s="0" t="n">
        <v>1.47055806430916</v>
      </c>
      <c r="B274" s="0" t="n">
        <v>-2.88291220253447</v>
      </c>
    </row>
    <row r="275" customFormat="false" ht="15" hidden="false" customHeight="false" outlineLevel="0" collapsed="false">
      <c r="A275" s="0" t="n">
        <v>1.20735779831592</v>
      </c>
      <c r="B275" s="0" t="n">
        <v>-7.67482110393125E-005</v>
      </c>
    </row>
    <row r="276" customFormat="false" ht="15" hidden="false" customHeight="false" outlineLevel="0" collapsed="false">
      <c r="A276" s="0" t="n">
        <v>2.26945046941081</v>
      </c>
      <c r="B276" s="0" t="n">
        <v>-0.634401385033965</v>
      </c>
    </row>
    <row r="277" customFormat="false" ht="15" hidden="false" customHeight="false" outlineLevel="0" collapsed="false">
      <c r="A277" s="0" t="n">
        <v>0.179263767669842</v>
      </c>
      <c r="B277" s="0" t="n">
        <v>2.80531710511579</v>
      </c>
    </row>
    <row r="278" customFormat="false" ht="15" hidden="false" customHeight="false" outlineLevel="0" collapsed="false">
      <c r="A278" s="0" t="n">
        <v>2.03393702778758</v>
      </c>
      <c r="B278" s="0" t="n">
        <v>-0.624565056022051</v>
      </c>
    </row>
    <row r="279" customFormat="false" ht="15" hidden="false" customHeight="false" outlineLevel="0" collapsed="false">
      <c r="A279" s="0" t="n">
        <v>0.462414773568233</v>
      </c>
      <c r="B279" s="0" t="n">
        <v>2.3590360682173</v>
      </c>
    </row>
    <row r="280" customFormat="false" ht="15" hidden="false" customHeight="false" outlineLevel="0" collapsed="false">
      <c r="A280" s="0" t="n">
        <v>1.98704104572669</v>
      </c>
      <c r="B280" s="0" t="n">
        <v>-1.69140756599608</v>
      </c>
    </row>
    <row r="281" customFormat="false" ht="15" hidden="false" customHeight="false" outlineLevel="0" collapsed="false">
      <c r="A281" s="0" t="n">
        <v>-0.368980165422889</v>
      </c>
      <c r="B281" s="0" t="n">
        <v>2.90974566480362</v>
      </c>
    </row>
    <row r="282" customFormat="false" ht="15" hidden="false" customHeight="false" outlineLevel="0" collapsed="false">
      <c r="A282" s="0" t="n">
        <v>2.60546126742447</v>
      </c>
      <c r="B282" s="0" t="n">
        <v>-2.18862563414637</v>
      </c>
    </row>
    <row r="283" customFormat="false" ht="15" hidden="false" customHeight="false" outlineLevel="0" collapsed="false">
      <c r="A283" s="0" t="n">
        <v>1.29231117437305</v>
      </c>
      <c r="B283" s="0" t="n">
        <v>-2.23041696733859</v>
      </c>
    </row>
    <row r="284" customFormat="false" ht="15" hidden="false" customHeight="false" outlineLevel="0" collapsed="false">
      <c r="A284" s="0" t="n">
        <v>2.26832012541171</v>
      </c>
      <c r="B284" s="0" t="n">
        <v>-1.69949760605938</v>
      </c>
    </row>
    <row r="285" customFormat="false" ht="15" hidden="false" customHeight="false" outlineLevel="0" collapsed="false">
      <c r="A285" s="0" t="n">
        <v>1.60081207632345</v>
      </c>
      <c r="B285" s="0" t="n">
        <v>2.38142977098478</v>
      </c>
    </row>
    <row r="286" customFormat="false" ht="15" hidden="false" customHeight="false" outlineLevel="0" collapsed="false">
      <c r="A286" s="0" t="n">
        <v>-0.348520118585213</v>
      </c>
      <c r="B286" s="0" t="n">
        <v>3.47440657702902</v>
      </c>
    </row>
    <row r="287" customFormat="false" ht="15" hidden="false" customHeight="false" outlineLevel="0" collapsed="false">
      <c r="A287" s="0" t="n">
        <v>2.65496076545596</v>
      </c>
      <c r="B287" s="0" t="n">
        <v>-0.958470603029605</v>
      </c>
    </row>
    <row r="288" customFormat="false" ht="15" hidden="false" customHeight="false" outlineLevel="0" collapsed="false">
      <c r="A288" s="0" t="n">
        <v>3.04037971904305</v>
      </c>
      <c r="B288" s="0" t="n">
        <v>2.58831484480749</v>
      </c>
    </row>
    <row r="289" customFormat="false" ht="15" hidden="false" customHeight="false" outlineLevel="0" collapsed="false">
      <c r="A289" s="0" t="n">
        <v>1.27018128858884</v>
      </c>
      <c r="B289" s="0" t="n">
        <v>-2.42146577404233</v>
      </c>
    </row>
    <row r="290" customFormat="false" ht="15" hidden="false" customHeight="false" outlineLevel="0" collapsed="false">
      <c r="A290" s="0" t="n">
        <v>1.68351238529185</v>
      </c>
      <c r="B290" s="0" t="n">
        <v>-0.0867559144872061</v>
      </c>
    </row>
    <row r="291" customFormat="false" ht="15" hidden="false" customHeight="false" outlineLevel="0" collapsed="false">
      <c r="A291" s="0" t="n">
        <v>2.03881233703456</v>
      </c>
      <c r="B291" s="0" t="n">
        <v>2.33621155610624</v>
      </c>
    </row>
    <row r="292" customFormat="false" ht="15" hidden="false" customHeight="false" outlineLevel="0" collapsed="false">
      <c r="A292" s="0" t="n">
        <v>0.923600532971664</v>
      </c>
      <c r="B292" s="0" t="n">
        <v>0.0912227299816288</v>
      </c>
    </row>
    <row r="293" customFormat="false" ht="15" hidden="false" customHeight="false" outlineLevel="0" collapsed="false">
      <c r="A293" s="0" t="n">
        <v>1.5275356450662</v>
      </c>
      <c r="B293" s="0" t="n">
        <v>1.80544929948377</v>
      </c>
    </row>
    <row r="294" customFormat="false" ht="15" hidden="false" customHeight="false" outlineLevel="0" collapsed="false">
      <c r="A294" s="0" t="n">
        <v>2.11050328822619</v>
      </c>
      <c r="B294" s="0" t="n">
        <v>-2.66641059273196</v>
      </c>
    </row>
    <row r="295" customFormat="false" ht="15" hidden="false" customHeight="false" outlineLevel="0" collapsed="false">
      <c r="A295" s="0" t="n">
        <v>1.76547895536901</v>
      </c>
      <c r="B295" s="0" t="n">
        <v>-2.04484788527218</v>
      </c>
    </row>
    <row r="296" customFormat="false" ht="15" hidden="false" customHeight="false" outlineLevel="0" collapsed="false">
      <c r="A296" s="0" t="n">
        <v>2.47010703459453</v>
      </c>
      <c r="B296" s="0" t="n">
        <v>-0.56693316180414</v>
      </c>
    </row>
    <row r="297" customFormat="false" ht="15" hidden="false" customHeight="false" outlineLevel="0" collapsed="false">
      <c r="A297" s="0" t="n">
        <v>0.52275091741181</v>
      </c>
      <c r="B297" s="0" t="n">
        <v>2.82505074736064</v>
      </c>
    </row>
    <row r="298" customFormat="false" ht="15" hidden="false" customHeight="false" outlineLevel="0" collapsed="false">
      <c r="A298" s="0" t="n">
        <v>3.07018911516015</v>
      </c>
      <c r="B298" s="0" t="n">
        <v>2.9356798644258</v>
      </c>
    </row>
    <row r="299" customFormat="false" ht="15" hidden="false" customHeight="false" outlineLevel="0" collapsed="false">
      <c r="A299" s="0" t="n">
        <v>2.0357968084391</v>
      </c>
      <c r="B299" s="0" t="n">
        <v>2.04353313152687</v>
      </c>
    </row>
    <row r="300" customFormat="false" ht="15" hidden="false" customHeight="false" outlineLevel="0" collapsed="false">
      <c r="A300" s="0" t="n">
        <v>1.47828355137549</v>
      </c>
      <c r="B300" s="0" t="n">
        <v>-0.210568707122291</v>
      </c>
    </row>
    <row r="301" customFormat="false" ht="15" hidden="false" customHeight="false" outlineLevel="0" collapsed="false">
      <c r="A301" s="0" t="n">
        <v>0.839858642192938</v>
      </c>
      <c r="B301" s="0" t="n">
        <v>1.84811731399118</v>
      </c>
    </row>
    <row r="302" customFormat="false" ht="15" hidden="false" customHeight="false" outlineLevel="0" collapsed="false">
      <c r="A302" s="0" t="n">
        <v>0.674670728980679</v>
      </c>
      <c r="B302" s="0" t="n">
        <v>-0.154184211359585</v>
      </c>
    </row>
    <row r="303" customFormat="false" ht="15" hidden="false" customHeight="false" outlineLevel="0" collapsed="false">
      <c r="A303" s="0" t="n">
        <v>1.48918842506865</v>
      </c>
      <c r="B303" s="0" t="n">
        <v>-2.96120812397043</v>
      </c>
    </row>
    <row r="304" customFormat="false" ht="15" hidden="false" customHeight="false" outlineLevel="0" collapsed="false">
      <c r="A304" s="0" t="n">
        <v>1.35106360050448</v>
      </c>
      <c r="B304" s="0" t="n">
        <v>-2.80888909978666</v>
      </c>
    </row>
    <row r="305" customFormat="false" ht="15" hidden="false" customHeight="false" outlineLevel="0" collapsed="false">
      <c r="A305" s="0" t="n">
        <v>1.77570186303952</v>
      </c>
      <c r="B305" s="0" t="n">
        <v>-1.87407046420753</v>
      </c>
    </row>
    <row r="306" customFormat="false" ht="15" hidden="false" customHeight="false" outlineLevel="0" collapsed="false">
      <c r="A306" s="0" t="n">
        <v>1.75092716184321</v>
      </c>
      <c r="B306" s="0" t="n">
        <v>-2.19875671649228</v>
      </c>
    </row>
    <row r="307" customFormat="false" ht="15" hidden="false" customHeight="false" outlineLevel="0" collapsed="false">
      <c r="A307" s="0" t="n">
        <v>2.1210725061021</v>
      </c>
      <c r="B307" s="0" t="n">
        <v>-1.21160545087383</v>
      </c>
    </row>
    <row r="308" customFormat="false" ht="15" hidden="false" customHeight="false" outlineLevel="0" collapsed="false">
      <c r="A308" s="0" t="n">
        <v>-0.334860843740895</v>
      </c>
      <c r="B308" s="0" t="n">
        <v>3.3154552001255</v>
      </c>
    </row>
    <row r="309" customFormat="false" ht="15" hidden="false" customHeight="false" outlineLevel="0" collapsed="false">
      <c r="A309" s="0" t="n">
        <v>2.40077208830075</v>
      </c>
      <c r="B309" s="0" t="n">
        <v>-0.775994371475234</v>
      </c>
    </row>
    <row r="310" customFormat="false" ht="15" hidden="false" customHeight="false" outlineLevel="0" collapsed="false">
      <c r="A310" s="0" t="n">
        <v>1.78435158412756</v>
      </c>
      <c r="B310" s="0" t="n">
        <v>-1.7394983658761</v>
      </c>
    </row>
    <row r="311" customFormat="false" ht="15" hidden="false" customHeight="false" outlineLevel="0" collapsed="false">
      <c r="A311" s="0" t="n">
        <v>1.95816273409757</v>
      </c>
      <c r="B311" s="0" t="n">
        <v>-0.750308282887835</v>
      </c>
    </row>
    <row r="312" customFormat="false" ht="15" hidden="false" customHeight="false" outlineLevel="0" collapsed="false">
      <c r="A312" s="0" t="n">
        <v>0.76308255432929</v>
      </c>
      <c r="B312" s="0" t="n">
        <v>1.92665569624467</v>
      </c>
    </row>
    <row r="313" customFormat="false" ht="15" hidden="false" customHeight="false" outlineLevel="0" collapsed="false">
      <c r="A313" s="0" t="n">
        <v>0.667710341257834</v>
      </c>
      <c r="B313" s="0" t="n">
        <v>2.29578501004896</v>
      </c>
    </row>
    <row r="314" customFormat="false" ht="15" hidden="false" customHeight="false" outlineLevel="0" collapsed="false">
      <c r="A314" s="0" t="n">
        <v>1.27168653160459</v>
      </c>
      <c r="B314" s="0" t="n">
        <v>0.624342416724602</v>
      </c>
    </row>
    <row r="315" customFormat="false" ht="15" hidden="false" customHeight="false" outlineLevel="0" collapsed="false">
      <c r="A315" s="0" t="n">
        <v>1.99095429206301</v>
      </c>
      <c r="B315" s="0" t="n">
        <v>2.62418660735685</v>
      </c>
    </row>
    <row r="316" customFormat="false" ht="15" hidden="false" customHeight="false" outlineLevel="0" collapsed="false">
      <c r="A316" s="0" t="n">
        <v>2.30648315404306</v>
      </c>
      <c r="B316" s="0" t="n">
        <v>-0.512739412780925</v>
      </c>
    </row>
    <row r="317" customFormat="false" ht="15" hidden="false" customHeight="false" outlineLevel="0" collapsed="false">
      <c r="A317" s="0" t="n">
        <v>0.893357485047954</v>
      </c>
      <c r="B317" s="0" t="n">
        <v>2.17779370300403</v>
      </c>
    </row>
    <row r="318" customFormat="false" ht="15" hidden="false" customHeight="false" outlineLevel="0" collapsed="false">
      <c r="A318" s="0" t="n">
        <v>2.19256473997949</v>
      </c>
      <c r="B318" s="0" t="n">
        <v>-0.95988366622333</v>
      </c>
    </row>
    <row r="319" customFormat="false" ht="15" hidden="false" customHeight="false" outlineLevel="0" collapsed="false">
      <c r="A319" s="0" t="n">
        <v>0.856489670865792</v>
      </c>
      <c r="B319" s="0" t="n">
        <v>-0.0259033366083543</v>
      </c>
    </row>
    <row r="320" customFormat="false" ht="15" hidden="false" customHeight="false" outlineLevel="0" collapsed="false">
      <c r="A320" s="0" t="n">
        <v>1.69874844044358</v>
      </c>
      <c r="B320" s="0" t="n">
        <v>2.03626186102706</v>
      </c>
    </row>
    <row r="321" customFormat="false" ht="15" hidden="false" customHeight="false" outlineLevel="0" collapsed="false">
      <c r="A321" s="0" t="n">
        <v>1.99708831120793</v>
      </c>
      <c r="B321" s="0" t="n">
        <v>-0.143580475578097</v>
      </c>
    </row>
    <row r="322" customFormat="false" ht="15" hidden="false" customHeight="false" outlineLevel="0" collapsed="false">
      <c r="A322" s="0" t="n">
        <v>1.823887894122</v>
      </c>
      <c r="B322" s="0" t="n">
        <v>-2.54542918986901</v>
      </c>
    </row>
    <row r="323" customFormat="false" ht="15" hidden="false" customHeight="false" outlineLevel="0" collapsed="false">
      <c r="A323" s="0" t="n">
        <v>1.47555655538966</v>
      </c>
      <c r="B323" s="0" t="n">
        <v>-2.47595869952866</v>
      </c>
    </row>
    <row r="324" customFormat="false" ht="15" hidden="false" customHeight="false" outlineLevel="0" collapsed="false">
      <c r="A324" s="0" t="n">
        <v>1.83613470299118</v>
      </c>
      <c r="B324" s="0" t="n">
        <v>-1.82797039136048</v>
      </c>
    </row>
    <row r="325" customFormat="false" ht="15" hidden="false" customHeight="false" outlineLevel="0" collapsed="false">
      <c r="A325" s="0" t="n">
        <v>0.376732346248818</v>
      </c>
      <c r="B325" s="0" t="n">
        <v>3.03263322559487</v>
      </c>
    </row>
    <row r="326" customFormat="false" ht="15" hidden="false" customHeight="false" outlineLevel="0" collapsed="false">
      <c r="A326" s="0" t="n">
        <v>1.0506981656347</v>
      </c>
      <c r="B326" s="0" t="n">
        <v>-0.127609509246516</v>
      </c>
    </row>
    <row r="327" customFormat="false" ht="15" hidden="false" customHeight="false" outlineLevel="0" collapsed="false">
      <c r="A327" s="0" t="n">
        <v>1.68277013404384</v>
      </c>
      <c r="B327" s="0" t="n">
        <v>2.2441158116926</v>
      </c>
    </row>
    <row r="328" customFormat="false" ht="15" hidden="false" customHeight="false" outlineLevel="0" collapsed="false">
      <c r="A328" s="0" t="n">
        <v>2.34236477125365</v>
      </c>
      <c r="B328" s="0" t="n">
        <v>-2.32988532061109</v>
      </c>
    </row>
    <row r="329" customFormat="false" ht="15" hidden="false" customHeight="false" outlineLevel="0" collapsed="false">
      <c r="A329" s="0" t="n">
        <v>1.73658843214161</v>
      </c>
      <c r="B329" s="0" t="n">
        <v>1.69913061332357</v>
      </c>
    </row>
    <row r="330" customFormat="false" ht="15" hidden="false" customHeight="false" outlineLevel="0" collapsed="false">
      <c r="A330" s="0" t="n">
        <v>3.2607225448835</v>
      </c>
      <c r="B330" s="0" t="n">
        <v>3.43985081505923</v>
      </c>
    </row>
    <row r="331" customFormat="false" ht="15" hidden="false" customHeight="false" outlineLevel="0" collapsed="false">
      <c r="A331" s="0" t="n">
        <v>1.90520406983308</v>
      </c>
      <c r="B331" s="0" t="n">
        <v>-2.02514440138366</v>
      </c>
    </row>
    <row r="332" customFormat="false" ht="15" hidden="false" customHeight="false" outlineLevel="0" collapsed="false">
      <c r="A332" s="0" t="n">
        <v>1.15926824787286</v>
      </c>
      <c r="B332" s="0" t="n">
        <v>0.569307002563857</v>
      </c>
    </row>
    <row r="333" customFormat="false" ht="15" hidden="false" customHeight="false" outlineLevel="0" collapsed="false">
      <c r="A333" s="0" t="n">
        <v>1.86710338253034</v>
      </c>
      <c r="B333" s="0" t="n">
        <v>2.30416783132696</v>
      </c>
    </row>
    <row r="334" customFormat="false" ht="15" hidden="false" customHeight="false" outlineLevel="0" collapsed="false">
      <c r="A334" s="0" t="n">
        <v>2.17308133052003</v>
      </c>
      <c r="B334" s="0" t="n">
        <v>-0.73093372684572</v>
      </c>
    </row>
    <row r="335" customFormat="false" ht="15" hidden="false" customHeight="false" outlineLevel="0" collapsed="false">
      <c r="A335" s="0" t="n">
        <v>2.40460617416893</v>
      </c>
      <c r="B335" s="0" t="n">
        <v>2.93825800994538</v>
      </c>
    </row>
    <row r="336" customFormat="false" ht="15" hidden="false" customHeight="false" outlineLevel="0" collapsed="false">
      <c r="A336" s="0" t="n">
        <v>1.0378108020827</v>
      </c>
      <c r="B336" s="0" t="n">
        <v>0.160488509173026</v>
      </c>
    </row>
    <row r="337" customFormat="false" ht="15" hidden="false" customHeight="false" outlineLevel="0" collapsed="false">
      <c r="A337" s="0" t="n">
        <v>1.42389456009541</v>
      </c>
      <c r="B337" s="0" t="n">
        <v>-2.35610529886617</v>
      </c>
    </row>
    <row r="338" customFormat="false" ht="15" hidden="false" customHeight="false" outlineLevel="0" collapsed="false">
      <c r="A338" s="0" t="n">
        <v>0.351023012326211</v>
      </c>
      <c r="B338" s="0" t="n">
        <v>2.56849645078697</v>
      </c>
    </row>
    <row r="339" customFormat="false" ht="15" hidden="false" customHeight="false" outlineLevel="0" collapsed="false">
      <c r="A339" s="0" t="n">
        <v>1.86150105300798</v>
      </c>
      <c r="B339" s="0" t="n">
        <v>1.75082723543599</v>
      </c>
    </row>
    <row r="340" customFormat="false" ht="15" hidden="false" customHeight="false" outlineLevel="0" collapsed="false">
      <c r="A340" s="0" t="n">
        <v>2.9185030641133</v>
      </c>
      <c r="B340" s="0" t="n">
        <v>2.78683373365902</v>
      </c>
    </row>
    <row r="341" customFormat="false" ht="15" hidden="false" customHeight="false" outlineLevel="0" collapsed="false">
      <c r="A341" s="0" t="n">
        <v>0.56333315832753</v>
      </c>
      <c r="B341" s="0" t="n">
        <v>2.95868137695461</v>
      </c>
    </row>
    <row r="342" customFormat="false" ht="15" hidden="false" customHeight="false" outlineLevel="0" collapsed="false">
      <c r="A342" s="0" t="n">
        <v>1.0234243828074</v>
      </c>
      <c r="B342" s="0" t="n">
        <v>-0.295352300628996</v>
      </c>
    </row>
    <row r="343" customFormat="false" ht="15" hidden="false" customHeight="false" outlineLevel="0" collapsed="false">
      <c r="A343" s="0" t="n">
        <v>1.89541997587823</v>
      </c>
      <c r="B343" s="0" t="n">
        <v>1.82826791510323</v>
      </c>
    </row>
    <row r="344" customFormat="false" ht="15" hidden="false" customHeight="false" outlineLevel="0" collapsed="false">
      <c r="A344" s="0" t="n">
        <v>2.16225017028977</v>
      </c>
      <c r="B344" s="0" t="n">
        <v>-2.49136577574475</v>
      </c>
    </row>
    <row r="345" customFormat="false" ht="15" hidden="false" customHeight="false" outlineLevel="0" collapsed="false">
      <c r="A345" s="0" t="n">
        <v>2.26131057057757</v>
      </c>
      <c r="B345" s="0" t="n">
        <v>-0.891068985782812</v>
      </c>
    </row>
    <row r="346" customFormat="false" ht="15" hidden="false" customHeight="false" outlineLevel="0" collapsed="false">
      <c r="A346" s="0" t="n">
        <v>2.81152693897206</v>
      </c>
      <c r="B346" s="0" t="n">
        <v>2.82145690641244</v>
      </c>
    </row>
    <row r="347" customFormat="false" ht="15" hidden="false" customHeight="false" outlineLevel="0" collapsed="false">
      <c r="A347" s="0" t="n">
        <v>2.07178696213826</v>
      </c>
      <c r="B347" s="0" t="n">
        <v>-2.695788745009</v>
      </c>
    </row>
    <row r="348" customFormat="false" ht="15" hidden="false" customHeight="false" outlineLevel="0" collapsed="false">
      <c r="A348" s="0" t="n">
        <v>0.246993236070618</v>
      </c>
      <c r="B348" s="0" t="n">
        <v>2.50060821901319</v>
      </c>
    </row>
    <row r="349" customFormat="false" ht="15" hidden="false" customHeight="false" outlineLevel="0" collapsed="false">
      <c r="A349" s="0" t="n">
        <v>1.76989755697458</v>
      </c>
      <c r="B349" s="0" t="n">
        <v>-2.00333676503392</v>
      </c>
    </row>
    <row r="350" customFormat="false" ht="15" hidden="false" customHeight="false" outlineLevel="0" collapsed="false">
      <c r="A350" s="0" t="n">
        <v>1.78111537922719</v>
      </c>
      <c r="B350" s="0" t="n">
        <v>0.386591718947957</v>
      </c>
    </row>
    <row r="351" customFormat="false" ht="15" hidden="false" customHeight="false" outlineLevel="0" collapsed="false">
      <c r="A351" s="0" t="n">
        <v>1.53245635424595</v>
      </c>
      <c r="B351" s="0" t="n">
        <v>-0.317943632203353</v>
      </c>
    </row>
    <row r="352" customFormat="false" ht="15" hidden="false" customHeight="false" outlineLevel="0" collapsed="false">
      <c r="A352" s="0" t="n">
        <v>1.82658886884498</v>
      </c>
      <c r="B352" s="0" t="n">
        <v>-2.74769055970933</v>
      </c>
    </row>
    <row r="353" customFormat="false" ht="15" hidden="false" customHeight="false" outlineLevel="0" collapsed="false">
      <c r="A353" s="0" t="n">
        <v>0.54071150690853</v>
      </c>
      <c r="B353" s="0" t="n">
        <v>2.73142045503233</v>
      </c>
    </row>
    <row r="354" customFormat="false" ht="15" hidden="false" customHeight="false" outlineLevel="0" collapsed="false">
      <c r="A354" s="0" t="n">
        <v>0.582317245274329</v>
      </c>
      <c r="B354" s="0" t="n">
        <v>0.0149254438020841</v>
      </c>
    </row>
    <row r="355" customFormat="false" ht="15" hidden="false" customHeight="false" outlineLevel="0" collapsed="false">
      <c r="A355" s="0" t="n">
        <v>2.02005967641462</v>
      </c>
      <c r="B355" s="0" t="n">
        <v>-0.679942647144506</v>
      </c>
    </row>
    <row r="356" customFormat="false" ht="15" hidden="false" customHeight="false" outlineLevel="0" collapsed="false">
      <c r="A356" s="0" t="n">
        <v>1.41474528564735</v>
      </c>
      <c r="B356" s="0" t="n">
        <v>-2.1886415590729</v>
      </c>
    </row>
    <row r="357" customFormat="false" ht="15" hidden="false" customHeight="false" outlineLevel="0" collapsed="false">
      <c r="A357" s="0" t="n">
        <v>2.15096655174695</v>
      </c>
      <c r="B357" s="0" t="n">
        <v>2.64083631673909</v>
      </c>
    </row>
    <row r="358" customFormat="false" ht="15" hidden="false" customHeight="false" outlineLevel="0" collapsed="false">
      <c r="A358" s="0" t="n">
        <v>1.92310838581758</v>
      </c>
      <c r="B358" s="0" t="n">
        <v>-2.69027005506314</v>
      </c>
    </row>
    <row r="359" customFormat="false" ht="15" hidden="false" customHeight="false" outlineLevel="0" collapsed="false">
      <c r="A359" s="0" t="n">
        <v>3.09357053002514</v>
      </c>
      <c r="B359" s="0" t="n">
        <v>2.58801037574436</v>
      </c>
    </row>
    <row r="360" customFormat="false" ht="15" hidden="false" customHeight="false" outlineLevel="0" collapsed="false">
      <c r="A360" s="0" t="n">
        <v>3.18989021397063</v>
      </c>
      <c r="B360" s="0" t="n">
        <v>3.21532198975715</v>
      </c>
    </row>
    <row r="361" customFormat="false" ht="15" hidden="false" customHeight="false" outlineLevel="0" collapsed="false">
      <c r="A361" s="0" t="n">
        <v>-0.265692143529067</v>
      </c>
      <c r="B361" s="0" t="n">
        <v>3.08306424589163</v>
      </c>
    </row>
    <row r="362" customFormat="false" ht="15" hidden="false" customHeight="false" outlineLevel="0" collapsed="false">
      <c r="A362" s="0" t="n">
        <v>2.16224608181539</v>
      </c>
      <c r="B362" s="0" t="n">
        <v>-0.0355581248099916</v>
      </c>
    </row>
    <row r="363" customFormat="false" ht="15" hidden="false" customHeight="false" outlineLevel="0" collapsed="false">
      <c r="A363" s="0" t="n">
        <v>1.04968983317587</v>
      </c>
      <c r="B363" s="0" t="n">
        <v>1.97174757317194</v>
      </c>
    </row>
    <row r="364" customFormat="false" ht="15" hidden="false" customHeight="false" outlineLevel="0" collapsed="false">
      <c r="A364" s="0" t="n">
        <v>1.78515838880183</v>
      </c>
      <c r="B364" s="0" t="n">
        <v>-2.24925298456393</v>
      </c>
    </row>
    <row r="365" customFormat="false" ht="15" hidden="false" customHeight="false" outlineLevel="0" collapsed="false">
      <c r="A365" s="0" t="n">
        <v>1.44125967207789</v>
      </c>
      <c r="B365" s="0" t="n">
        <v>-0.431946745883672</v>
      </c>
    </row>
    <row r="366" customFormat="false" ht="15" hidden="false" customHeight="false" outlineLevel="0" collapsed="false">
      <c r="A366" s="0" t="n">
        <v>2.18378937624118</v>
      </c>
      <c r="B366" s="0" t="n">
        <v>-2.23121268827313</v>
      </c>
    </row>
    <row r="367" customFormat="false" ht="15" hidden="false" customHeight="false" outlineLevel="0" collapsed="false">
      <c r="A367" s="0" t="n">
        <v>2.03643387248833</v>
      </c>
      <c r="B367" s="0" t="n">
        <v>-2.23719623960876</v>
      </c>
    </row>
    <row r="368" customFormat="false" ht="15" hidden="false" customHeight="false" outlineLevel="0" collapsed="false">
      <c r="A368" s="0" t="n">
        <v>2.10729589904023</v>
      </c>
      <c r="B368" s="0" t="n">
        <v>0.055576027791743</v>
      </c>
    </row>
    <row r="369" customFormat="false" ht="15" hidden="false" customHeight="false" outlineLevel="0" collapsed="false">
      <c r="A369" s="0" t="n">
        <v>1.3776373509289</v>
      </c>
      <c r="B369" s="0" t="n">
        <v>-2.77490505846324</v>
      </c>
    </row>
    <row r="370" customFormat="false" ht="15" hidden="false" customHeight="false" outlineLevel="0" collapsed="false">
      <c r="A370" s="0" t="n">
        <v>0.0739088390309257</v>
      </c>
      <c r="B370" s="0" t="n">
        <v>3.53494426714304</v>
      </c>
    </row>
    <row r="371" customFormat="false" ht="15" hidden="false" customHeight="false" outlineLevel="0" collapsed="false">
      <c r="A371" s="0" t="n">
        <v>1.58374007190957</v>
      </c>
      <c r="B371" s="0" t="n">
        <v>-2.11442579398411</v>
      </c>
    </row>
    <row r="372" customFormat="false" ht="15" hidden="false" customHeight="false" outlineLevel="0" collapsed="false">
      <c r="A372" s="0" t="n">
        <v>1.95300182012717</v>
      </c>
      <c r="B372" s="0" t="n">
        <v>-0.236173963354522</v>
      </c>
    </row>
    <row r="373" customFormat="false" ht="15" hidden="false" customHeight="false" outlineLevel="0" collapsed="false">
      <c r="A373" s="0" t="n">
        <v>1.72543933039803</v>
      </c>
      <c r="B373" s="0" t="n">
        <v>-0.0348485629902202</v>
      </c>
    </row>
    <row r="374" customFormat="false" ht="15" hidden="false" customHeight="false" outlineLevel="0" collapsed="false">
      <c r="A374" s="0" t="n">
        <v>-0.481096167616891</v>
      </c>
      <c r="B374" s="0" t="n">
        <v>3.00819823174138</v>
      </c>
    </row>
    <row r="375" customFormat="false" ht="15" hidden="false" customHeight="false" outlineLevel="0" collapsed="false">
      <c r="A375" s="0" t="n">
        <v>2.73123777811679</v>
      </c>
      <c r="B375" s="0" t="n">
        <v>2.32717246025132</v>
      </c>
    </row>
    <row r="376" customFormat="false" ht="15" hidden="false" customHeight="false" outlineLevel="0" collapsed="false">
      <c r="A376" s="0" t="n">
        <v>1.31157302245555</v>
      </c>
      <c r="B376" s="0" t="n">
        <v>1.67753428351724</v>
      </c>
    </row>
    <row r="377" customFormat="false" ht="15" hidden="false" customHeight="false" outlineLevel="0" collapsed="false">
      <c r="A377" s="0" t="n">
        <v>1.82937569498379</v>
      </c>
      <c r="B377" s="0" t="n">
        <v>-0.445206746976101</v>
      </c>
    </row>
    <row r="378" customFormat="false" ht="15" hidden="false" customHeight="false" outlineLevel="0" collapsed="false">
      <c r="A378" s="0" t="n">
        <v>1.897254229586</v>
      </c>
      <c r="B378" s="0" t="n">
        <v>-0.476569655355219</v>
      </c>
    </row>
    <row r="379" customFormat="false" ht="15" hidden="false" customHeight="false" outlineLevel="0" collapsed="false">
      <c r="A379" s="0" t="n">
        <v>1.92736311582684</v>
      </c>
      <c r="B379" s="0" t="n">
        <v>1.92758003050591</v>
      </c>
    </row>
    <row r="380" customFormat="false" ht="15" hidden="false" customHeight="false" outlineLevel="0" collapsed="false">
      <c r="A380" s="0" t="n">
        <v>1.84444531631879</v>
      </c>
      <c r="B380" s="0" t="n">
        <v>-0.715745507688098</v>
      </c>
    </row>
    <row r="381" customFormat="false" ht="15" hidden="false" customHeight="false" outlineLevel="0" collapsed="false">
      <c r="A381" s="0" t="n">
        <v>1.95328465557097</v>
      </c>
      <c r="B381" s="0" t="n">
        <v>2.53487307828636</v>
      </c>
    </row>
    <row r="382" customFormat="false" ht="15" hidden="false" customHeight="false" outlineLevel="0" collapsed="false">
      <c r="A382" s="0" t="n">
        <v>1.88054171116576</v>
      </c>
      <c r="B382" s="0" t="n">
        <v>0.265257778261087</v>
      </c>
    </row>
    <row r="383" customFormat="false" ht="15" hidden="false" customHeight="false" outlineLevel="0" collapsed="false">
      <c r="A383" s="0" t="n">
        <v>1.56294598839038</v>
      </c>
      <c r="B383" s="0" t="n">
        <v>-0.541923303185578</v>
      </c>
    </row>
    <row r="384" customFormat="false" ht="15" hidden="false" customHeight="false" outlineLevel="0" collapsed="false">
      <c r="A384" s="0" t="n">
        <v>2.53312296071805</v>
      </c>
      <c r="B384" s="0" t="n">
        <v>-1.13948893027557</v>
      </c>
    </row>
    <row r="385" customFormat="false" ht="15" hidden="false" customHeight="false" outlineLevel="0" collapsed="false">
      <c r="A385" s="0" t="n">
        <v>1.44952245498868</v>
      </c>
      <c r="B385" s="0" t="n">
        <v>1.76186314140405</v>
      </c>
    </row>
    <row r="386" customFormat="false" ht="15" hidden="false" customHeight="false" outlineLevel="0" collapsed="false">
      <c r="A386" s="0" t="n">
        <v>2.04209215555222</v>
      </c>
      <c r="B386" s="0" t="n">
        <v>-2.76021539940347</v>
      </c>
    </row>
    <row r="387" customFormat="false" ht="15" hidden="false" customHeight="false" outlineLevel="0" collapsed="false">
      <c r="A387" s="0" t="n">
        <v>2.05528730742339</v>
      </c>
      <c r="B387" s="0" t="n">
        <v>-1.54507935282994</v>
      </c>
    </row>
    <row r="388" customFormat="false" ht="15" hidden="false" customHeight="false" outlineLevel="0" collapsed="false">
      <c r="A388" s="0" t="n">
        <v>2.26696197841729</v>
      </c>
      <c r="B388" s="0" t="n">
        <v>1.83128791059373</v>
      </c>
    </row>
    <row r="389" customFormat="false" ht="15" hidden="false" customHeight="false" outlineLevel="0" collapsed="false">
      <c r="A389" s="0" t="n">
        <v>0.506894740780832</v>
      </c>
      <c r="B389" s="0" t="n">
        <v>2.84483889773367</v>
      </c>
    </row>
    <row r="390" customFormat="false" ht="15" hidden="false" customHeight="false" outlineLevel="0" collapsed="false">
      <c r="A390" s="0" t="n">
        <v>1.73899127355847</v>
      </c>
      <c r="B390" s="0" t="n">
        <v>-0.911422804186186</v>
      </c>
    </row>
    <row r="391" customFormat="false" ht="15" hidden="false" customHeight="false" outlineLevel="0" collapsed="false">
      <c r="A391" s="0" t="n">
        <v>2.07644311549831</v>
      </c>
      <c r="B391" s="0" t="n">
        <v>-0.173307983170418</v>
      </c>
    </row>
    <row r="392" customFormat="false" ht="15" hidden="false" customHeight="false" outlineLevel="0" collapsed="false">
      <c r="A392" s="0" t="n">
        <v>2.5835611718514</v>
      </c>
      <c r="B392" s="0" t="n">
        <v>-0.854140658992266</v>
      </c>
    </row>
    <row r="393" customFormat="false" ht="15" hidden="false" customHeight="false" outlineLevel="0" collapsed="false">
      <c r="A393" s="0" t="n">
        <v>2.34641056039471</v>
      </c>
      <c r="B393" s="0" t="n">
        <v>3.0274554023657</v>
      </c>
    </row>
    <row r="394" customFormat="false" ht="15" hidden="false" customHeight="false" outlineLevel="0" collapsed="false">
      <c r="A394" s="0" t="n">
        <v>-0.300737472737498</v>
      </c>
      <c r="B394" s="0" t="n">
        <v>2.73764611388908</v>
      </c>
    </row>
    <row r="395" customFormat="false" ht="15" hidden="false" customHeight="false" outlineLevel="0" collapsed="false">
      <c r="A395" s="0" t="n">
        <v>1.6969569278541</v>
      </c>
      <c r="B395" s="0" t="n">
        <v>-1.8319606168563</v>
      </c>
    </row>
    <row r="396" customFormat="false" ht="15" hidden="false" customHeight="false" outlineLevel="0" collapsed="false">
      <c r="A396" s="0" t="n">
        <v>1.20195230867762</v>
      </c>
      <c r="B396" s="0" t="n">
        <v>2.09013912459879</v>
      </c>
    </row>
    <row r="397" customFormat="false" ht="15" hidden="false" customHeight="false" outlineLevel="0" collapsed="false">
      <c r="A397" s="0" t="n">
        <v>0.289839797782358</v>
      </c>
      <c r="B397" s="0" t="n">
        <v>2.51586884038127</v>
      </c>
    </row>
    <row r="398" customFormat="false" ht="15" hidden="false" customHeight="false" outlineLevel="0" collapsed="false">
      <c r="A398" s="0" t="n">
        <v>0.477873031535181</v>
      </c>
      <c r="B398" s="0" t="n">
        <v>2.08375158118272</v>
      </c>
    </row>
    <row r="399" customFormat="false" ht="15" hidden="false" customHeight="false" outlineLevel="0" collapsed="false">
      <c r="A399" s="0" t="n">
        <v>1.89929011593314</v>
      </c>
      <c r="B399" s="0" t="n">
        <v>-2.30715748103586</v>
      </c>
    </row>
    <row r="400" customFormat="false" ht="15" hidden="false" customHeight="false" outlineLevel="0" collapsed="false">
      <c r="A400" s="0" t="n">
        <v>1.80263627411652</v>
      </c>
      <c r="B400" s="0" t="n">
        <v>-0.586049494544</v>
      </c>
    </row>
    <row r="401" customFormat="false" ht="15" hidden="false" customHeight="false" outlineLevel="0" collapsed="false">
      <c r="A401" s="0" t="n">
        <v>1.13597143554541</v>
      </c>
      <c r="B401" s="0" t="n">
        <v>0.0901341885627083</v>
      </c>
    </row>
    <row r="402" customFormat="false" ht="15" hidden="false" customHeight="false" outlineLevel="0" collapsed="false">
      <c r="A402" s="0" t="n">
        <v>1.33779864577784</v>
      </c>
      <c r="B402" s="0" t="n">
        <v>0.159508652547586</v>
      </c>
    </row>
    <row r="403" customFormat="false" ht="15" hidden="false" customHeight="false" outlineLevel="0" collapsed="false">
      <c r="A403" s="0" t="n">
        <v>0.675979250528114</v>
      </c>
      <c r="B403" s="0" t="n">
        <v>0.456050682279249</v>
      </c>
    </row>
    <row r="404" customFormat="false" ht="15" hidden="false" customHeight="false" outlineLevel="0" collapsed="false">
      <c r="A404" s="0" t="n">
        <v>1.38555228453141</v>
      </c>
      <c r="B404" s="0" t="n">
        <v>1.79063449649223</v>
      </c>
    </row>
    <row r="405" customFormat="false" ht="15" hidden="false" customHeight="false" outlineLevel="0" collapsed="false">
      <c r="A405" s="0" t="n">
        <v>2.19061782091689</v>
      </c>
      <c r="B405" s="0" t="n">
        <v>-1.87801219259481</v>
      </c>
    </row>
    <row r="406" customFormat="false" ht="15" hidden="false" customHeight="false" outlineLevel="0" collapsed="false">
      <c r="A406" s="0" t="n">
        <v>1.53355633878003</v>
      </c>
      <c r="B406" s="0" t="n">
        <v>-2.05028811877311</v>
      </c>
    </row>
    <row r="407" customFormat="false" ht="15" hidden="false" customHeight="false" outlineLevel="0" collapsed="false">
      <c r="A407" s="0" t="n">
        <v>2.20266275875275</v>
      </c>
      <c r="B407" s="0" t="n">
        <v>-2.62559937231375</v>
      </c>
    </row>
    <row r="408" customFormat="false" ht="15" hidden="false" customHeight="false" outlineLevel="0" collapsed="false">
      <c r="A408" s="0" t="n">
        <v>0.73313205642206</v>
      </c>
      <c r="B408" s="0" t="n">
        <v>2.38457577925457</v>
      </c>
    </row>
    <row r="409" customFormat="false" ht="15" hidden="false" customHeight="false" outlineLevel="0" collapsed="false">
      <c r="A409" s="0" t="n">
        <v>1.83570128409928</v>
      </c>
      <c r="B409" s="0" t="n">
        <v>-1.77821904502226</v>
      </c>
    </row>
    <row r="410" customFormat="false" ht="15" hidden="false" customHeight="false" outlineLevel="0" collapsed="false">
      <c r="A410" s="0" t="n">
        <v>1.03796809961901</v>
      </c>
      <c r="B410" s="0" t="n">
        <v>1.85682596725035</v>
      </c>
    </row>
    <row r="411" customFormat="false" ht="15" hidden="false" customHeight="false" outlineLevel="0" collapsed="false">
      <c r="A411" s="0" t="n">
        <v>2.06550387256421</v>
      </c>
      <c r="B411" s="0" t="n">
        <v>-0.48183572706097</v>
      </c>
    </row>
    <row r="412" customFormat="false" ht="15" hidden="false" customHeight="false" outlineLevel="0" collapsed="false">
      <c r="A412" s="0" t="n">
        <v>2.7345960871913</v>
      </c>
      <c r="B412" s="0" t="n">
        <v>-1.83938675448076</v>
      </c>
    </row>
    <row r="413" customFormat="false" ht="15" hidden="false" customHeight="false" outlineLevel="0" collapsed="false">
      <c r="A413" s="0" t="n">
        <v>1.70915765330654</v>
      </c>
      <c r="B413" s="0" t="n">
        <v>-0.289023805959859</v>
      </c>
    </row>
    <row r="414" customFormat="false" ht="15" hidden="false" customHeight="false" outlineLevel="0" collapsed="false">
      <c r="A414" s="0" t="n">
        <v>1.46899779105187</v>
      </c>
      <c r="B414" s="0" t="n">
        <v>-0.252040021797665</v>
      </c>
    </row>
    <row r="415" customFormat="false" ht="15" hidden="false" customHeight="false" outlineLevel="0" collapsed="false">
      <c r="A415" s="0" t="n">
        <v>2.34915039800304</v>
      </c>
      <c r="B415" s="0" t="n">
        <v>-1.19469445511454</v>
      </c>
    </row>
    <row r="416" customFormat="false" ht="15" hidden="false" customHeight="false" outlineLevel="0" collapsed="false">
      <c r="A416" s="0" t="n">
        <v>2.07308396847577</v>
      </c>
      <c r="B416" s="0" t="n">
        <v>1.79109440908649</v>
      </c>
    </row>
    <row r="417" customFormat="false" ht="15" hidden="false" customHeight="false" outlineLevel="0" collapsed="false">
      <c r="A417" s="0" t="n">
        <v>2.25701227451572</v>
      </c>
      <c r="B417" s="0" t="n">
        <v>-1.05821809825425</v>
      </c>
    </row>
    <row r="418" customFormat="false" ht="15" hidden="false" customHeight="false" outlineLevel="0" collapsed="false">
      <c r="A418" s="0" t="n">
        <v>0.707863583473966</v>
      </c>
      <c r="B418" s="0" t="n">
        <v>0.20034918022167</v>
      </c>
    </row>
    <row r="419" customFormat="false" ht="15" hidden="false" customHeight="false" outlineLevel="0" collapsed="false">
      <c r="A419" s="0" t="n">
        <v>2.41182957436166</v>
      </c>
      <c r="B419" s="0" t="n">
        <v>-0.49879078195366</v>
      </c>
    </row>
    <row r="420" customFormat="false" ht="15" hidden="false" customHeight="false" outlineLevel="0" collapsed="false">
      <c r="A420" s="0" t="n">
        <v>1.66258914187461</v>
      </c>
      <c r="B420" s="0" t="n">
        <v>-0.515548860636269</v>
      </c>
    </row>
    <row r="421" customFormat="false" ht="15" hidden="false" customHeight="false" outlineLevel="0" collapsed="false">
      <c r="A421" s="0" t="n">
        <v>0.141068741061594</v>
      </c>
      <c r="B421" s="0" t="n">
        <v>2.75688557553686</v>
      </c>
    </row>
    <row r="422" customFormat="false" ht="15" hidden="false" customHeight="false" outlineLevel="0" collapsed="false">
      <c r="A422" s="0" t="n">
        <v>-0.157191666299849</v>
      </c>
      <c r="B422" s="0" t="n">
        <v>3.35999505717912</v>
      </c>
    </row>
    <row r="423" customFormat="false" ht="15" hidden="false" customHeight="false" outlineLevel="0" collapsed="false">
      <c r="A423" s="0" t="n">
        <v>0.231703787999421</v>
      </c>
      <c r="B423" s="0" t="n">
        <v>2.53401515517148</v>
      </c>
    </row>
    <row r="424" customFormat="false" ht="15" hidden="false" customHeight="false" outlineLevel="0" collapsed="false">
      <c r="A424" s="0" t="n">
        <v>0.075516064489521</v>
      </c>
      <c r="B424" s="0" t="n">
        <v>3.34162349360555</v>
      </c>
    </row>
    <row r="425" customFormat="false" ht="15" hidden="false" customHeight="false" outlineLevel="0" collapsed="false">
      <c r="A425" s="0" t="n">
        <v>2.41886296715875</v>
      </c>
      <c r="B425" s="0" t="n">
        <v>-1.69045855235717</v>
      </c>
    </row>
    <row r="426" customFormat="false" ht="15" hidden="false" customHeight="false" outlineLevel="0" collapsed="false">
      <c r="A426" s="0" t="n">
        <v>0.200195599415182</v>
      </c>
      <c r="B426" s="0" t="n">
        <v>2.76834996049118</v>
      </c>
    </row>
    <row r="427" customFormat="false" ht="15" hidden="false" customHeight="false" outlineLevel="0" collapsed="false">
      <c r="A427" s="0" t="n">
        <v>1.97831473092854</v>
      </c>
      <c r="B427" s="0" t="n">
        <v>-0.82496411093146</v>
      </c>
    </row>
    <row r="428" customFormat="false" ht="15" hidden="false" customHeight="false" outlineLevel="0" collapsed="false">
      <c r="A428" s="0" t="n">
        <v>2.02271575831059</v>
      </c>
      <c r="B428" s="0" t="n">
        <v>-1.24809387824985</v>
      </c>
    </row>
    <row r="429" customFormat="false" ht="15" hidden="false" customHeight="false" outlineLevel="0" collapsed="false">
      <c r="A429" s="0" t="n">
        <v>3.20408569599311</v>
      </c>
      <c r="B429" s="0" t="n">
        <v>2.97962439858903</v>
      </c>
    </row>
    <row r="430" customFormat="false" ht="15" hidden="false" customHeight="false" outlineLevel="0" collapsed="false">
      <c r="A430" s="0" t="n">
        <v>1.53878129784127</v>
      </c>
      <c r="B430" s="0" t="n">
        <v>-2.28252737472754</v>
      </c>
    </row>
    <row r="431" customFormat="false" ht="15" hidden="false" customHeight="false" outlineLevel="0" collapsed="false">
      <c r="A431" s="0" t="n">
        <v>1.55158569600039</v>
      </c>
      <c r="B431" s="0" t="n">
        <v>-2.77953057705015</v>
      </c>
    </row>
    <row r="432" customFormat="false" ht="15" hidden="false" customHeight="false" outlineLevel="0" collapsed="false">
      <c r="A432" s="0" t="n">
        <v>1.72131194856442</v>
      </c>
      <c r="B432" s="0" t="n">
        <v>-0.623617091809794</v>
      </c>
    </row>
    <row r="433" customFormat="false" ht="15" hidden="false" customHeight="false" outlineLevel="0" collapsed="false">
      <c r="A433" s="0" t="n">
        <v>1.05037102498165</v>
      </c>
      <c r="B433" s="0" t="n">
        <v>0.131871734193808</v>
      </c>
    </row>
    <row r="434" customFormat="false" ht="15" hidden="false" customHeight="false" outlineLevel="0" collapsed="false">
      <c r="A434" s="0" t="n">
        <v>1.79985384014648</v>
      </c>
      <c r="B434" s="0" t="n">
        <v>-0.659423517633205</v>
      </c>
    </row>
    <row r="435" customFormat="false" ht="15" hidden="false" customHeight="false" outlineLevel="0" collapsed="false">
      <c r="A435" s="0" t="n">
        <v>2.01490658192472</v>
      </c>
      <c r="B435" s="0" t="n">
        <v>-2.11912602711802</v>
      </c>
    </row>
    <row r="436" customFormat="false" ht="15" hidden="false" customHeight="false" outlineLevel="0" collapsed="false">
      <c r="A436" s="0" t="n">
        <v>2.42944582492139</v>
      </c>
      <c r="B436" s="0" t="n">
        <v>-2.16179179604063</v>
      </c>
    </row>
    <row r="437" customFormat="false" ht="15" hidden="false" customHeight="false" outlineLevel="0" collapsed="false">
      <c r="A437" s="0" t="n">
        <v>0.236097727258937</v>
      </c>
      <c r="B437" s="0" t="n">
        <v>2.80408077767007</v>
      </c>
    </row>
    <row r="438" customFormat="false" ht="15" hidden="false" customHeight="false" outlineLevel="0" collapsed="false">
      <c r="A438" s="0" t="n">
        <v>1.23971792914425</v>
      </c>
      <c r="B438" s="0" t="n">
        <v>-0.0853469378990814</v>
      </c>
    </row>
    <row r="439" customFormat="false" ht="15" hidden="false" customHeight="false" outlineLevel="0" collapsed="false">
      <c r="A439" s="0" t="n">
        <v>2.40898795569379</v>
      </c>
      <c r="B439" s="0" t="n">
        <v>-1.63835718747086</v>
      </c>
    </row>
    <row r="440" customFormat="false" ht="15" hidden="false" customHeight="false" outlineLevel="0" collapsed="false">
      <c r="A440" s="0" t="n">
        <v>1.78243927925554</v>
      </c>
      <c r="B440" s="0" t="n">
        <v>-2.86520340171209</v>
      </c>
    </row>
    <row r="441" customFormat="false" ht="15" hidden="false" customHeight="false" outlineLevel="0" collapsed="false">
      <c r="A441" s="0" t="n">
        <v>0.992269147622364</v>
      </c>
      <c r="B441" s="0" t="n">
        <v>-0.291372815777247</v>
      </c>
    </row>
    <row r="442" customFormat="false" ht="15" hidden="false" customHeight="false" outlineLevel="0" collapsed="false">
      <c r="A442" s="0" t="n">
        <v>0.626383410036096</v>
      </c>
      <c r="B442" s="0" t="n">
        <v>0.188833070261486</v>
      </c>
    </row>
    <row r="443" customFormat="false" ht="15" hidden="false" customHeight="false" outlineLevel="0" collapsed="false">
      <c r="A443" s="0" t="n">
        <v>2.12675892266051</v>
      </c>
      <c r="B443" s="0" t="n">
        <v>-1.30711572631639</v>
      </c>
    </row>
    <row r="444" customFormat="false" ht="15" hidden="false" customHeight="false" outlineLevel="0" collapsed="false">
      <c r="A444" s="0" t="n">
        <v>1.99211399091963</v>
      </c>
      <c r="B444" s="0" t="n">
        <v>-0.875827847608096</v>
      </c>
    </row>
    <row r="445" customFormat="false" ht="15" hidden="false" customHeight="false" outlineLevel="0" collapsed="false">
      <c r="A445" s="0" t="n">
        <v>1.81986133025303</v>
      </c>
      <c r="B445" s="0" t="n">
        <v>-2.50743768484486</v>
      </c>
    </row>
    <row r="446" customFormat="false" ht="15" hidden="false" customHeight="false" outlineLevel="0" collapsed="false">
      <c r="A446" s="0" t="n">
        <v>1.4544760071283</v>
      </c>
      <c r="B446" s="0" t="n">
        <v>0.425462252835165</v>
      </c>
    </row>
    <row r="447" customFormat="false" ht="15" hidden="false" customHeight="false" outlineLevel="0" collapsed="false">
      <c r="A447" s="0" t="n">
        <v>2.40745635516279</v>
      </c>
      <c r="B447" s="0" t="n">
        <v>-1.35883816959399</v>
      </c>
    </row>
    <row r="448" customFormat="false" ht="15" hidden="false" customHeight="false" outlineLevel="0" collapsed="false">
      <c r="A448" s="0" t="n">
        <v>2.38581294749682</v>
      </c>
      <c r="B448" s="0" t="n">
        <v>-1.37918727845886</v>
      </c>
    </row>
    <row r="449" customFormat="false" ht="15" hidden="false" customHeight="false" outlineLevel="0" collapsed="false">
      <c r="A449" s="0" t="n">
        <v>1.63309396028751</v>
      </c>
      <c r="B449" s="0" t="n">
        <v>2.47653595168194</v>
      </c>
    </row>
    <row r="450" customFormat="false" ht="15" hidden="false" customHeight="false" outlineLevel="0" collapsed="false">
      <c r="A450" s="0" t="n">
        <v>1.18592055169611</v>
      </c>
      <c r="B450" s="0" t="n">
        <v>0.106637054775881</v>
      </c>
    </row>
    <row r="451" customFormat="false" ht="15" hidden="false" customHeight="false" outlineLevel="0" collapsed="false">
      <c r="A451" s="0" t="n">
        <v>1.80422305765935</v>
      </c>
      <c r="B451" s="0" t="n">
        <v>-1.8489621319597</v>
      </c>
    </row>
    <row r="452" customFormat="false" ht="15" hidden="false" customHeight="false" outlineLevel="0" collapsed="false">
      <c r="A452" s="0" t="n">
        <v>0.216575554924971</v>
      </c>
      <c r="B452" s="0" t="n">
        <v>2.47041402903402</v>
      </c>
    </row>
    <row r="453" customFormat="false" ht="15" hidden="false" customHeight="false" outlineLevel="0" collapsed="false">
      <c r="A453" s="0" t="n">
        <v>1.97356385429395</v>
      </c>
      <c r="B453" s="0" t="n">
        <v>-2.05370830192952</v>
      </c>
    </row>
    <row r="454" customFormat="false" ht="15" hidden="false" customHeight="false" outlineLevel="0" collapsed="false">
      <c r="A454" s="0" t="n">
        <v>1.2552025985646</v>
      </c>
      <c r="B454" s="0" t="n">
        <v>-2.68747581499322</v>
      </c>
    </row>
    <row r="455" customFormat="false" ht="15" hidden="false" customHeight="false" outlineLevel="0" collapsed="false">
      <c r="A455" s="0" t="n">
        <v>1.30786207381985</v>
      </c>
      <c r="B455" s="0" t="n">
        <v>0.148167259445174</v>
      </c>
    </row>
    <row r="456" customFormat="false" ht="15" hidden="false" customHeight="false" outlineLevel="0" collapsed="false">
      <c r="A456" s="0" t="n">
        <v>2.21366682954756</v>
      </c>
      <c r="B456" s="0" t="n">
        <v>-0.811773858547268</v>
      </c>
    </row>
    <row r="457" customFormat="false" ht="15" hidden="false" customHeight="false" outlineLevel="0" collapsed="false">
      <c r="A457" s="0" t="n">
        <v>1.68783812974774</v>
      </c>
      <c r="B457" s="0" t="n">
        <v>-2.73380394901532</v>
      </c>
    </row>
    <row r="458" customFormat="false" ht="15" hidden="false" customHeight="false" outlineLevel="0" collapsed="false">
      <c r="A458" s="0" t="n">
        <v>0.488772877615748</v>
      </c>
      <c r="B458" s="0" t="n">
        <v>2.35957522733064</v>
      </c>
    </row>
    <row r="459" customFormat="false" ht="15" hidden="false" customHeight="false" outlineLevel="0" collapsed="false">
      <c r="A459" s="0" t="n">
        <v>-0.124228006644331</v>
      </c>
      <c r="B459" s="0" t="n">
        <v>3.18000506026959</v>
      </c>
    </row>
    <row r="460" customFormat="false" ht="15" hidden="false" customHeight="false" outlineLevel="0" collapsed="false">
      <c r="A460" s="0" t="n">
        <v>0.995380161433223</v>
      </c>
      <c r="B460" s="0" t="n">
        <v>-0.179789972544229</v>
      </c>
    </row>
    <row r="461" customFormat="false" ht="15" hidden="false" customHeight="false" outlineLevel="0" collapsed="false">
      <c r="A461" s="0" t="n">
        <v>1.51262070172697</v>
      </c>
      <c r="B461" s="0" t="n">
        <v>-2.69364328407182</v>
      </c>
    </row>
    <row r="462" customFormat="false" ht="15" hidden="false" customHeight="false" outlineLevel="0" collapsed="false">
      <c r="A462" s="0" t="n">
        <v>-0.337916217467045</v>
      </c>
      <c r="B462" s="0" t="n">
        <v>3.12365475438362</v>
      </c>
    </row>
    <row r="463" customFormat="false" ht="15" hidden="false" customHeight="false" outlineLevel="0" collapsed="false">
      <c r="A463" s="0" t="n">
        <v>2.96107139319164</v>
      </c>
      <c r="B463" s="0" t="n">
        <v>3.00203665518866</v>
      </c>
    </row>
    <row r="464" customFormat="false" ht="15" hidden="false" customHeight="false" outlineLevel="0" collapsed="false">
      <c r="A464" s="0" t="n">
        <v>0.715056016241734</v>
      </c>
      <c r="B464" s="0" t="n">
        <v>2.17650897762787</v>
      </c>
    </row>
    <row r="465" customFormat="false" ht="15" hidden="false" customHeight="false" outlineLevel="0" collapsed="false">
      <c r="A465" s="0" t="n">
        <v>0.73777795954743</v>
      </c>
      <c r="B465" s="0" t="n">
        <v>2.35590948711848</v>
      </c>
    </row>
    <row r="466" customFormat="false" ht="15" hidden="false" customHeight="false" outlineLevel="0" collapsed="false">
      <c r="A466" s="0" t="n">
        <v>0.103760846771373</v>
      </c>
      <c r="B466" s="0" t="n">
        <v>3.13005916645975</v>
      </c>
    </row>
    <row r="467" customFormat="false" ht="15" hidden="false" customHeight="false" outlineLevel="0" collapsed="false">
      <c r="A467" s="0" t="n">
        <v>2.26032708913444</v>
      </c>
      <c r="B467" s="0" t="n">
        <v>-1.73882836171694</v>
      </c>
    </row>
    <row r="468" customFormat="false" ht="15" hidden="false" customHeight="false" outlineLevel="0" collapsed="false">
      <c r="A468" s="0" t="n">
        <v>2.79471047488884</v>
      </c>
      <c r="B468" s="0" t="n">
        <v>3.06690836070972</v>
      </c>
    </row>
    <row r="469" customFormat="false" ht="15" hidden="false" customHeight="false" outlineLevel="0" collapsed="false">
      <c r="A469" s="0" t="n">
        <v>0.113503611933496</v>
      </c>
      <c r="B469" s="0" t="n">
        <v>2.47713153546828</v>
      </c>
    </row>
    <row r="470" customFormat="false" ht="15" hidden="false" customHeight="false" outlineLevel="0" collapsed="false">
      <c r="A470" s="0" t="n">
        <v>2.27734407142353</v>
      </c>
      <c r="B470" s="0" t="n">
        <v>-1.8499512759283</v>
      </c>
    </row>
    <row r="471" customFormat="false" ht="15" hidden="false" customHeight="false" outlineLevel="0" collapsed="false">
      <c r="A471" s="0" t="n">
        <v>0.803391251889861</v>
      </c>
      <c r="B471" s="0" t="n">
        <v>0.0754464598443712</v>
      </c>
    </row>
    <row r="472" customFormat="false" ht="15" hidden="false" customHeight="false" outlineLevel="0" collapsed="false">
      <c r="A472" s="0" t="n">
        <v>2.08432000332316</v>
      </c>
      <c r="B472" s="0" t="n">
        <v>2.34691016258056</v>
      </c>
    </row>
    <row r="473" customFormat="false" ht="15" hidden="false" customHeight="false" outlineLevel="0" collapsed="false">
      <c r="A473" s="0" t="n">
        <v>1.64928374088789</v>
      </c>
      <c r="B473" s="0" t="n">
        <v>2.08094733610237</v>
      </c>
    </row>
    <row r="474" customFormat="false" ht="15" hidden="false" customHeight="false" outlineLevel="0" collapsed="false">
      <c r="A474" s="0" t="n">
        <v>1.78788909709773</v>
      </c>
      <c r="B474" s="0" t="n">
        <v>-0.894038412486063</v>
      </c>
    </row>
    <row r="475" customFormat="false" ht="15" hidden="false" customHeight="false" outlineLevel="0" collapsed="false">
      <c r="A475" s="0" t="n">
        <v>2.1722595276018</v>
      </c>
      <c r="B475" s="0" t="n">
        <v>-1.82110090558145</v>
      </c>
    </row>
    <row r="476" customFormat="false" ht="15" hidden="false" customHeight="false" outlineLevel="0" collapsed="false">
      <c r="A476" s="0" t="n">
        <v>2.84862357494262</v>
      </c>
      <c r="B476" s="0" t="n">
        <v>2.84000371498892</v>
      </c>
    </row>
    <row r="477" customFormat="false" ht="15" hidden="false" customHeight="false" outlineLevel="0" collapsed="false">
      <c r="A477" s="0" t="n">
        <v>2.53952183756729</v>
      </c>
      <c r="B477" s="0" t="n">
        <v>-2.23094321816257</v>
      </c>
    </row>
    <row r="478" customFormat="false" ht="15" hidden="false" customHeight="false" outlineLevel="0" collapsed="false">
      <c r="A478" s="0" t="n">
        <v>1.89100695937148</v>
      </c>
      <c r="B478" s="0" t="n">
        <v>2.22755739437788</v>
      </c>
    </row>
    <row r="479" customFormat="false" ht="15" hidden="false" customHeight="false" outlineLevel="0" collapsed="false">
      <c r="A479" s="0" t="n">
        <v>0.985037407025589</v>
      </c>
      <c r="B479" s="0" t="n">
        <v>2.27002332466621</v>
      </c>
    </row>
    <row r="480" customFormat="false" ht="15" hidden="false" customHeight="false" outlineLevel="0" collapsed="false">
      <c r="A480" s="0" t="n">
        <v>1.00130415849567</v>
      </c>
      <c r="B480" s="0" t="n">
        <v>0.32044159261508</v>
      </c>
    </row>
    <row r="481" customFormat="false" ht="15" hidden="false" customHeight="false" outlineLevel="0" collapsed="false">
      <c r="A481" s="0" t="n">
        <v>1.72271964609603</v>
      </c>
      <c r="B481" s="0" t="n">
        <v>-2.91227557966139</v>
      </c>
    </row>
    <row r="482" customFormat="false" ht="15" hidden="false" customHeight="false" outlineLevel="0" collapsed="false">
      <c r="A482" s="0" t="n">
        <v>0.817463451796587</v>
      </c>
      <c r="B482" s="0" t="n">
        <v>2.59496394353888</v>
      </c>
    </row>
    <row r="483" customFormat="false" ht="15" hidden="false" customHeight="false" outlineLevel="0" collapsed="false">
      <c r="A483" s="0" t="n">
        <v>0.428500211996785</v>
      </c>
      <c r="B483" s="0" t="n">
        <v>2.68130705256545</v>
      </c>
    </row>
    <row r="484" customFormat="false" ht="15" hidden="false" customHeight="false" outlineLevel="0" collapsed="false">
      <c r="A484" s="0" t="n">
        <v>1.84634195445904</v>
      </c>
      <c r="B484" s="0" t="n">
        <v>1.98880336116625</v>
      </c>
    </row>
    <row r="485" customFormat="false" ht="15" hidden="false" customHeight="false" outlineLevel="0" collapsed="false">
      <c r="A485" s="0" t="n">
        <v>0.487341098916039</v>
      </c>
      <c r="B485" s="0" t="n">
        <v>-0.0465411175678678</v>
      </c>
    </row>
    <row r="486" customFormat="false" ht="15" hidden="false" customHeight="false" outlineLevel="0" collapsed="false">
      <c r="A486" s="0" t="n">
        <v>0.725989552071056</v>
      </c>
      <c r="B486" s="0" t="n">
        <v>0.322459638106496</v>
      </c>
    </row>
    <row r="487" customFormat="false" ht="15" hidden="false" customHeight="false" outlineLevel="0" collapsed="false">
      <c r="A487" s="0" t="n">
        <v>2.38559944126005</v>
      </c>
      <c r="B487" s="0" t="n">
        <v>2.0560145462286</v>
      </c>
    </row>
    <row r="488" customFormat="false" ht="15" hidden="false" customHeight="false" outlineLevel="0" collapsed="false">
      <c r="A488" s="0" t="n">
        <v>2.15815079931172</v>
      </c>
      <c r="B488" s="0" t="n">
        <v>-0.370506119274114</v>
      </c>
    </row>
    <row r="489" customFormat="false" ht="15" hidden="false" customHeight="false" outlineLevel="0" collapsed="false">
      <c r="A489" s="0" t="n">
        <v>2.61941845278906</v>
      </c>
      <c r="B489" s="0" t="n">
        <v>2.99253653794099</v>
      </c>
    </row>
    <row r="490" customFormat="false" ht="15" hidden="false" customHeight="false" outlineLevel="0" collapsed="false">
      <c r="A490" s="0" t="n">
        <v>2.40751583961113</v>
      </c>
      <c r="B490" s="0" t="n">
        <v>-1.52838536764648</v>
      </c>
    </row>
    <row r="491" customFormat="false" ht="15" hidden="false" customHeight="false" outlineLevel="0" collapsed="false">
      <c r="A491" s="0" t="n">
        <v>1.22141971539882</v>
      </c>
      <c r="B491" s="0" t="n">
        <v>2.62154385602397</v>
      </c>
    </row>
    <row r="492" customFormat="false" ht="15" hidden="false" customHeight="false" outlineLevel="0" collapsed="false">
      <c r="A492" s="0" t="n">
        <v>1.17154723004435</v>
      </c>
      <c r="B492" s="0" t="n">
        <v>-0.0116276870445267</v>
      </c>
    </row>
    <row r="493" customFormat="false" ht="15" hidden="false" customHeight="false" outlineLevel="0" collapsed="false">
      <c r="A493" s="0" t="n">
        <v>1.53522192752844</v>
      </c>
      <c r="B493" s="0" t="n">
        <v>2.17479541341405</v>
      </c>
    </row>
    <row r="494" customFormat="false" ht="15" hidden="false" customHeight="false" outlineLevel="0" collapsed="false">
      <c r="A494" s="0" t="n">
        <v>2.28022022871011</v>
      </c>
      <c r="B494" s="0" t="n">
        <v>-1.93678549913972</v>
      </c>
    </row>
    <row r="495" customFormat="false" ht="15" hidden="false" customHeight="false" outlineLevel="0" collapsed="false">
      <c r="A495" s="0" t="n">
        <v>1.74991232591339</v>
      </c>
      <c r="B495" s="0" t="n">
        <v>1.84573829943027</v>
      </c>
    </row>
    <row r="496" customFormat="false" ht="15" hidden="false" customHeight="false" outlineLevel="0" collapsed="false">
      <c r="A496" s="0" t="n">
        <v>0.584721182186452</v>
      </c>
      <c r="B496" s="0" t="n">
        <v>2.41723708460379</v>
      </c>
    </row>
    <row r="497" customFormat="false" ht="15" hidden="false" customHeight="false" outlineLevel="0" collapsed="false">
      <c r="A497" s="0" t="n">
        <v>0.928317566116977</v>
      </c>
      <c r="B497" s="0" t="n">
        <v>0.0295230243969762</v>
      </c>
    </row>
    <row r="498" customFormat="false" ht="15" hidden="false" customHeight="false" outlineLevel="0" collapsed="false">
      <c r="A498" s="0" t="n">
        <v>2.53317623858222</v>
      </c>
      <c r="B498" s="0" t="n">
        <v>2.40991307860274</v>
      </c>
    </row>
    <row r="499" customFormat="false" ht="15" hidden="false" customHeight="false" outlineLevel="0" collapsed="false">
      <c r="A499" s="0" t="n">
        <v>3.09899273715973</v>
      </c>
      <c r="B499" s="0" t="n">
        <v>3.57403920286214</v>
      </c>
    </row>
    <row r="500" customFormat="false" ht="15" hidden="false" customHeight="false" outlineLevel="0" collapsed="false">
      <c r="A500" s="0" t="n">
        <v>1.94674009053347</v>
      </c>
      <c r="B500" s="0" t="n">
        <v>-1.90168529337019</v>
      </c>
    </row>
    <row r="501" customFormat="false" ht="15" hidden="false" customHeight="false" outlineLevel="0" collapsed="false">
      <c r="A501" s="0" t="n">
        <v>1.59532482460352</v>
      </c>
      <c r="B501" s="0" t="n">
        <v>-2.95768180694152</v>
      </c>
    </row>
    <row r="502" customFormat="false" ht="15" hidden="false" customHeight="false" outlineLevel="0" collapsed="false">
      <c r="A502" s="0" t="n">
        <v>1.72251858759087</v>
      </c>
      <c r="B502" s="0" t="n">
        <v>-2.01235002599735</v>
      </c>
    </row>
    <row r="503" customFormat="false" ht="15" hidden="false" customHeight="false" outlineLevel="0" collapsed="false">
      <c r="A503" s="0" t="n">
        <v>2.57238926143744</v>
      </c>
      <c r="B503" s="0" t="n">
        <v>2.83870828439057</v>
      </c>
    </row>
    <row r="504" customFormat="false" ht="15" hidden="false" customHeight="false" outlineLevel="0" collapsed="false">
      <c r="A504" s="0" t="n">
        <v>1.93757086088661</v>
      </c>
      <c r="B504" s="0" t="n">
        <v>-1.03175211976511</v>
      </c>
    </row>
    <row r="505" customFormat="false" ht="15" hidden="false" customHeight="false" outlineLevel="0" collapsed="false">
      <c r="A505" s="0" t="n">
        <v>2.22776394755823</v>
      </c>
      <c r="B505" s="0" t="n">
        <v>-1.76256935370952</v>
      </c>
    </row>
    <row r="506" customFormat="false" ht="15" hidden="false" customHeight="false" outlineLevel="0" collapsed="false">
      <c r="A506" s="0" t="n">
        <v>1.76781228950165</v>
      </c>
      <c r="B506" s="0" t="n">
        <v>-2.14944504118939</v>
      </c>
    </row>
    <row r="507" customFormat="false" ht="15" hidden="false" customHeight="false" outlineLevel="0" collapsed="false">
      <c r="A507" s="0" t="n">
        <v>3.15132017134489</v>
      </c>
      <c r="B507" s="0" t="n">
        <v>2.67254816148597</v>
      </c>
    </row>
    <row r="508" customFormat="false" ht="15" hidden="false" customHeight="false" outlineLevel="0" collapsed="false">
      <c r="A508" s="0" t="n">
        <v>3.13420233717206</v>
      </c>
      <c r="B508" s="0" t="n">
        <v>2.96314024220965</v>
      </c>
    </row>
    <row r="509" customFormat="false" ht="15" hidden="false" customHeight="false" outlineLevel="0" collapsed="false">
      <c r="A509" s="0" t="n">
        <v>-0.34924819666253</v>
      </c>
      <c r="B509" s="0" t="n">
        <v>3.01691898478962</v>
      </c>
    </row>
    <row r="510" customFormat="false" ht="15" hidden="false" customHeight="false" outlineLevel="0" collapsed="false">
      <c r="A510" s="0" t="n">
        <v>2.45887286248545</v>
      </c>
      <c r="B510" s="0" t="n">
        <v>-1.69528860902115</v>
      </c>
    </row>
    <row r="511" customFormat="false" ht="15" hidden="false" customHeight="false" outlineLevel="0" collapsed="false">
      <c r="A511" s="0" t="n">
        <v>0.319072922153236</v>
      </c>
      <c r="B511" s="0" t="n">
        <v>2.72067854494152</v>
      </c>
    </row>
    <row r="512" customFormat="false" ht="15" hidden="false" customHeight="false" outlineLevel="0" collapsed="false">
      <c r="A512" s="0" t="n">
        <v>1.33902748622518</v>
      </c>
      <c r="B512" s="0" t="n">
        <v>-2.50089842021371</v>
      </c>
    </row>
    <row r="513" customFormat="false" ht="15" hidden="false" customHeight="false" outlineLevel="0" collapsed="false">
      <c r="A513" s="0" t="n">
        <v>1.36640852291014</v>
      </c>
      <c r="B513" s="0" t="n">
        <v>1.91533324392668</v>
      </c>
    </row>
    <row r="514" customFormat="false" ht="15" hidden="false" customHeight="false" outlineLevel="0" collapsed="false">
      <c r="A514" s="0" t="n">
        <v>1.80404169357162</v>
      </c>
      <c r="B514" s="0" t="n">
        <v>2.65443574007265</v>
      </c>
    </row>
    <row r="515" customFormat="false" ht="15" hidden="false" customHeight="false" outlineLevel="0" collapsed="false">
      <c r="A515" s="0" t="n">
        <v>1.79600399139801</v>
      </c>
      <c r="B515" s="0" t="n">
        <v>-0.571019958328368</v>
      </c>
    </row>
    <row r="516" customFormat="false" ht="15" hidden="false" customHeight="false" outlineLevel="0" collapsed="false">
      <c r="A516" s="0" t="n">
        <v>2.55605026068587</v>
      </c>
      <c r="B516" s="0" t="n">
        <v>-0.694225503531376</v>
      </c>
    </row>
    <row r="517" customFormat="false" ht="15" hidden="false" customHeight="false" outlineLevel="0" collapsed="false">
      <c r="A517" s="0" t="n">
        <v>1.24450956579119</v>
      </c>
      <c r="B517" s="0" t="n">
        <v>-0.236165303006079</v>
      </c>
    </row>
    <row r="518" customFormat="false" ht="15" hidden="false" customHeight="false" outlineLevel="0" collapsed="false">
      <c r="A518" s="0" t="n">
        <v>1.95161389286554</v>
      </c>
      <c r="B518" s="0" t="n">
        <v>-2.79714645774299</v>
      </c>
    </row>
    <row r="519" customFormat="false" ht="15" hidden="false" customHeight="false" outlineLevel="0" collapsed="false">
      <c r="A519" s="0" t="n">
        <v>3.03124487717801</v>
      </c>
      <c r="B519" s="0" t="n">
        <v>3.52380026047579</v>
      </c>
    </row>
    <row r="520" customFormat="false" ht="15" hidden="false" customHeight="false" outlineLevel="0" collapsed="false">
      <c r="A520" s="0" t="n">
        <v>0.944896925327899</v>
      </c>
      <c r="B520" s="0" t="n">
        <v>2.4032358083022</v>
      </c>
    </row>
    <row r="521" customFormat="false" ht="15" hidden="false" customHeight="false" outlineLevel="0" collapsed="false">
      <c r="A521" s="0" t="n">
        <v>1.52722181683037</v>
      </c>
      <c r="B521" s="0" t="n">
        <v>-2.10571984347778</v>
      </c>
    </row>
    <row r="522" customFormat="false" ht="15" hidden="false" customHeight="false" outlineLevel="0" collapsed="false">
      <c r="A522" s="0" t="n">
        <v>0.530368980966687</v>
      </c>
      <c r="B522" s="0" t="n">
        <v>0.099619601623381</v>
      </c>
    </row>
    <row r="523" customFormat="false" ht="15" hidden="false" customHeight="false" outlineLevel="0" collapsed="false">
      <c r="A523" s="0" t="n">
        <v>0.285776824341056</v>
      </c>
      <c r="B523" s="0" t="n">
        <v>3.42426003783643</v>
      </c>
    </row>
    <row r="524" customFormat="false" ht="15" hidden="false" customHeight="false" outlineLevel="0" collapsed="false">
      <c r="A524" s="0" t="n">
        <v>1.77289485188949</v>
      </c>
      <c r="B524" s="0" t="n">
        <v>2.28674401935212</v>
      </c>
    </row>
    <row r="525" customFormat="false" ht="15" hidden="false" customHeight="false" outlineLevel="0" collapsed="false">
      <c r="A525" s="0" t="n">
        <v>1.6604596655948</v>
      </c>
      <c r="B525" s="0" t="n">
        <v>-3.00325514718212</v>
      </c>
    </row>
    <row r="526" customFormat="false" ht="15" hidden="false" customHeight="false" outlineLevel="0" collapsed="false">
      <c r="A526" s="0" t="n">
        <v>2.51157889318438</v>
      </c>
      <c r="B526" s="0" t="n">
        <v>-1.20452108081082</v>
      </c>
    </row>
    <row r="527" customFormat="false" ht="15" hidden="false" customHeight="false" outlineLevel="0" collapsed="false">
      <c r="A527" s="0" t="n">
        <v>2.94354956072782</v>
      </c>
      <c r="B527" s="0" t="n">
        <v>2.53225270679695</v>
      </c>
    </row>
    <row r="528" customFormat="false" ht="15" hidden="false" customHeight="false" outlineLevel="0" collapsed="false">
      <c r="A528" s="0" t="n">
        <v>1.4325130208313</v>
      </c>
      <c r="B528" s="0" t="n">
        <v>-2.44118498692309</v>
      </c>
    </row>
    <row r="529" customFormat="false" ht="15" hidden="false" customHeight="false" outlineLevel="0" collapsed="false">
      <c r="A529" s="0" t="n">
        <v>-0.0806256917034038</v>
      </c>
      <c r="B529" s="0" t="n">
        <v>3.1284389109164</v>
      </c>
    </row>
    <row r="530" customFormat="false" ht="15" hidden="false" customHeight="false" outlineLevel="0" collapsed="false">
      <c r="A530" s="0" t="n">
        <v>0.550843535321938</v>
      </c>
      <c r="B530" s="0" t="n">
        <v>0.0403701718343859</v>
      </c>
    </row>
    <row r="531" customFormat="false" ht="15" hidden="false" customHeight="false" outlineLevel="0" collapsed="false">
      <c r="A531" s="0" t="n">
        <v>1.50191116517343</v>
      </c>
      <c r="B531" s="0" t="n">
        <v>-2.74461613340473</v>
      </c>
    </row>
    <row r="532" customFormat="false" ht="15" hidden="false" customHeight="false" outlineLevel="0" collapsed="false">
      <c r="A532" s="0" t="n">
        <v>2.72179098046325</v>
      </c>
      <c r="B532" s="0" t="n">
        <v>2.96275753804297</v>
      </c>
    </row>
    <row r="533" customFormat="false" ht="15" hidden="false" customHeight="false" outlineLevel="0" collapsed="false">
      <c r="A533" s="0" t="n">
        <v>2.67548463136646</v>
      </c>
      <c r="B533" s="0" t="n">
        <v>-1.59445800129856</v>
      </c>
    </row>
    <row r="534" customFormat="false" ht="15" hidden="false" customHeight="false" outlineLevel="0" collapsed="false">
      <c r="A534" s="0" t="n">
        <v>2.50318995899252</v>
      </c>
      <c r="B534" s="0" t="n">
        <v>-0.695360297257521</v>
      </c>
    </row>
    <row r="535" customFormat="false" ht="15" hidden="false" customHeight="false" outlineLevel="0" collapsed="false">
      <c r="A535" s="0" t="n">
        <v>1.53952967751799</v>
      </c>
      <c r="B535" s="0" t="n">
        <v>-2.17800121556566</v>
      </c>
    </row>
    <row r="536" customFormat="false" ht="15" hidden="false" customHeight="false" outlineLevel="0" collapsed="false">
      <c r="A536" s="0" t="n">
        <v>0.915306526096879</v>
      </c>
      <c r="B536" s="0" t="n">
        <v>0.0771278666098687</v>
      </c>
    </row>
    <row r="537" customFormat="false" ht="15" hidden="false" customHeight="false" outlineLevel="0" collapsed="false">
      <c r="A537" s="0" t="n">
        <v>2.3743712203499</v>
      </c>
      <c r="B537" s="0" t="n">
        <v>-2.29062406254517</v>
      </c>
    </row>
    <row r="538" customFormat="false" ht="15" hidden="false" customHeight="false" outlineLevel="0" collapsed="false">
      <c r="A538" s="0" t="n">
        <v>1.00553061635351</v>
      </c>
      <c r="B538" s="0" t="n">
        <v>2.44142562581051</v>
      </c>
    </row>
    <row r="539" customFormat="false" ht="15" hidden="false" customHeight="false" outlineLevel="0" collapsed="false">
      <c r="A539" s="0" t="n">
        <v>3.36778881155871</v>
      </c>
      <c r="B539" s="0" t="n">
        <v>3.58495617184455</v>
      </c>
    </row>
    <row r="540" customFormat="false" ht="15" hidden="false" customHeight="false" outlineLevel="0" collapsed="false">
      <c r="A540" s="0" t="n">
        <v>1.93793254224369</v>
      </c>
      <c r="B540" s="0" t="n">
        <v>-0.271889022059602</v>
      </c>
    </row>
    <row r="541" customFormat="false" ht="15" hidden="false" customHeight="false" outlineLevel="0" collapsed="false">
      <c r="A541" s="0" t="n">
        <v>0.913560716741877</v>
      </c>
      <c r="B541" s="0" t="n">
        <v>2.71222366850224</v>
      </c>
    </row>
    <row r="542" customFormat="false" ht="15" hidden="false" customHeight="false" outlineLevel="0" collapsed="false">
      <c r="A542" s="0" t="n">
        <v>0.783757881385435</v>
      </c>
      <c r="B542" s="0" t="n">
        <v>0.165081774775113</v>
      </c>
    </row>
    <row r="543" customFormat="false" ht="15" hidden="false" customHeight="false" outlineLevel="0" collapsed="false">
      <c r="A543" s="0" t="n">
        <v>1.69554918386773</v>
      </c>
      <c r="B543" s="0" t="n">
        <v>-1.87383712206472</v>
      </c>
    </row>
    <row r="544" customFormat="false" ht="15" hidden="false" customHeight="false" outlineLevel="0" collapsed="false">
      <c r="A544" s="0" t="n">
        <v>1.420032200923</v>
      </c>
      <c r="B544" s="0" t="n">
        <v>-2.73720053478304</v>
      </c>
    </row>
    <row r="545" customFormat="false" ht="15" hidden="false" customHeight="false" outlineLevel="0" collapsed="false">
      <c r="A545" s="0" t="n">
        <v>2.31847058245125</v>
      </c>
      <c r="B545" s="0" t="n">
        <v>-0.798982229919115</v>
      </c>
    </row>
    <row r="546" customFormat="false" ht="15" hidden="false" customHeight="false" outlineLevel="0" collapsed="false">
      <c r="A546" s="0" t="n">
        <v>2.51851622914408</v>
      </c>
      <c r="B546" s="0" t="n">
        <v>2.7044374139418</v>
      </c>
    </row>
    <row r="547" customFormat="false" ht="15" hidden="false" customHeight="false" outlineLevel="0" collapsed="false">
      <c r="A547" s="0" t="n">
        <v>2.57731779941714</v>
      </c>
      <c r="B547" s="0" t="n">
        <v>2.43762474866808</v>
      </c>
    </row>
    <row r="548" customFormat="false" ht="15" hidden="false" customHeight="false" outlineLevel="0" collapsed="false">
      <c r="A548" s="0" t="n">
        <v>2.26202867130591</v>
      </c>
      <c r="B548" s="0" t="n">
        <v>-1.40530256549151</v>
      </c>
    </row>
    <row r="549" customFormat="false" ht="15" hidden="false" customHeight="false" outlineLevel="0" collapsed="false">
      <c r="A549" s="0" t="n">
        <v>2.44870130276986</v>
      </c>
      <c r="B549" s="0" t="n">
        <v>-1.56127098368429</v>
      </c>
    </row>
    <row r="550" customFormat="false" ht="15" hidden="false" customHeight="false" outlineLevel="0" collapsed="false">
      <c r="A550" s="0" t="n">
        <v>0.989363646207254</v>
      </c>
      <c r="B550" s="0" t="n">
        <v>1.93639677964382</v>
      </c>
    </row>
    <row r="551" customFormat="false" ht="15" hidden="false" customHeight="false" outlineLevel="0" collapsed="false">
      <c r="A551" s="0" t="n">
        <v>1.02120466309259</v>
      </c>
      <c r="B551" s="0" t="n">
        <v>0.123492816850956</v>
      </c>
    </row>
    <row r="552" customFormat="false" ht="15" hidden="false" customHeight="false" outlineLevel="0" collapsed="false">
      <c r="A552" s="0" t="n">
        <v>1.96320467044114</v>
      </c>
      <c r="B552" s="0" t="n">
        <v>-0.0291916904959142</v>
      </c>
    </row>
    <row r="553" customFormat="false" ht="15" hidden="false" customHeight="false" outlineLevel="0" collapsed="false">
      <c r="A553" s="0" t="n">
        <v>0.0536441851275926</v>
      </c>
      <c r="B553" s="0" t="n">
        <v>2.29979354663177</v>
      </c>
    </row>
    <row r="554" customFormat="false" ht="15" hidden="false" customHeight="false" outlineLevel="0" collapsed="false">
      <c r="A554" s="0" t="n">
        <v>0.547076977550569</v>
      </c>
      <c r="B554" s="0" t="n">
        <v>-0.157912408047284</v>
      </c>
    </row>
    <row r="555" customFormat="false" ht="15" hidden="false" customHeight="false" outlineLevel="0" collapsed="false">
      <c r="A555" s="0" t="n">
        <v>1.73881049934435</v>
      </c>
      <c r="B555" s="0" t="n">
        <v>0.259098091829448</v>
      </c>
    </row>
    <row r="556" customFormat="false" ht="15" hidden="false" customHeight="false" outlineLevel="0" collapsed="false">
      <c r="A556" s="0" t="n">
        <v>2.95443612891494</v>
      </c>
      <c r="B556" s="0" t="n">
        <v>2.6711925519771</v>
      </c>
    </row>
    <row r="557" customFormat="false" ht="15" hidden="false" customHeight="false" outlineLevel="0" collapsed="false">
      <c r="A557" s="0" t="n">
        <v>1.01613606857838</v>
      </c>
      <c r="B557" s="0" t="n">
        <v>2.34878512819721</v>
      </c>
    </row>
    <row r="558" customFormat="false" ht="15" hidden="false" customHeight="false" outlineLevel="0" collapsed="false">
      <c r="A558" s="0" t="n">
        <v>1.96508607943125</v>
      </c>
      <c r="B558" s="0" t="n">
        <v>-0.0686664067594267</v>
      </c>
    </row>
    <row r="559" customFormat="false" ht="15" hidden="false" customHeight="false" outlineLevel="0" collapsed="false">
      <c r="A559" s="0" t="n">
        <v>1.72878981835691</v>
      </c>
      <c r="B559" s="0" t="n">
        <v>-2.04417995297173</v>
      </c>
    </row>
    <row r="560" customFormat="false" ht="15" hidden="false" customHeight="false" outlineLevel="0" collapsed="false">
      <c r="A560" s="0" t="n">
        <v>1.22560824252204</v>
      </c>
      <c r="B560" s="0" t="n">
        <v>2.2190245324072</v>
      </c>
    </row>
    <row r="561" customFormat="false" ht="15" hidden="false" customHeight="false" outlineLevel="0" collapsed="false">
      <c r="A561" s="0" t="n">
        <v>0.720086799506067</v>
      </c>
      <c r="B561" s="0" t="n">
        <v>2.10730514333776</v>
      </c>
    </row>
    <row r="562" customFormat="false" ht="15" hidden="false" customHeight="false" outlineLevel="0" collapsed="false">
      <c r="A562" s="0" t="n">
        <v>1.72330816866074</v>
      </c>
      <c r="B562" s="0" t="n">
        <v>-0.527600505009191</v>
      </c>
    </row>
    <row r="563" customFormat="false" ht="15" hidden="false" customHeight="false" outlineLevel="0" collapsed="false">
      <c r="A563" s="0" t="n">
        <v>2.25787847420159</v>
      </c>
      <c r="B563" s="0" t="n">
        <v>-1.52906577407303</v>
      </c>
    </row>
    <row r="564" customFormat="false" ht="15" hidden="false" customHeight="false" outlineLevel="0" collapsed="false">
      <c r="A564" s="0" t="n">
        <v>2.13282908229648</v>
      </c>
      <c r="B564" s="0" t="n">
        <v>-2.64026742382053</v>
      </c>
    </row>
    <row r="565" customFormat="false" ht="15" hidden="false" customHeight="false" outlineLevel="0" collapsed="false">
      <c r="A565" s="0" t="n">
        <v>0.866799538527921</v>
      </c>
      <c r="B565" s="0" t="n">
        <v>-0.0788066323422065</v>
      </c>
    </row>
    <row r="566" customFormat="false" ht="15" hidden="false" customHeight="false" outlineLevel="0" collapsed="false">
      <c r="A566" s="0" t="n">
        <v>2.38968992104685</v>
      </c>
      <c r="B566" s="0" t="n">
        <v>-1.44930747800991</v>
      </c>
    </row>
    <row r="567" customFormat="false" ht="15" hidden="false" customHeight="false" outlineLevel="0" collapsed="false">
      <c r="A567" s="0" t="n">
        <v>0.461014344844865</v>
      </c>
      <c r="B567" s="0" t="n">
        <v>0.139850046993782</v>
      </c>
    </row>
    <row r="568" customFormat="false" ht="15" hidden="false" customHeight="false" outlineLevel="0" collapsed="false">
      <c r="A568" s="0" t="n">
        <v>1.25126482133512</v>
      </c>
      <c r="B568" s="0" t="n">
        <v>1.85175209611289</v>
      </c>
    </row>
    <row r="569" customFormat="false" ht="15" hidden="false" customHeight="false" outlineLevel="0" collapsed="false">
      <c r="A569" s="0" t="n">
        <v>0.876597777676382</v>
      </c>
      <c r="B569" s="0" t="n">
        <v>2.69446407541932</v>
      </c>
    </row>
    <row r="570" customFormat="false" ht="15" hidden="false" customHeight="false" outlineLevel="0" collapsed="false">
      <c r="A570" s="0" t="n">
        <v>1.5707658634279</v>
      </c>
      <c r="B570" s="0" t="n">
        <v>-2.14699904692791</v>
      </c>
    </row>
    <row r="571" customFormat="false" ht="15" hidden="false" customHeight="false" outlineLevel="0" collapsed="false">
      <c r="A571" s="0" t="n">
        <v>1.47020469424691</v>
      </c>
      <c r="B571" s="0" t="n">
        <v>0.499867722053491</v>
      </c>
    </row>
    <row r="572" customFormat="false" ht="15" hidden="false" customHeight="false" outlineLevel="0" collapsed="false">
      <c r="A572" s="0" t="n">
        <v>1.63744049120887</v>
      </c>
      <c r="B572" s="0" t="n">
        <v>-2.44761541453121</v>
      </c>
    </row>
    <row r="573" customFormat="false" ht="15" hidden="false" customHeight="false" outlineLevel="0" collapsed="false">
      <c r="A573" s="0" t="n">
        <v>0.168375141893054</v>
      </c>
      <c r="B573" s="0" t="n">
        <v>2.52842170371025</v>
      </c>
    </row>
    <row r="574" customFormat="false" ht="15" hidden="false" customHeight="false" outlineLevel="0" collapsed="false">
      <c r="A574" s="0" t="n">
        <v>0.614883305500142</v>
      </c>
      <c r="B574" s="0" t="n">
        <v>2.93722580675516</v>
      </c>
    </row>
    <row r="575" customFormat="false" ht="15" hidden="false" customHeight="false" outlineLevel="0" collapsed="false">
      <c r="A575" s="0" t="n">
        <v>0.248828737236878</v>
      </c>
      <c r="B575" s="0" t="n">
        <v>3.31376739685704</v>
      </c>
    </row>
    <row r="576" customFormat="false" ht="15" hidden="false" customHeight="false" outlineLevel="0" collapsed="false">
      <c r="A576" s="0" t="n">
        <v>2.40659059667465</v>
      </c>
      <c r="B576" s="0" t="n">
        <v>-0.630757955522128</v>
      </c>
    </row>
    <row r="577" customFormat="false" ht="15" hidden="false" customHeight="false" outlineLevel="0" collapsed="false">
      <c r="A577" s="0" t="n">
        <v>1.91441039266722</v>
      </c>
      <c r="B577" s="0" t="n">
        <v>-1.16245757542854</v>
      </c>
    </row>
    <row r="578" customFormat="false" ht="15" hidden="false" customHeight="false" outlineLevel="0" collapsed="false">
      <c r="A578" s="0" t="n">
        <v>2.20689411960919</v>
      </c>
      <c r="B578" s="0" t="n">
        <v>2.65787476438645</v>
      </c>
    </row>
    <row r="579" customFormat="false" ht="15" hidden="false" customHeight="false" outlineLevel="0" collapsed="false">
      <c r="A579" s="0" t="n">
        <v>1.64643992246696</v>
      </c>
      <c r="B579" s="0" t="n">
        <v>-1.88728697267024</v>
      </c>
    </row>
    <row r="580" customFormat="false" ht="15" hidden="false" customHeight="false" outlineLevel="0" collapsed="false">
      <c r="A580" s="0" t="n">
        <v>2.2753603943779</v>
      </c>
      <c r="B580" s="0" t="n">
        <v>-1.54282351031817</v>
      </c>
    </row>
    <row r="581" customFormat="false" ht="15" hidden="false" customHeight="false" outlineLevel="0" collapsed="false">
      <c r="A581" s="0" t="n">
        <v>0.611734851600349</v>
      </c>
      <c r="B581" s="0" t="n">
        <v>2.81872132879701</v>
      </c>
    </row>
    <row r="582" customFormat="false" ht="15" hidden="false" customHeight="false" outlineLevel="0" collapsed="false">
      <c r="A582" s="0" t="n">
        <v>1.70185375141912</v>
      </c>
      <c r="B582" s="0" t="n">
        <v>-1.80411511242004</v>
      </c>
    </row>
    <row r="583" customFormat="false" ht="15" hidden="false" customHeight="false" outlineLevel="0" collapsed="false">
      <c r="A583" s="0" t="n">
        <v>0.774637588567718</v>
      </c>
      <c r="B583" s="0" t="n">
        <v>2.76118967673038</v>
      </c>
    </row>
    <row r="584" customFormat="false" ht="15" hidden="false" customHeight="false" outlineLevel="0" collapsed="false">
      <c r="A584" s="0" t="n">
        <v>2.88392967595516</v>
      </c>
      <c r="B584" s="0" t="n">
        <v>3.01265002961798</v>
      </c>
    </row>
    <row r="585" customFormat="false" ht="15" hidden="false" customHeight="false" outlineLevel="0" collapsed="false">
      <c r="A585" s="0" t="n">
        <v>2.36017459076491</v>
      </c>
      <c r="B585" s="0" t="n">
        <v>-1.03574615606087</v>
      </c>
    </row>
    <row r="586" customFormat="false" ht="15" hidden="false" customHeight="false" outlineLevel="0" collapsed="false">
      <c r="A586" s="0" t="n">
        <v>2.19149387940763</v>
      </c>
      <c r="B586" s="0" t="n">
        <v>-2.13162806799808</v>
      </c>
    </row>
    <row r="587" customFormat="false" ht="15" hidden="false" customHeight="false" outlineLevel="0" collapsed="false">
      <c r="A587" s="0" t="n">
        <v>0.486104766983092</v>
      </c>
      <c r="B587" s="0" t="n">
        <v>1.93400667379786</v>
      </c>
    </row>
    <row r="588" customFormat="false" ht="15" hidden="false" customHeight="false" outlineLevel="0" collapsed="false">
      <c r="A588" s="0" t="n">
        <v>1.24818367215478</v>
      </c>
      <c r="B588" s="0" t="n">
        <v>-0.306064356786981</v>
      </c>
    </row>
    <row r="589" customFormat="false" ht="15" hidden="false" customHeight="false" outlineLevel="0" collapsed="false">
      <c r="A589" s="0" t="n">
        <v>2.24296367298305</v>
      </c>
      <c r="B589" s="0" t="n">
        <v>3.0452968719399</v>
      </c>
    </row>
    <row r="590" customFormat="false" ht="15" hidden="false" customHeight="false" outlineLevel="0" collapsed="false">
      <c r="A590" s="0" t="n">
        <v>1.78071641963231</v>
      </c>
      <c r="B590" s="0" t="n">
        <v>-2.1777090926908</v>
      </c>
    </row>
    <row r="591" customFormat="false" ht="15" hidden="false" customHeight="false" outlineLevel="0" collapsed="false">
      <c r="A591" s="0" t="n">
        <v>2.23083535853416</v>
      </c>
      <c r="B591" s="0" t="n">
        <v>2.46561090220995</v>
      </c>
    </row>
    <row r="592" customFormat="false" ht="15" hidden="false" customHeight="false" outlineLevel="0" collapsed="false">
      <c r="A592" s="0" t="n">
        <v>1.4932388745399</v>
      </c>
      <c r="B592" s="0" t="n">
        <v>2.49203141331809</v>
      </c>
    </row>
    <row r="593" customFormat="false" ht="15" hidden="false" customHeight="false" outlineLevel="0" collapsed="false">
      <c r="A593" s="0" t="n">
        <v>1.94432181769564</v>
      </c>
      <c r="B593" s="0" t="n">
        <v>-2.4448719977312</v>
      </c>
    </row>
    <row r="594" customFormat="false" ht="15" hidden="false" customHeight="false" outlineLevel="0" collapsed="false">
      <c r="A594" s="0" t="n">
        <v>0.339644150485449</v>
      </c>
      <c r="B594" s="0" t="n">
        <v>0.510700179662249</v>
      </c>
    </row>
    <row r="595" customFormat="false" ht="15" hidden="false" customHeight="false" outlineLevel="0" collapsed="false">
      <c r="A595" s="0" t="n">
        <v>1.3031016053673</v>
      </c>
      <c r="B595" s="0" t="n">
        <v>-2.52841947978595</v>
      </c>
    </row>
    <row r="596" customFormat="false" ht="15" hidden="false" customHeight="false" outlineLevel="0" collapsed="false">
      <c r="A596" s="0" t="n">
        <v>2.85380124312566</v>
      </c>
      <c r="B596" s="0" t="n">
        <v>3.64768379692905</v>
      </c>
    </row>
    <row r="597" customFormat="false" ht="15" hidden="false" customHeight="false" outlineLevel="0" collapsed="false">
      <c r="A597" s="0" t="n">
        <v>2.12573501144272</v>
      </c>
      <c r="B597" s="0" t="n">
        <v>-0.269753186415849</v>
      </c>
    </row>
    <row r="598" customFormat="false" ht="15" hidden="false" customHeight="false" outlineLevel="0" collapsed="false">
      <c r="A598" s="0" t="n">
        <v>1.30177505980822</v>
      </c>
      <c r="B598" s="0" t="n">
        <v>0.566071840861732</v>
      </c>
    </row>
    <row r="599" customFormat="false" ht="15" hidden="false" customHeight="false" outlineLevel="0" collapsed="false">
      <c r="A599" s="0" t="n">
        <v>2.37224036434037</v>
      </c>
      <c r="B599" s="0" t="n">
        <v>-2.42277181410239</v>
      </c>
    </row>
    <row r="600" customFormat="false" ht="15" hidden="false" customHeight="false" outlineLevel="0" collapsed="false">
      <c r="A600" s="0" t="n">
        <v>1.94317503731377</v>
      </c>
      <c r="B600" s="0" t="n">
        <v>-1.24701005688694</v>
      </c>
    </row>
    <row r="601" customFormat="false" ht="15" hidden="false" customHeight="false" outlineLevel="0" collapsed="false">
      <c r="A601" s="0" t="n">
        <v>1.93739966847369</v>
      </c>
      <c r="B601" s="0" t="n">
        <v>-1.77436863996868</v>
      </c>
    </row>
    <row r="602" customFormat="false" ht="15" hidden="false" customHeight="false" outlineLevel="0" collapsed="false">
      <c r="A602" s="0" t="n">
        <v>2.05773340973363</v>
      </c>
      <c r="B602" s="0" t="n">
        <v>2.57725364321455</v>
      </c>
    </row>
    <row r="603" customFormat="false" ht="15" hidden="false" customHeight="false" outlineLevel="0" collapsed="false">
      <c r="A603" s="0" t="n">
        <v>1.80526992825425</v>
      </c>
      <c r="B603" s="0" t="n">
        <v>-3.04473564090177</v>
      </c>
    </row>
    <row r="604" customFormat="false" ht="15" hidden="false" customHeight="false" outlineLevel="0" collapsed="false">
      <c r="A604" s="0" t="n">
        <v>1.56574554266397</v>
      </c>
      <c r="B604" s="0" t="n">
        <v>-2.69038178112912</v>
      </c>
    </row>
    <row r="605" customFormat="false" ht="15" hidden="false" customHeight="false" outlineLevel="0" collapsed="false">
      <c r="A605" s="0" t="n">
        <v>-0.07622460629891</v>
      </c>
      <c r="B605" s="0" t="n">
        <v>3.06435770338936</v>
      </c>
    </row>
    <row r="606" customFormat="false" ht="15" hidden="false" customHeight="false" outlineLevel="0" collapsed="false">
      <c r="A606" s="0" t="n">
        <v>1.8922120381799</v>
      </c>
      <c r="B606" s="0" t="n">
        <v>-0.688732274458747</v>
      </c>
    </row>
    <row r="607" customFormat="false" ht="15" hidden="false" customHeight="false" outlineLevel="0" collapsed="false">
      <c r="A607" s="0" t="n">
        <v>0.888947969094163</v>
      </c>
      <c r="B607" s="0" t="n">
        <v>0.216854001184044</v>
      </c>
    </row>
    <row r="608" customFormat="false" ht="15" hidden="false" customHeight="false" outlineLevel="0" collapsed="false">
      <c r="A608" s="0" t="n">
        <v>1.03424144116297</v>
      </c>
      <c r="B608" s="0" t="n">
        <v>1.77713356887117</v>
      </c>
    </row>
    <row r="609" customFormat="false" ht="15" hidden="false" customHeight="false" outlineLevel="0" collapsed="false">
      <c r="A609" s="0" t="n">
        <v>2.04880006732347</v>
      </c>
      <c r="B609" s="0" t="n">
        <v>-2.7643032154645</v>
      </c>
    </row>
    <row r="610" customFormat="false" ht="15" hidden="false" customHeight="false" outlineLevel="0" collapsed="false">
      <c r="A610" s="0" t="n">
        <v>2.5623149761272</v>
      </c>
      <c r="B610" s="0" t="n">
        <v>2.81193209372406</v>
      </c>
    </row>
    <row r="611" customFormat="false" ht="15" hidden="false" customHeight="false" outlineLevel="0" collapsed="false">
      <c r="A611" s="0" t="n">
        <v>1.98175721242737</v>
      </c>
      <c r="B611" s="0" t="n">
        <v>-0.0459840412504544</v>
      </c>
    </row>
    <row r="612" customFormat="false" ht="15" hidden="false" customHeight="false" outlineLevel="0" collapsed="false">
      <c r="A612" s="0" t="n">
        <v>2.29080019580376</v>
      </c>
      <c r="B612" s="0" t="n">
        <v>-1.27667572605718</v>
      </c>
    </row>
    <row r="613" customFormat="false" ht="15" hidden="false" customHeight="false" outlineLevel="0" collapsed="false">
      <c r="A613" s="0" t="n">
        <v>2.20328183885156</v>
      </c>
      <c r="B613" s="0" t="n">
        <v>-1.8032183398879</v>
      </c>
    </row>
    <row r="614" customFormat="false" ht="15" hidden="false" customHeight="false" outlineLevel="0" collapsed="false">
      <c r="A614" s="0" t="n">
        <v>1.53001090485414</v>
      </c>
      <c r="B614" s="0" t="n">
        <v>-0.542151483548622</v>
      </c>
    </row>
    <row r="615" customFormat="false" ht="15" hidden="false" customHeight="false" outlineLevel="0" collapsed="false">
      <c r="A615" s="0" t="n">
        <v>2.01736888660899</v>
      </c>
      <c r="B615" s="0" t="n">
        <v>2.50896153618548</v>
      </c>
    </row>
    <row r="616" customFormat="false" ht="15" hidden="false" customHeight="false" outlineLevel="0" collapsed="false">
      <c r="A616" s="0" t="n">
        <v>0.275823681762271</v>
      </c>
      <c r="B616" s="0" t="n">
        <v>3.27190149886023</v>
      </c>
    </row>
    <row r="617" customFormat="false" ht="15" hidden="false" customHeight="false" outlineLevel="0" collapsed="false">
      <c r="A617" s="0" t="n">
        <v>2.2306155910116</v>
      </c>
      <c r="B617" s="0" t="n">
        <v>-1.42888132409071</v>
      </c>
    </row>
    <row r="618" customFormat="false" ht="15" hidden="false" customHeight="false" outlineLevel="0" collapsed="false">
      <c r="A618" s="0" t="n">
        <v>0.213784828911355</v>
      </c>
      <c r="B618" s="0" t="n">
        <v>2.6894490883558</v>
      </c>
    </row>
    <row r="619" customFormat="false" ht="15" hidden="false" customHeight="false" outlineLevel="0" collapsed="false">
      <c r="A619" s="0" t="n">
        <v>1.783253682042</v>
      </c>
      <c r="B619" s="0" t="n">
        <v>-2.46914945538335</v>
      </c>
    </row>
    <row r="620" customFormat="false" ht="15" hidden="false" customHeight="false" outlineLevel="0" collapsed="false">
      <c r="A620" s="0" t="n">
        <v>2.10403453551767</v>
      </c>
      <c r="B620" s="0" t="n">
        <v>-1.85399831704762</v>
      </c>
    </row>
    <row r="621" customFormat="false" ht="15" hidden="false" customHeight="false" outlineLevel="0" collapsed="false">
      <c r="A621" s="0" t="n">
        <v>1.00675344888916</v>
      </c>
      <c r="B621" s="0" t="n">
        <v>0.472984089179825</v>
      </c>
    </row>
    <row r="622" customFormat="false" ht="15" hidden="false" customHeight="false" outlineLevel="0" collapsed="false">
      <c r="A622" s="0" t="n">
        <v>0.502173801612419</v>
      </c>
      <c r="B622" s="0" t="n">
        <v>2.79183575486286</v>
      </c>
    </row>
    <row r="623" customFormat="false" ht="15" hidden="false" customHeight="false" outlineLevel="0" collapsed="false">
      <c r="A623" s="0" t="n">
        <v>2.11496116541351</v>
      </c>
      <c r="B623" s="0" t="n">
        <v>-2.57040064438342</v>
      </c>
    </row>
    <row r="624" customFormat="false" ht="15" hidden="false" customHeight="false" outlineLevel="0" collapsed="false">
      <c r="A624" s="0" t="n">
        <v>1.541656577614</v>
      </c>
      <c r="B624" s="0" t="n">
        <v>-0.493490308870159</v>
      </c>
    </row>
    <row r="625" customFormat="false" ht="15" hidden="false" customHeight="false" outlineLevel="0" collapsed="false">
      <c r="A625" s="0" t="n">
        <v>2.39288514982255</v>
      </c>
      <c r="B625" s="0" t="n">
        <v>2.33989634656715</v>
      </c>
    </row>
    <row r="626" customFormat="false" ht="15" hidden="false" customHeight="false" outlineLevel="0" collapsed="false">
      <c r="A626" s="0" t="n">
        <v>0.199972104247504</v>
      </c>
      <c r="B626" s="0" t="n">
        <v>2.71607570766053</v>
      </c>
    </row>
    <row r="627" customFormat="false" ht="15" hidden="false" customHeight="false" outlineLevel="0" collapsed="false">
      <c r="A627" s="0" t="n">
        <v>-0.392141351208087</v>
      </c>
      <c r="B627" s="0" t="n">
        <v>3.1385911938219</v>
      </c>
    </row>
    <row r="628" customFormat="false" ht="15" hidden="false" customHeight="false" outlineLevel="0" collapsed="false">
      <c r="A628" s="0" t="n">
        <v>1.91331043187234</v>
      </c>
      <c r="B628" s="0" t="n">
        <v>-1.32456826835918</v>
      </c>
    </row>
    <row r="629" customFormat="false" ht="15" hidden="false" customHeight="false" outlineLevel="0" collapsed="false">
      <c r="A629" s="0" t="n">
        <v>2.6655254626809</v>
      </c>
      <c r="B629" s="0" t="n">
        <v>2.62470857583681</v>
      </c>
    </row>
    <row r="630" customFormat="false" ht="15" hidden="false" customHeight="false" outlineLevel="0" collapsed="false">
      <c r="A630" s="0" t="n">
        <v>1.98635086375866</v>
      </c>
      <c r="B630" s="0" t="n">
        <v>2.34711371442762</v>
      </c>
    </row>
    <row r="631" customFormat="false" ht="15" hidden="false" customHeight="false" outlineLevel="0" collapsed="false">
      <c r="A631" s="0" t="n">
        <v>2.02134179503151</v>
      </c>
      <c r="B631" s="0" t="n">
        <v>-2.75631856903269</v>
      </c>
    </row>
    <row r="632" customFormat="false" ht="15" hidden="false" customHeight="false" outlineLevel="0" collapsed="false">
      <c r="A632" s="0" t="n">
        <v>0.924435606360848</v>
      </c>
      <c r="B632" s="0" t="n">
        <v>-0.241855755928565</v>
      </c>
    </row>
    <row r="633" customFormat="false" ht="15" hidden="false" customHeight="false" outlineLevel="0" collapsed="false">
      <c r="A633" s="0" t="n">
        <v>1.30401420154491</v>
      </c>
      <c r="B633" s="0" t="n">
        <v>0.415304297671678</v>
      </c>
    </row>
    <row r="634" customFormat="false" ht="15" hidden="false" customHeight="false" outlineLevel="0" collapsed="false">
      <c r="A634" s="0" t="n">
        <v>0.542625935724864</v>
      </c>
      <c r="B634" s="0" t="n">
        <v>0.620645412658175</v>
      </c>
    </row>
    <row r="635" customFormat="false" ht="15" hidden="false" customHeight="false" outlineLevel="0" collapsed="false">
      <c r="A635" s="0" t="n">
        <v>1.90050484429612</v>
      </c>
      <c r="B635" s="0" t="n">
        <v>-0.672177945060887</v>
      </c>
    </row>
    <row r="636" customFormat="false" ht="15" hidden="false" customHeight="false" outlineLevel="0" collapsed="false">
      <c r="A636" s="0" t="n">
        <v>1.91260793692588</v>
      </c>
      <c r="B636" s="0" t="n">
        <v>1.80514574835031</v>
      </c>
    </row>
    <row r="637" customFormat="false" ht="15" hidden="false" customHeight="false" outlineLevel="0" collapsed="false">
      <c r="A637" s="0" t="n">
        <v>1.99954063180285</v>
      </c>
      <c r="B637" s="0" t="n">
        <v>-1.36298923194152</v>
      </c>
    </row>
    <row r="638" customFormat="false" ht="15" hidden="false" customHeight="false" outlineLevel="0" collapsed="false">
      <c r="A638" s="0" t="n">
        <v>3.12263655472438</v>
      </c>
      <c r="B638" s="0" t="n">
        <v>3.64292583656224</v>
      </c>
    </row>
    <row r="639" customFormat="false" ht="15" hidden="false" customHeight="false" outlineLevel="0" collapsed="false">
      <c r="A639" s="0" t="n">
        <v>2.80221626489427</v>
      </c>
      <c r="B639" s="0" t="n">
        <v>-1.30655161074433</v>
      </c>
    </row>
    <row r="640" customFormat="false" ht="15" hidden="false" customHeight="false" outlineLevel="0" collapsed="false">
      <c r="A640" s="0" t="n">
        <v>1.38055198987619</v>
      </c>
      <c r="B640" s="0" t="n">
        <v>2.07220738943314</v>
      </c>
    </row>
    <row r="641" customFormat="false" ht="15" hidden="false" customHeight="false" outlineLevel="0" collapsed="false">
      <c r="A641" s="0" t="n">
        <v>0.255572036519322</v>
      </c>
      <c r="B641" s="0" t="n">
        <v>2.62907834782171</v>
      </c>
    </row>
    <row r="642" customFormat="false" ht="15" hidden="false" customHeight="false" outlineLevel="0" collapsed="false">
      <c r="A642" s="0" t="n">
        <v>2.53909717074456</v>
      </c>
      <c r="B642" s="0" t="n">
        <v>2.2286080134555</v>
      </c>
    </row>
    <row r="643" customFormat="false" ht="15" hidden="false" customHeight="false" outlineLevel="0" collapsed="false">
      <c r="A643" s="0" t="n">
        <v>2.55122666218113</v>
      </c>
      <c r="B643" s="0" t="n">
        <v>2.81126953594224</v>
      </c>
    </row>
    <row r="644" customFormat="false" ht="15" hidden="false" customHeight="false" outlineLevel="0" collapsed="false">
      <c r="A644" s="0" t="n">
        <v>2.31878090191757</v>
      </c>
      <c r="B644" s="0" t="n">
        <v>-1.69469556757745</v>
      </c>
    </row>
    <row r="645" customFormat="false" ht="15" hidden="false" customHeight="false" outlineLevel="0" collapsed="false">
      <c r="A645" s="0" t="n">
        <v>2.37909183643169</v>
      </c>
      <c r="B645" s="0" t="n">
        <v>-2.05996936852498</v>
      </c>
    </row>
    <row r="646" customFormat="false" ht="15" hidden="false" customHeight="false" outlineLevel="0" collapsed="false">
      <c r="A646" s="0" t="n">
        <v>1.3795850722582</v>
      </c>
      <c r="B646" s="0" t="n">
        <v>2.57254384843873</v>
      </c>
    </row>
    <row r="647" customFormat="false" ht="15" hidden="false" customHeight="false" outlineLevel="0" collapsed="false">
      <c r="A647" s="0" t="n">
        <v>1.21837825905482</v>
      </c>
      <c r="B647" s="0" t="n">
        <v>-0.1689403846327</v>
      </c>
    </row>
    <row r="648" customFormat="false" ht="15" hidden="false" customHeight="false" outlineLevel="0" collapsed="false">
      <c r="A648" s="0" t="n">
        <v>0.774287795893421</v>
      </c>
      <c r="B648" s="0" t="n">
        <v>-0.315792325203818</v>
      </c>
    </row>
    <row r="649" customFormat="false" ht="15" hidden="false" customHeight="false" outlineLevel="0" collapsed="false">
      <c r="A649" s="0" t="n">
        <v>0.919406990293022</v>
      </c>
      <c r="B649" s="0" t="n">
        <v>-0.0184402047519814</v>
      </c>
    </row>
    <row r="650" customFormat="false" ht="15" hidden="false" customHeight="false" outlineLevel="0" collapsed="false">
      <c r="A650" s="0" t="n">
        <v>0.694788098625532</v>
      </c>
      <c r="B650" s="0" t="n">
        <v>0.502268324505576</v>
      </c>
    </row>
    <row r="651" customFormat="false" ht="15" hidden="false" customHeight="false" outlineLevel="0" collapsed="false">
      <c r="A651" s="0" t="n">
        <v>0.5371788542643</v>
      </c>
      <c r="B651" s="0" t="n">
        <v>3.00465342770231</v>
      </c>
    </row>
    <row r="652" customFormat="false" ht="15" hidden="false" customHeight="false" outlineLevel="0" collapsed="false">
      <c r="A652" s="0" t="n">
        <v>1.3480015075512</v>
      </c>
      <c r="B652" s="0" t="n">
        <v>-0.243666767924472</v>
      </c>
    </row>
    <row r="653" customFormat="false" ht="15" hidden="false" customHeight="false" outlineLevel="0" collapsed="false">
      <c r="A653" s="0" t="n">
        <v>2.97708494030538</v>
      </c>
      <c r="B653" s="0" t="n">
        <v>3.34296227710133</v>
      </c>
    </row>
    <row r="654" customFormat="false" ht="15" hidden="false" customHeight="false" outlineLevel="0" collapsed="false">
      <c r="A654" s="0" t="n">
        <v>2.51442478343633</v>
      </c>
      <c r="B654" s="0" t="n">
        <v>2.88008774756784</v>
      </c>
    </row>
    <row r="655" customFormat="false" ht="15" hidden="false" customHeight="false" outlineLevel="0" collapsed="false">
      <c r="A655" s="0" t="n">
        <v>1.01570964119933</v>
      </c>
      <c r="B655" s="0" t="n">
        <v>-0.155034018441753</v>
      </c>
    </row>
    <row r="656" customFormat="false" ht="15" hidden="false" customHeight="false" outlineLevel="0" collapsed="false">
      <c r="A656" s="0" t="n">
        <v>2.04218034414682</v>
      </c>
      <c r="B656" s="0" t="n">
        <v>-1.84502171758824</v>
      </c>
    </row>
    <row r="657" customFormat="false" ht="15" hidden="false" customHeight="false" outlineLevel="0" collapsed="false">
      <c r="A657" s="0" t="n">
        <v>1.11251460643471</v>
      </c>
      <c r="B657" s="0" t="n">
        <v>1.71936331238682</v>
      </c>
    </row>
    <row r="658" customFormat="false" ht="15" hidden="false" customHeight="false" outlineLevel="0" collapsed="false">
      <c r="A658" s="0" t="n">
        <v>1.10712581120223</v>
      </c>
      <c r="B658" s="0" t="n">
        <v>0.437086230702468</v>
      </c>
    </row>
    <row r="659" customFormat="false" ht="15" hidden="false" customHeight="false" outlineLevel="0" collapsed="false">
      <c r="A659" s="0" t="n">
        <v>0.304869036671808</v>
      </c>
      <c r="B659" s="0" t="n">
        <v>0.475497167751799</v>
      </c>
    </row>
    <row r="660" customFormat="false" ht="15" hidden="false" customHeight="false" outlineLevel="0" collapsed="false">
      <c r="A660" s="0" t="n">
        <v>2.69764210848194</v>
      </c>
      <c r="B660" s="0" t="n">
        <v>2.78881653197466</v>
      </c>
    </row>
    <row r="661" customFormat="false" ht="15" hidden="false" customHeight="false" outlineLevel="0" collapsed="false">
      <c r="A661" s="0" t="n">
        <v>2.3855609881401</v>
      </c>
      <c r="B661" s="0" t="n">
        <v>-1.80039678565319</v>
      </c>
    </row>
    <row r="662" customFormat="false" ht="15" hidden="false" customHeight="false" outlineLevel="0" collapsed="false">
      <c r="A662" s="0" t="n">
        <v>2.48934273612811</v>
      </c>
      <c r="B662" s="0" t="n">
        <v>-0.80917222864126</v>
      </c>
    </row>
    <row r="663" customFormat="false" ht="15" hidden="false" customHeight="false" outlineLevel="0" collapsed="false">
      <c r="A663" s="0" t="n">
        <v>2.08908923406547</v>
      </c>
      <c r="B663" s="0" t="n">
        <v>-2.77892498798135</v>
      </c>
    </row>
    <row r="664" customFormat="false" ht="15" hidden="false" customHeight="false" outlineLevel="0" collapsed="false">
      <c r="A664" s="0" t="n">
        <v>2.39519673898932</v>
      </c>
      <c r="B664" s="0" t="n">
        <v>-1.17397709831049</v>
      </c>
    </row>
    <row r="665" customFormat="false" ht="15" hidden="false" customHeight="false" outlineLevel="0" collapsed="false">
      <c r="A665" s="0" t="n">
        <v>2.23276322438053</v>
      </c>
      <c r="B665" s="0" t="n">
        <v>-2.48400911246325</v>
      </c>
    </row>
    <row r="666" customFormat="false" ht="15" hidden="false" customHeight="false" outlineLevel="0" collapsed="false">
      <c r="A666" s="0" t="n">
        <v>-0.455619180658297</v>
      </c>
      <c r="B666" s="0" t="n">
        <v>3.39242725509379</v>
      </c>
    </row>
    <row r="667" customFormat="false" ht="15" hidden="false" customHeight="false" outlineLevel="0" collapsed="false">
      <c r="A667" s="0" t="n">
        <v>0.128325521624125</v>
      </c>
      <c r="B667" s="0" t="n">
        <v>2.21289060661982</v>
      </c>
    </row>
    <row r="668" customFormat="false" ht="15" hidden="false" customHeight="false" outlineLevel="0" collapsed="false">
      <c r="A668" s="0" t="n">
        <v>0.592946511182394</v>
      </c>
      <c r="B668" s="0" t="n">
        <v>2.8567328025328</v>
      </c>
    </row>
    <row r="669" customFormat="false" ht="15" hidden="false" customHeight="false" outlineLevel="0" collapsed="false">
      <c r="A669" s="0" t="n">
        <v>2.66205793281335</v>
      </c>
      <c r="B669" s="0" t="n">
        <v>2.1890273678925</v>
      </c>
    </row>
    <row r="670" customFormat="false" ht="15" hidden="false" customHeight="false" outlineLevel="0" collapsed="false">
      <c r="A670" s="0" t="n">
        <v>0.0359407288528024</v>
      </c>
      <c r="B670" s="0" t="n">
        <v>3.47634700622934</v>
      </c>
    </row>
    <row r="671" customFormat="false" ht="15" hidden="false" customHeight="false" outlineLevel="0" collapsed="false">
      <c r="A671" s="0" t="n">
        <v>2.53733223575857</v>
      </c>
      <c r="B671" s="0" t="n">
        <v>-2.2159298530623</v>
      </c>
    </row>
    <row r="672" customFormat="false" ht="15" hidden="false" customHeight="false" outlineLevel="0" collapsed="false">
      <c r="A672" s="0" t="n">
        <v>-0.229848641450572</v>
      </c>
      <c r="B672" s="0" t="n">
        <v>2.58306877403763</v>
      </c>
    </row>
    <row r="673" customFormat="false" ht="15" hidden="false" customHeight="false" outlineLevel="0" collapsed="false">
      <c r="A673" s="0" t="n">
        <v>2.31071701668326</v>
      </c>
      <c r="B673" s="0" t="n">
        <v>-1.39617285128453</v>
      </c>
    </row>
    <row r="674" customFormat="false" ht="15" hidden="false" customHeight="false" outlineLevel="0" collapsed="false">
      <c r="A674" s="0" t="n">
        <v>0.163301780463993</v>
      </c>
      <c r="B674" s="0" t="n">
        <v>3.04721776977288</v>
      </c>
    </row>
    <row r="675" customFormat="false" ht="15" hidden="false" customHeight="false" outlineLevel="0" collapsed="false">
      <c r="A675" s="0" t="n">
        <v>2.13860425053887</v>
      </c>
      <c r="B675" s="0" t="n">
        <v>2.18945419325547</v>
      </c>
    </row>
    <row r="676" customFormat="false" ht="15" hidden="false" customHeight="false" outlineLevel="0" collapsed="false">
      <c r="A676" s="0" t="n">
        <v>2.16911737660103</v>
      </c>
      <c r="B676" s="0" t="n">
        <v>-0.304706198791136</v>
      </c>
    </row>
    <row r="677" customFormat="false" ht="15" hidden="false" customHeight="false" outlineLevel="0" collapsed="false">
      <c r="A677" s="0" t="n">
        <v>2.87918723538094</v>
      </c>
      <c r="B677" s="0" t="n">
        <v>2.82344727501217</v>
      </c>
    </row>
    <row r="678" customFormat="false" ht="15" hidden="false" customHeight="false" outlineLevel="0" collapsed="false">
      <c r="A678" s="0" t="n">
        <v>0.419541225464929</v>
      </c>
      <c r="B678" s="0" t="n">
        <v>3.31834755752666</v>
      </c>
    </row>
    <row r="679" customFormat="false" ht="15" hidden="false" customHeight="false" outlineLevel="0" collapsed="false">
      <c r="A679" s="0" t="n">
        <v>2.46919306105198</v>
      </c>
      <c r="B679" s="0" t="n">
        <v>3.46865657677689</v>
      </c>
    </row>
    <row r="680" customFormat="false" ht="15" hidden="false" customHeight="false" outlineLevel="0" collapsed="false">
      <c r="A680" s="0" t="n">
        <v>2.78211900809771</v>
      </c>
      <c r="B680" s="0" t="n">
        <v>3.13298943468144</v>
      </c>
    </row>
    <row r="681" customFormat="false" ht="15" hidden="false" customHeight="false" outlineLevel="0" collapsed="false">
      <c r="A681" s="0" t="n">
        <v>1.48740674124881</v>
      </c>
      <c r="B681" s="0" t="n">
        <v>0.190238161414056</v>
      </c>
    </row>
    <row r="682" customFormat="false" ht="15" hidden="false" customHeight="false" outlineLevel="0" collapsed="false">
      <c r="A682" s="0" t="n">
        <v>2.02511419079239</v>
      </c>
      <c r="B682" s="0" t="n">
        <v>-1.36936823916798</v>
      </c>
    </row>
    <row r="683" customFormat="false" ht="15" hidden="false" customHeight="false" outlineLevel="0" collapsed="false">
      <c r="A683" s="0" t="n">
        <v>0.852376210580284</v>
      </c>
      <c r="B683" s="0" t="n">
        <v>0.53035287121173</v>
      </c>
    </row>
    <row r="684" customFormat="false" ht="15" hidden="false" customHeight="false" outlineLevel="0" collapsed="false">
      <c r="A684" s="0" t="n">
        <v>-0.147768861105295</v>
      </c>
      <c r="B684" s="0" t="n">
        <v>2.88623949261218</v>
      </c>
    </row>
    <row r="685" customFormat="false" ht="15" hidden="false" customHeight="false" outlineLevel="0" collapsed="false">
      <c r="A685" s="0" t="n">
        <v>0.904579512750139</v>
      </c>
      <c r="B685" s="0" t="n">
        <v>0.40910654484068</v>
      </c>
    </row>
    <row r="686" customFormat="false" ht="15" hidden="false" customHeight="false" outlineLevel="0" collapsed="false">
      <c r="A686" s="0" t="n">
        <v>1.31832436221972</v>
      </c>
      <c r="B686" s="0" t="n">
        <v>1.78569497747347</v>
      </c>
    </row>
    <row r="687" customFormat="false" ht="15" hidden="false" customHeight="false" outlineLevel="0" collapsed="false">
      <c r="A687" s="0" t="n">
        <v>1.94505889510411</v>
      </c>
      <c r="B687" s="0" t="n">
        <v>1.92162381505923</v>
      </c>
    </row>
    <row r="688" customFormat="false" ht="15" hidden="false" customHeight="false" outlineLevel="0" collapsed="false">
      <c r="A688" s="0" t="n">
        <v>2.44841275479099</v>
      </c>
      <c r="B688" s="0" t="n">
        <v>2.58186043956411</v>
      </c>
    </row>
    <row r="689" customFormat="false" ht="15" hidden="false" customHeight="false" outlineLevel="0" collapsed="false">
      <c r="A689" s="0" t="n">
        <v>0.891173481362319</v>
      </c>
      <c r="B689" s="0" t="n">
        <v>2.0389105187243</v>
      </c>
    </row>
    <row r="690" customFormat="false" ht="15" hidden="false" customHeight="false" outlineLevel="0" collapsed="false">
      <c r="A690" s="0" t="n">
        <v>1.39840162583891</v>
      </c>
      <c r="B690" s="0" t="n">
        <v>2.40158523489063</v>
      </c>
    </row>
    <row r="691" customFormat="false" ht="15" hidden="false" customHeight="false" outlineLevel="0" collapsed="false">
      <c r="A691" s="0" t="n">
        <v>2.0666063430549</v>
      </c>
      <c r="B691" s="0" t="n">
        <v>-1.70108955073401</v>
      </c>
    </row>
    <row r="692" customFormat="false" ht="15" hidden="false" customHeight="false" outlineLevel="0" collapsed="false">
      <c r="A692" s="0" t="n">
        <v>0.753764661343146</v>
      </c>
      <c r="B692" s="0" t="n">
        <v>0.425537208234666</v>
      </c>
    </row>
    <row r="693" customFormat="false" ht="15" hidden="false" customHeight="false" outlineLevel="0" collapsed="false">
      <c r="A693" s="0" t="n">
        <v>1.32431178511154</v>
      </c>
      <c r="B693" s="0" t="n">
        <v>-0.0248123335531356</v>
      </c>
    </row>
    <row r="694" customFormat="false" ht="15" hidden="false" customHeight="false" outlineLevel="0" collapsed="false">
      <c r="A694" s="0" t="n">
        <v>1.37757660851888</v>
      </c>
      <c r="B694" s="0" t="n">
        <v>-2.3577015178947</v>
      </c>
    </row>
    <row r="695" customFormat="false" ht="15" hidden="false" customHeight="false" outlineLevel="0" collapsed="false">
      <c r="A695" s="0" t="n">
        <v>1.04651689117181</v>
      </c>
      <c r="B695" s="0" t="n">
        <v>2.57917256861484</v>
      </c>
    </row>
    <row r="696" customFormat="false" ht="15" hidden="false" customHeight="false" outlineLevel="0" collapsed="false">
      <c r="A696" s="0" t="n">
        <v>1.66229685461104</v>
      </c>
      <c r="B696" s="0" t="n">
        <v>-2.62815897444105</v>
      </c>
    </row>
    <row r="697" customFormat="false" ht="15" hidden="false" customHeight="false" outlineLevel="0" collapsed="false">
      <c r="A697" s="0" t="n">
        <v>1.51759810903886</v>
      </c>
      <c r="B697" s="0" t="n">
        <v>-0.514735705289456</v>
      </c>
    </row>
    <row r="698" customFormat="false" ht="15" hidden="false" customHeight="false" outlineLevel="0" collapsed="false">
      <c r="A698" s="0" t="n">
        <v>1.78547272689703</v>
      </c>
      <c r="B698" s="0" t="n">
        <v>0.274725894339669</v>
      </c>
    </row>
    <row r="699" customFormat="false" ht="15" hidden="false" customHeight="false" outlineLevel="0" collapsed="false">
      <c r="A699" s="0" t="n">
        <v>1.97347232224729</v>
      </c>
      <c r="B699" s="0" t="n">
        <v>-1.60365501129136</v>
      </c>
    </row>
    <row r="700" customFormat="false" ht="15" hidden="false" customHeight="false" outlineLevel="0" collapsed="false">
      <c r="A700" s="0" t="n">
        <v>2.42813705101071</v>
      </c>
      <c r="B700" s="0" t="n">
        <v>-1.34245910363295</v>
      </c>
    </row>
    <row r="701" customFormat="false" ht="15" hidden="false" customHeight="false" outlineLevel="0" collapsed="false">
      <c r="A701" s="0" t="n">
        <v>1.52933371515186</v>
      </c>
      <c r="B701" s="0" t="n">
        <v>-3.00093841369091</v>
      </c>
    </row>
    <row r="702" customFormat="false" ht="15" hidden="false" customHeight="false" outlineLevel="0" collapsed="false">
      <c r="A702" s="0" t="n">
        <v>2.28288379412329</v>
      </c>
      <c r="B702" s="0" t="n">
        <v>-1.92681533627632</v>
      </c>
    </row>
    <row r="703" customFormat="false" ht="15" hidden="false" customHeight="false" outlineLevel="0" collapsed="false">
      <c r="A703" s="0" t="n">
        <v>2.07906448327732</v>
      </c>
      <c r="B703" s="0" t="n">
        <v>-0.855881590657713</v>
      </c>
    </row>
    <row r="704" customFormat="false" ht="15" hidden="false" customHeight="false" outlineLevel="0" collapsed="false">
      <c r="A704" s="0" t="n">
        <v>1.1822208317303</v>
      </c>
      <c r="B704" s="0" t="n">
        <v>-2.44986970522069</v>
      </c>
    </row>
    <row r="705" customFormat="false" ht="15" hidden="false" customHeight="false" outlineLevel="0" collapsed="false">
      <c r="A705" s="0" t="n">
        <v>2.48096680331958</v>
      </c>
      <c r="B705" s="0" t="n">
        <v>-1.52465748587264</v>
      </c>
    </row>
    <row r="706" customFormat="false" ht="15" hidden="false" customHeight="false" outlineLevel="0" collapsed="false">
      <c r="A706" s="0" t="n">
        <v>0.220537744547215</v>
      </c>
      <c r="B706" s="0" t="n">
        <v>2.52190603273791</v>
      </c>
    </row>
    <row r="707" customFormat="false" ht="15" hidden="false" customHeight="false" outlineLevel="0" collapsed="false">
      <c r="A707" s="0" t="n">
        <v>1.83235322874218</v>
      </c>
      <c r="B707" s="0" t="n">
        <v>2.41456979432608</v>
      </c>
    </row>
    <row r="708" customFormat="false" ht="15" hidden="false" customHeight="false" outlineLevel="0" collapsed="false">
      <c r="A708" s="0" t="n">
        <v>1.99195543197544</v>
      </c>
      <c r="B708" s="0" t="n">
        <v>2.48454926577082</v>
      </c>
    </row>
    <row r="709" customFormat="false" ht="15" hidden="false" customHeight="false" outlineLevel="0" collapsed="false">
      <c r="A709" s="0" t="n">
        <v>2.03585000353465</v>
      </c>
      <c r="B709" s="0" t="n">
        <v>-0.786357886265531</v>
      </c>
    </row>
    <row r="710" customFormat="false" ht="15" hidden="false" customHeight="false" outlineLevel="0" collapsed="false">
      <c r="A710" s="0" t="n">
        <v>2.13193048953586</v>
      </c>
      <c r="B710" s="0" t="n">
        <v>-2.00014233369168</v>
      </c>
    </row>
    <row r="711" customFormat="false" ht="15" hidden="false" customHeight="false" outlineLevel="0" collapsed="false">
      <c r="A711" s="0" t="n">
        <v>1.34406562241015</v>
      </c>
      <c r="B711" s="0" t="n">
        <v>-2.96966453362501</v>
      </c>
    </row>
    <row r="712" customFormat="false" ht="15" hidden="false" customHeight="false" outlineLevel="0" collapsed="false">
      <c r="A712" s="0" t="n">
        <v>1.37224283799352</v>
      </c>
      <c r="B712" s="0" t="n">
        <v>0.140041555052035</v>
      </c>
    </row>
    <row r="713" customFormat="false" ht="15" hidden="false" customHeight="false" outlineLevel="0" collapsed="false">
      <c r="A713" s="0" t="n">
        <v>0.867105194731319</v>
      </c>
      <c r="B713" s="0" t="n">
        <v>2.5519143486584</v>
      </c>
    </row>
    <row r="714" customFormat="false" ht="15" hidden="false" customHeight="false" outlineLevel="0" collapsed="false">
      <c r="A714" s="0" t="n">
        <v>2.58636550215523</v>
      </c>
      <c r="B714" s="0" t="n">
        <v>2.98931699447708</v>
      </c>
    </row>
    <row r="715" customFormat="false" ht="15" hidden="false" customHeight="false" outlineLevel="0" collapsed="false">
      <c r="A715" s="0" t="n">
        <v>0.34257744921981</v>
      </c>
      <c r="B715" s="0" t="n">
        <v>2.85213319987003</v>
      </c>
    </row>
    <row r="716" customFormat="false" ht="15" hidden="false" customHeight="false" outlineLevel="0" collapsed="false">
      <c r="A716" s="0" t="n">
        <v>2.08705888267407</v>
      </c>
      <c r="B716" s="0" t="n">
        <v>2.01318654188079</v>
      </c>
    </row>
    <row r="717" customFormat="false" ht="15" hidden="false" customHeight="false" outlineLevel="0" collapsed="false">
      <c r="A717" s="0" t="n">
        <v>0.456259531500534</v>
      </c>
      <c r="B717" s="0" t="n">
        <v>3.15231224338187</v>
      </c>
    </row>
    <row r="718" customFormat="false" ht="15" hidden="false" customHeight="false" outlineLevel="0" collapsed="false">
      <c r="A718" s="0" t="n">
        <v>-0.12676249254768</v>
      </c>
      <c r="B718" s="0" t="n">
        <v>3.47112474790821</v>
      </c>
    </row>
    <row r="719" customFormat="false" ht="15" hidden="false" customHeight="false" outlineLevel="0" collapsed="false">
      <c r="A719" s="0" t="n">
        <v>2.26667127901031</v>
      </c>
      <c r="B719" s="0" t="n">
        <v>-1.1115480963663</v>
      </c>
    </row>
    <row r="720" customFormat="false" ht="15" hidden="false" customHeight="false" outlineLevel="0" collapsed="false">
      <c r="A720" s="0" t="n">
        <v>0.392396671512163</v>
      </c>
      <c r="B720" s="0" t="n">
        <v>0.628728389851324</v>
      </c>
    </row>
    <row r="721" customFormat="false" ht="15" hidden="false" customHeight="false" outlineLevel="0" collapsed="false">
      <c r="A721" s="0" t="n">
        <v>1.91213849614809</v>
      </c>
      <c r="B721" s="0" t="n">
        <v>-1.48523714612709</v>
      </c>
    </row>
    <row r="722" customFormat="false" ht="15" hidden="false" customHeight="false" outlineLevel="0" collapsed="false">
      <c r="A722" s="0" t="n">
        <v>2.14824647732874</v>
      </c>
      <c r="B722" s="0" t="n">
        <v>0.100004291229543</v>
      </c>
    </row>
    <row r="723" customFormat="false" ht="15" hidden="false" customHeight="false" outlineLevel="0" collapsed="false">
      <c r="A723" s="0" t="n">
        <v>0.214675159469063</v>
      </c>
      <c r="B723" s="0" t="n">
        <v>2.77515040334181</v>
      </c>
    </row>
    <row r="724" customFormat="false" ht="15" hidden="false" customHeight="false" outlineLevel="0" collapsed="false">
      <c r="A724" s="0" t="n">
        <v>2.37197417298376</v>
      </c>
      <c r="B724" s="0" t="n">
        <v>2.05429415652026</v>
      </c>
    </row>
    <row r="725" customFormat="false" ht="15" hidden="false" customHeight="false" outlineLevel="0" collapsed="false">
      <c r="A725" s="0" t="n">
        <v>1.38067751848135</v>
      </c>
      <c r="B725" s="0" t="n">
        <v>-2.22206288997093</v>
      </c>
    </row>
    <row r="726" customFormat="false" ht="15" hidden="false" customHeight="false" outlineLevel="0" collapsed="false">
      <c r="A726" s="0" t="n">
        <v>2.25090942624694</v>
      </c>
      <c r="B726" s="0" t="n">
        <v>-0.87529039268272</v>
      </c>
    </row>
    <row r="727" customFormat="false" ht="15" hidden="false" customHeight="false" outlineLevel="0" collapsed="false">
      <c r="A727" s="0" t="n">
        <v>0.402433798511936</v>
      </c>
      <c r="B727" s="0" t="n">
        <v>0.613412650975012</v>
      </c>
    </row>
    <row r="728" customFormat="false" ht="15" hidden="false" customHeight="false" outlineLevel="0" collapsed="false">
      <c r="A728" s="0" t="n">
        <v>1.38112487452414</v>
      </c>
      <c r="B728" s="0" t="n">
        <v>0.243063897058772</v>
      </c>
    </row>
    <row r="729" customFormat="false" ht="15" hidden="false" customHeight="false" outlineLevel="0" collapsed="false">
      <c r="A729" s="0" t="n">
        <v>1.6108807253498</v>
      </c>
      <c r="B729" s="0" t="n">
        <v>0.074551331823149</v>
      </c>
    </row>
    <row r="730" customFormat="false" ht="15" hidden="false" customHeight="false" outlineLevel="0" collapsed="false">
      <c r="A730" s="0" t="n">
        <v>1.19798393362565</v>
      </c>
      <c r="B730" s="0" t="n">
        <v>-0.0360336284034546</v>
      </c>
    </row>
    <row r="731" customFormat="false" ht="15" hidden="false" customHeight="false" outlineLevel="0" collapsed="false">
      <c r="A731" s="0" t="n">
        <v>1.47021136041742</v>
      </c>
      <c r="B731" s="0" t="n">
        <v>-2.57925236448003</v>
      </c>
    </row>
    <row r="732" customFormat="false" ht="15" hidden="false" customHeight="false" outlineLevel="0" collapsed="false">
      <c r="A732" s="0" t="n">
        <v>0.770944153535045</v>
      </c>
      <c r="B732" s="0" t="n">
        <v>0.443224091373096</v>
      </c>
    </row>
    <row r="733" customFormat="false" ht="15" hidden="false" customHeight="false" outlineLevel="0" collapsed="false">
      <c r="A733" s="0" t="n">
        <v>1.72285556564937</v>
      </c>
      <c r="B733" s="0" t="n">
        <v>-0.841733325564359</v>
      </c>
    </row>
    <row r="734" customFormat="false" ht="15" hidden="false" customHeight="false" outlineLevel="0" collapsed="false">
      <c r="A734" s="0" t="n">
        <v>2.40412331059158</v>
      </c>
      <c r="B734" s="0" t="n">
        <v>-0.620657415850473</v>
      </c>
    </row>
    <row r="735" customFormat="false" ht="15" hidden="false" customHeight="false" outlineLevel="0" collapsed="false">
      <c r="A735" s="0" t="n">
        <v>2.0638943204718</v>
      </c>
      <c r="B735" s="0" t="n">
        <v>-1.95891168452293</v>
      </c>
    </row>
    <row r="736" customFormat="false" ht="15" hidden="false" customHeight="false" outlineLevel="0" collapsed="false">
      <c r="A736" s="0" t="n">
        <v>1.28144720008509</v>
      </c>
      <c r="B736" s="0" t="n">
        <v>0.50251163592044</v>
      </c>
    </row>
    <row r="737" customFormat="false" ht="15" hidden="false" customHeight="false" outlineLevel="0" collapsed="false">
      <c r="A737" s="0" t="n">
        <v>2.74665783220462</v>
      </c>
      <c r="B737" s="0" t="n">
        <v>2.69477065228941</v>
      </c>
    </row>
    <row r="738" customFormat="false" ht="15" hidden="false" customHeight="false" outlineLevel="0" collapsed="false">
      <c r="A738" s="0" t="n">
        <v>2.7194587974282</v>
      </c>
      <c r="B738" s="0" t="n">
        <v>3.04126848679684</v>
      </c>
    </row>
    <row r="739" customFormat="false" ht="15" hidden="false" customHeight="false" outlineLevel="0" collapsed="false">
      <c r="A739" s="0" t="n">
        <v>2.0968442148664</v>
      </c>
      <c r="B739" s="0" t="n">
        <v>2.24329904464442</v>
      </c>
    </row>
    <row r="740" customFormat="false" ht="15" hidden="false" customHeight="false" outlineLevel="0" collapsed="false">
      <c r="A740" s="0" t="n">
        <v>2.0409697989432</v>
      </c>
      <c r="B740" s="0" t="n">
        <v>-1.75767969686833</v>
      </c>
    </row>
    <row r="741" customFormat="false" ht="15" hidden="false" customHeight="false" outlineLevel="0" collapsed="false">
      <c r="A741" s="0" t="n">
        <v>2.39828975620912</v>
      </c>
      <c r="B741" s="0" t="n">
        <v>-1.38851329508278</v>
      </c>
    </row>
    <row r="742" customFormat="false" ht="15" hidden="false" customHeight="false" outlineLevel="0" collapsed="false">
      <c r="A742" s="0" t="n">
        <v>2.87893573761659</v>
      </c>
      <c r="B742" s="0" t="n">
        <v>3.53781613787724</v>
      </c>
    </row>
    <row r="743" customFormat="false" ht="15" hidden="false" customHeight="false" outlineLevel="0" collapsed="false">
      <c r="A743" s="0" t="n">
        <v>2.22069303597012</v>
      </c>
      <c r="B743" s="0" t="n">
        <v>-2.0439288668703</v>
      </c>
    </row>
    <row r="744" customFormat="false" ht="15" hidden="false" customHeight="false" outlineLevel="0" collapsed="false">
      <c r="A744" s="0" t="n">
        <v>2.05016355250073</v>
      </c>
      <c r="B744" s="0" t="n">
        <v>-1.34190162663087</v>
      </c>
    </row>
    <row r="745" customFormat="false" ht="15" hidden="false" customHeight="false" outlineLevel="0" collapsed="false">
      <c r="A745" s="0" t="n">
        <v>0.883676382657106</v>
      </c>
      <c r="B745" s="0" t="n">
        <v>-0.169285160023063</v>
      </c>
    </row>
    <row r="746" customFormat="false" ht="15" hidden="false" customHeight="false" outlineLevel="0" collapsed="false">
      <c r="A746" s="0" t="n">
        <v>1.85459450191166</v>
      </c>
      <c r="B746" s="0" t="n">
        <v>-0.44478897712156</v>
      </c>
    </row>
    <row r="747" customFormat="false" ht="15" hidden="false" customHeight="false" outlineLevel="0" collapsed="false">
      <c r="A747" s="0" t="n">
        <v>1.36432084691871</v>
      </c>
      <c r="B747" s="0" t="n">
        <v>-2.4642245857349</v>
      </c>
    </row>
    <row r="748" customFormat="false" ht="15" hidden="false" customHeight="false" outlineLevel="0" collapsed="false">
      <c r="A748" s="0" t="n">
        <v>1.95507555607608</v>
      </c>
      <c r="B748" s="0" t="n">
        <v>2.23884200385817</v>
      </c>
    </row>
    <row r="749" customFormat="false" ht="15" hidden="false" customHeight="false" outlineLevel="0" collapsed="false">
      <c r="A749" s="0" t="n">
        <v>2.15787368028631</v>
      </c>
      <c r="B749" s="0" t="n">
        <v>-2.4196805578986</v>
      </c>
    </row>
    <row r="750" customFormat="false" ht="15" hidden="false" customHeight="false" outlineLevel="0" collapsed="false">
      <c r="A750" s="0" t="n">
        <v>0.290597991842791</v>
      </c>
      <c r="B750" s="0" t="n">
        <v>2.95204419031792</v>
      </c>
    </row>
    <row r="751" customFormat="false" ht="15" hidden="false" customHeight="false" outlineLevel="0" collapsed="false">
      <c r="A751" s="0" t="n">
        <v>0.239142961547467</v>
      </c>
      <c r="B751" s="0" t="n">
        <v>2.76744923499407</v>
      </c>
    </row>
    <row r="752" customFormat="false" ht="15" hidden="false" customHeight="false" outlineLevel="0" collapsed="false">
      <c r="A752" s="0" t="n">
        <v>1.8003136461633</v>
      </c>
      <c r="B752" s="0" t="n">
        <v>-1.92366327579189</v>
      </c>
    </row>
    <row r="753" customFormat="false" ht="15" hidden="false" customHeight="false" outlineLevel="0" collapsed="false">
      <c r="A753" s="0" t="n">
        <v>2.39146660834481</v>
      </c>
      <c r="B753" s="0" t="n">
        <v>-0.712012830977713</v>
      </c>
    </row>
    <row r="754" customFormat="false" ht="15" hidden="false" customHeight="false" outlineLevel="0" collapsed="false">
      <c r="A754" s="0" t="n">
        <v>1.87317211584614</v>
      </c>
      <c r="B754" s="0" t="n">
        <v>-1.48307919387702</v>
      </c>
    </row>
    <row r="755" customFormat="false" ht="15" hidden="false" customHeight="false" outlineLevel="0" collapsed="false">
      <c r="A755" s="0" t="n">
        <v>1.99627825450961</v>
      </c>
      <c r="B755" s="0" t="n">
        <v>-2.85149637040105</v>
      </c>
    </row>
    <row r="756" customFormat="false" ht="15" hidden="false" customHeight="false" outlineLevel="0" collapsed="false">
      <c r="A756" s="0" t="n">
        <v>0.325070334255256</v>
      </c>
      <c r="B756" s="0" t="n">
        <v>2.82230747576988</v>
      </c>
    </row>
    <row r="757" customFormat="false" ht="15" hidden="false" customHeight="false" outlineLevel="0" collapsed="false">
      <c r="A757" s="0" t="n">
        <v>1.85351572968957</v>
      </c>
      <c r="B757" s="0" t="n">
        <v>-0.496682265075959</v>
      </c>
    </row>
    <row r="758" customFormat="false" ht="15" hidden="false" customHeight="false" outlineLevel="0" collapsed="false">
      <c r="A758" s="0" t="n">
        <v>1.45220992122816</v>
      </c>
      <c r="B758" s="0" t="n">
        <v>1.99132699622352</v>
      </c>
    </row>
    <row r="759" customFormat="false" ht="15" hidden="false" customHeight="false" outlineLevel="0" collapsed="false">
      <c r="A759" s="0" t="n">
        <v>2.45848324263013</v>
      </c>
      <c r="B759" s="0" t="n">
        <v>-1.68155197976236</v>
      </c>
    </row>
    <row r="760" customFormat="false" ht="15" hidden="false" customHeight="false" outlineLevel="0" collapsed="false">
      <c r="A760" s="0" t="n">
        <v>1.41186820985737</v>
      </c>
      <c r="B760" s="0" t="n">
        <v>-0.0955826698510223</v>
      </c>
    </row>
    <row r="761" customFormat="false" ht="15" hidden="false" customHeight="false" outlineLevel="0" collapsed="false">
      <c r="A761" s="0" t="n">
        <v>2.12628215457939</v>
      </c>
      <c r="B761" s="0" t="n">
        <v>2.7834178197343</v>
      </c>
    </row>
    <row r="762" customFormat="false" ht="15" hidden="false" customHeight="false" outlineLevel="0" collapsed="false">
      <c r="A762" s="0" t="n">
        <v>2.56845232755131</v>
      </c>
      <c r="B762" s="0" t="n">
        <v>-1.00447780881909</v>
      </c>
    </row>
    <row r="763" customFormat="false" ht="15" hidden="false" customHeight="false" outlineLevel="0" collapsed="false">
      <c r="A763" s="0" t="n">
        <v>2.16176007551487</v>
      </c>
      <c r="B763" s="0" t="n">
        <v>-0.878272994827567</v>
      </c>
    </row>
    <row r="764" customFormat="false" ht="15" hidden="false" customHeight="false" outlineLevel="0" collapsed="false">
      <c r="A764" s="0" t="n">
        <v>-0.313061469660215</v>
      </c>
      <c r="B764" s="0" t="n">
        <v>2.72462707566101</v>
      </c>
    </row>
    <row r="765" customFormat="false" ht="15" hidden="false" customHeight="false" outlineLevel="0" collapsed="false">
      <c r="A765" s="0" t="n">
        <v>1.5831187485465</v>
      </c>
      <c r="B765" s="0" t="n">
        <v>-0.181751089913996</v>
      </c>
    </row>
    <row r="766" customFormat="false" ht="15" hidden="false" customHeight="false" outlineLevel="0" collapsed="false">
      <c r="A766" s="0" t="n">
        <v>0.573489988547293</v>
      </c>
      <c r="B766" s="0" t="n">
        <v>0.406702352284845</v>
      </c>
    </row>
    <row r="767" customFormat="false" ht="15" hidden="false" customHeight="false" outlineLevel="0" collapsed="false">
      <c r="A767" s="0" t="n">
        <v>0.361263608734235</v>
      </c>
      <c r="B767" s="0" t="n">
        <v>3.14427832658848</v>
      </c>
    </row>
    <row r="768" customFormat="false" ht="15" hidden="false" customHeight="false" outlineLevel="0" collapsed="false">
      <c r="A768" s="0" t="n">
        <v>2.08279231799965</v>
      </c>
      <c r="B768" s="0" t="n">
        <v>-1.40004769289837</v>
      </c>
    </row>
    <row r="769" customFormat="false" ht="15" hidden="false" customHeight="false" outlineLevel="0" collapsed="false">
      <c r="A769" s="0" t="n">
        <v>2.14287963461685</v>
      </c>
      <c r="B769" s="0" t="n">
        <v>-0.425830646786224</v>
      </c>
    </row>
    <row r="770" customFormat="false" ht="15" hidden="false" customHeight="false" outlineLevel="0" collapsed="false">
      <c r="A770" s="0" t="n">
        <v>1.98106840488959</v>
      </c>
      <c r="B770" s="0" t="n">
        <v>2.53117372308564</v>
      </c>
    </row>
    <row r="771" customFormat="false" ht="15" hidden="false" customHeight="false" outlineLevel="0" collapsed="false">
      <c r="A771" s="0" t="n">
        <v>1.74184233176402</v>
      </c>
      <c r="B771" s="0" t="n">
        <v>-0.728659582838579</v>
      </c>
    </row>
    <row r="772" customFormat="false" ht="15" hidden="false" customHeight="false" outlineLevel="0" collapsed="false">
      <c r="A772" s="0" t="n">
        <v>1.68528255301163</v>
      </c>
      <c r="B772" s="0" t="n">
        <v>-0.253290236513902</v>
      </c>
    </row>
    <row r="773" customFormat="false" ht="15" hidden="false" customHeight="false" outlineLevel="0" collapsed="false">
      <c r="A773" s="0" t="n">
        <v>1.13113801469223</v>
      </c>
      <c r="B773" s="0" t="n">
        <v>-0.267296260352843</v>
      </c>
    </row>
    <row r="774" customFormat="false" ht="15" hidden="false" customHeight="false" outlineLevel="0" collapsed="false">
      <c r="A774" s="0" t="n">
        <v>1.37864460365362</v>
      </c>
      <c r="B774" s="0" t="n">
        <v>-0.431811484112436</v>
      </c>
    </row>
    <row r="775" customFormat="false" ht="15" hidden="false" customHeight="false" outlineLevel="0" collapsed="false">
      <c r="A775" s="0" t="n">
        <v>1.1833275561671</v>
      </c>
      <c r="B775" s="0" t="n">
        <v>1.71087702843596</v>
      </c>
    </row>
    <row r="776" customFormat="false" ht="15" hidden="false" customHeight="false" outlineLevel="0" collapsed="false">
      <c r="A776" s="0" t="n">
        <v>1.32813236071002</v>
      </c>
      <c r="B776" s="0" t="n">
        <v>-0.134751015202828</v>
      </c>
    </row>
    <row r="777" customFormat="false" ht="15" hidden="false" customHeight="false" outlineLevel="0" collapsed="false">
      <c r="A777" s="0" t="n">
        <v>2.58032769169978</v>
      </c>
      <c r="B777" s="0" t="n">
        <v>-0.862966941955097</v>
      </c>
    </row>
    <row r="778" customFormat="false" ht="15" hidden="false" customHeight="false" outlineLevel="0" collapsed="false">
      <c r="A778" s="0" t="n">
        <v>2.58166134301042</v>
      </c>
      <c r="B778" s="0" t="n">
        <v>2.89081877775855</v>
      </c>
    </row>
    <row r="779" customFormat="false" ht="15" hidden="false" customHeight="false" outlineLevel="0" collapsed="false">
      <c r="A779" s="0" t="n">
        <v>2.03424065047226</v>
      </c>
      <c r="B779" s="0" t="n">
        <v>-1.95134533071263</v>
      </c>
    </row>
    <row r="780" customFormat="false" ht="15" hidden="false" customHeight="false" outlineLevel="0" collapsed="false">
      <c r="A780" s="0" t="n">
        <v>0.400380048151613</v>
      </c>
      <c r="B780" s="0" t="n">
        <v>2.91937971746114</v>
      </c>
    </row>
    <row r="781" customFormat="false" ht="15" hidden="false" customHeight="false" outlineLevel="0" collapsed="false">
      <c r="A781" s="0" t="n">
        <v>1.83606686339591</v>
      </c>
      <c r="B781" s="0" t="n">
        <v>2.11583409332056</v>
      </c>
    </row>
    <row r="782" customFormat="false" ht="15" hidden="false" customHeight="false" outlineLevel="0" collapsed="false">
      <c r="A782" s="0" t="n">
        <v>1.48224941699297</v>
      </c>
      <c r="B782" s="0" t="n">
        <v>0.26219360071564</v>
      </c>
    </row>
    <row r="783" customFormat="false" ht="15" hidden="false" customHeight="false" outlineLevel="0" collapsed="false">
      <c r="A783" s="0" t="n">
        <v>2.49919938676065</v>
      </c>
      <c r="B783" s="0" t="n">
        <v>1.99069168059846</v>
      </c>
    </row>
    <row r="784" customFormat="false" ht="15" hidden="false" customHeight="false" outlineLevel="0" collapsed="false">
      <c r="A784" s="0" t="n">
        <v>2.58466270227763</v>
      </c>
      <c r="B784" s="0" t="n">
        <v>2.73775460027738</v>
      </c>
    </row>
    <row r="785" customFormat="false" ht="15" hidden="false" customHeight="false" outlineLevel="0" collapsed="false">
      <c r="A785" s="0" t="n">
        <v>1.43725040009358</v>
      </c>
      <c r="B785" s="0" t="n">
        <v>0.542935989779086</v>
      </c>
    </row>
    <row r="786" customFormat="false" ht="15" hidden="false" customHeight="false" outlineLevel="0" collapsed="false">
      <c r="A786" s="0" t="n">
        <v>0.39590186862358</v>
      </c>
      <c r="B786" s="0" t="n">
        <v>0.212729550503137</v>
      </c>
    </row>
    <row r="787" customFormat="false" ht="15" hidden="false" customHeight="false" outlineLevel="0" collapsed="false">
      <c r="A787" s="0" t="n">
        <v>0.163547746306673</v>
      </c>
      <c r="B787" s="0" t="n">
        <v>3.44300130481597</v>
      </c>
    </row>
    <row r="788" customFormat="false" ht="15" hidden="false" customHeight="false" outlineLevel="0" collapsed="false">
      <c r="A788" s="0" t="n">
        <v>1.77539906090485</v>
      </c>
      <c r="B788" s="0" t="n">
        <v>-2.39762609888527</v>
      </c>
    </row>
    <row r="789" customFormat="false" ht="15" hidden="false" customHeight="false" outlineLevel="0" collapsed="false">
      <c r="A789" s="0" t="n">
        <v>2.69894125941818</v>
      </c>
      <c r="B789" s="0" t="n">
        <v>-1.63597535348863</v>
      </c>
    </row>
    <row r="790" customFormat="false" ht="15" hidden="false" customHeight="false" outlineLevel="0" collapsed="false">
      <c r="A790" s="0" t="n">
        <v>-0.27954406190118</v>
      </c>
      <c r="B790" s="0" t="n">
        <v>2.79605530904314</v>
      </c>
    </row>
    <row r="791" customFormat="false" ht="15" hidden="false" customHeight="false" outlineLevel="0" collapsed="false">
      <c r="A791" s="0" t="n">
        <v>2.03593940969543</v>
      </c>
      <c r="B791" s="0" t="n">
        <v>1.78386638635852</v>
      </c>
    </row>
    <row r="792" customFormat="false" ht="15" hidden="false" customHeight="false" outlineLevel="0" collapsed="false">
      <c r="A792" s="0" t="n">
        <v>1.22891437612096</v>
      </c>
      <c r="B792" s="0" t="n">
        <v>0.16821568363518</v>
      </c>
    </row>
    <row r="793" customFormat="false" ht="15" hidden="false" customHeight="false" outlineLevel="0" collapsed="false">
      <c r="A793" s="0" t="n">
        <v>1.03784090444079</v>
      </c>
      <c r="B793" s="0" t="n">
        <v>0.182391527674022</v>
      </c>
    </row>
    <row r="794" customFormat="false" ht="15" hidden="false" customHeight="false" outlineLevel="0" collapsed="false">
      <c r="A794" s="0" t="n">
        <v>0.0963158153357564</v>
      </c>
      <c r="B794" s="0" t="n">
        <v>2.61220381734616</v>
      </c>
    </row>
    <row r="795" customFormat="false" ht="15" hidden="false" customHeight="false" outlineLevel="0" collapsed="false">
      <c r="A795" s="0" t="n">
        <v>1.82911113870965</v>
      </c>
      <c r="B795" s="0" t="n">
        <v>-1.68551337248112</v>
      </c>
    </row>
    <row r="796" customFormat="false" ht="15" hidden="false" customHeight="false" outlineLevel="0" collapsed="false">
      <c r="A796" s="0" t="n">
        <v>0.087895010275713</v>
      </c>
      <c r="B796" s="0" t="n">
        <v>2.72740328414182</v>
      </c>
    </row>
    <row r="797" customFormat="false" ht="15" hidden="false" customHeight="false" outlineLevel="0" collapsed="false">
      <c r="A797" s="0" t="n">
        <v>2.74019725704872</v>
      </c>
      <c r="B797" s="0" t="n">
        <v>3.44289697459131</v>
      </c>
    </row>
    <row r="798" customFormat="false" ht="15" hidden="false" customHeight="false" outlineLevel="0" collapsed="false">
      <c r="A798" s="0" t="n">
        <v>2.31622638197346</v>
      </c>
      <c r="B798" s="0" t="n">
        <v>-0.618977627047418</v>
      </c>
    </row>
    <row r="799" customFormat="false" ht="15" hidden="false" customHeight="false" outlineLevel="0" collapsed="false">
      <c r="A799" s="0" t="n">
        <v>1.98953096555528</v>
      </c>
      <c r="B799" s="0" t="n">
        <v>2.56015194072138</v>
      </c>
    </row>
    <row r="800" customFormat="false" ht="15" hidden="false" customHeight="false" outlineLevel="0" collapsed="false">
      <c r="A800" s="0" t="n">
        <v>0.963649128262028</v>
      </c>
      <c r="B800" s="0" t="n">
        <v>-0.0206015281904925</v>
      </c>
    </row>
    <row r="801" customFormat="false" ht="15" hidden="false" customHeight="false" outlineLevel="0" collapsed="false">
      <c r="A801" s="0" t="n">
        <v>1.98679468460716</v>
      </c>
      <c r="B801" s="0" t="n">
        <v>-1.13013444405152</v>
      </c>
    </row>
    <row r="802" customFormat="false" ht="15" hidden="false" customHeight="false" outlineLevel="0" collapsed="false">
      <c r="A802" s="0" t="n">
        <v>2.11431482392435</v>
      </c>
      <c r="B802" s="0" t="n">
        <v>-1.43356083118043</v>
      </c>
    </row>
    <row r="803" customFormat="false" ht="15" hidden="false" customHeight="false" outlineLevel="0" collapsed="false">
      <c r="A803" s="0" t="n">
        <v>0.677680256291141</v>
      </c>
      <c r="B803" s="0" t="n">
        <v>0.505698794106372</v>
      </c>
    </row>
    <row r="804" customFormat="false" ht="15" hidden="false" customHeight="false" outlineLevel="0" collapsed="false">
      <c r="A804" s="0" t="n">
        <v>0.343933227914709</v>
      </c>
      <c r="B804" s="0" t="n">
        <v>2.49496408635378</v>
      </c>
    </row>
    <row r="805" customFormat="false" ht="15" hidden="false" customHeight="false" outlineLevel="0" collapsed="false">
      <c r="A805" s="0" t="n">
        <v>2.6034735704362</v>
      </c>
      <c r="B805" s="0" t="n">
        <v>3.13675940050985</v>
      </c>
    </row>
    <row r="806" customFormat="false" ht="15" hidden="false" customHeight="false" outlineLevel="0" collapsed="false">
      <c r="A806" s="0" t="n">
        <v>1.99429815664998</v>
      </c>
      <c r="B806" s="0" t="n">
        <v>2.17949449839585</v>
      </c>
    </row>
    <row r="807" customFormat="false" ht="15" hidden="false" customHeight="false" outlineLevel="0" collapsed="false">
      <c r="A807" s="0" t="n">
        <v>1.57486530731058</v>
      </c>
      <c r="B807" s="0" t="n">
        <v>2.61728724363095</v>
      </c>
    </row>
    <row r="808" customFormat="false" ht="15" hidden="false" customHeight="false" outlineLevel="0" collapsed="false">
      <c r="A808" s="0" t="n">
        <v>0.191542478085481</v>
      </c>
      <c r="B808" s="0" t="n">
        <v>2.45093034691094</v>
      </c>
    </row>
    <row r="809" customFormat="false" ht="15" hidden="false" customHeight="false" outlineLevel="0" collapsed="false">
      <c r="A809" s="0" t="n">
        <v>0.982375856443745</v>
      </c>
      <c r="B809" s="0" t="n">
        <v>-0.313553781987004</v>
      </c>
    </row>
    <row r="810" customFormat="false" ht="15" hidden="false" customHeight="false" outlineLevel="0" collapsed="false">
      <c r="A810" s="0" t="n">
        <v>2.42142727512555</v>
      </c>
      <c r="B810" s="0" t="n">
        <v>-0.795829515281478</v>
      </c>
    </row>
    <row r="811" customFormat="false" ht="15" hidden="false" customHeight="false" outlineLevel="0" collapsed="false">
      <c r="A811" s="0" t="n">
        <v>2.3341285102157</v>
      </c>
      <c r="B811" s="0" t="n">
        <v>-1.20295963459567</v>
      </c>
    </row>
    <row r="812" customFormat="false" ht="15" hidden="false" customHeight="false" outlineLevel="0" collapsed="false">
      <c r="A812" s="0" t="n">
        <v>2.0154050487257</v>
      </c>
      <c r="B812" s="0" t="n">
        <v>-1.39392945278389</v>
      </c>
    </row>
    <row r="813" customFormat="false" ht="15" hidden="false" customHeight="false" outlineLevel="0" collapsed="false">
      <c r="A813" s="0" t="n">
        <v>2.54750531213305</v>
      </c>
      <c r="B813" s="0" t="n">
        <v>2.2166340639739</v>
      </c>
    </row>
    <row r="814" customFormat="false" ht="15" hidden="false" customHeight="false" outlineLevel="0" collapsed="false">
      <c r="A814" s="0" t="n">
        <v>2.27934990406016</v>
      </c>
      <c r="B814" s="0" t="n">
        <v>2.04502109687905</v>
      </c>
    </row>
    <row r="815" customFormat="false" ht="15" hidden="false" customHeight="false" outlineLevel="0" collapsed="false">
      <c r="A815" s="0" t="n">
        <v>1.12223531063514</v>
      </c>
      <c r="B815" s="0" t="n">
        <v>0.204973483492381</v>
      </c>
    </row>
    <row r="816" customFormat="false" ht="15" hidden="false" customHeight="false" outlineLevel="0" collapsed="false">
      <c r="A816" s="0" t="n">
        <v>2.23284119145253</v>
      </c>
      <c r="B816" s="0" t="n">
        <v>2.35708586697318</v>
      </c>
    </row>
    <row r="817" customFormat="false" ht="15" hidden="false" customHeight="false" outlineLevel="0" collapsed="false">
      <c r="A817" s="0" t="n">
        <v>1.58571815390442</v>
      </c>
      <c r="B817" s="0" t="n">
        <v>-2.01832836752076</v>
      </c>
    </row>
    <row r="818" customFormat="false" ht="15" hidden="false" customHeight="false" outlineLevel="0" collapsed="false">
      <c r="A818" s="0" t="n">
        <v>2.35209807166381</v>
      </c>
      <c r="B818" s="0" t="n">
        <v>-1.07712963737718</v>
      </c>
    </row>
    <row r="819" customFormat="false" ht="15" hidden="false" customHeight="false" outlineLevel="0" collapsed="false">
      <c r="A819" s="0" t="n">
        <v>1.11477320226389</v>
      </c>
      <c r="B819" s="0" t="n">
        <v>2.54392161449906</v>
      </c>
    </row>
    <row r="820" customFormat="false" ht="15" hidden="false" customHeight="false" outlineLevel="0" collapsed="false">
      <c r="A820" s="0" t="n">
        <v>0.933372330210273</v>
      </c>
      <c r="B820" s="0" t="n">
        <v>0.067336853645285</v>
      </c>
    </row>
    <row r="821" customFormat="false" ht="15" hidden="false" customHeight="false" outlineLevel="0" collapsed="false">
      <c r="A821" s="0" t="n">
        <v>2.13578274535719</v>
      </c>
      <c r="B821" s="0" t="n">
        <v>2.56525839258905</v>
      </c>
    </row>
    <row r="822" customFormat="false" ht="15" hidden="false" customHeight="false" outlineLevel="0" collapsed="false">
      <c r="A822" s="0" t="n">
        <v>2.40899042658992</v>
      </c>
      <c r="B822" s="0" t="n">
        <v>2.41129053011197</v>
      </c>
    </row>
    <row r="823" customFormat="false" ht="15" hidden="false" customHeight="false" outlineLevel="0" collapsed="false">
      <c r="A823" s="0" t="n">
        <v>1.9410351155785</v>
      </c>
      <c r="B823" s="0" t="n">
        <v>0.306568855521088</v>
      </c>
    </row>
    <row r="824" customFormat="false" ht="15" hidden="false" customHeight="false" outlineLevel="0" collapsed="false">
      <c r="A824" s="0" t="n">
        <v>2.20674105929037</v>
      </c>
      <c r="B824" s="0" t="n">
        <v>-0.930454501600436</v>
      </c>
    </row>
    <row r="825" customFormat="false" ht="15" hidden="false" customHeight="false" outlineLevel="0" collapsed="false">
      <c r="A825" s="0" t="n">
        <v>2.46311560605183</v>
      </c>
      <c r="B825" s="0" t="n">
        <v>-1.35390766671251</v>
      </c>
    </row>
    <row r="826" customFormat="false" ht="15" hidden="false" customHeight="false" outlineLevel="0" collapsed="false">
      <c r="A826" s="0" t="n">
        <v>2.3090132548379</v>
      </c>
      <c r="B826" s="0" t="n">
        <v>-2.1893376595611</v>
      </c>
    </row>
    <row r="827" customFormat="false" ht="15" hidden="false" customHeight="false" outlineLevel="0" collapsed="false">
      <c r="A827" s="0" t="n">
        <v>1.86139496025354</v>
      </c>
      <c r="B827" s="0" t="n">
        <v>-1.28923593593451</v>
      </c>
    </row>
    <row r="828" customFormat="false" ht="15" hidden="false" customHeight="false" outlineLevel="0" collapsed="false">
      <c r="A828" s="0" t="n">
        <v>2.01520531563813</v>
      </c>
      <c r="B828" s="0" t="n">
        <v>-1.95666152048746</v>
      </c>
    </row>
    <row r="829" customFormat="false" ht="15" hidden="false" customHeight="false" outlineLevel="0" collapsed="false">
      <c r="A829" s="0" t="n">
        <v>1.90752417149749</v>
      </c>
      <c r="B829" s="0" t="n">
        <v>1.7746117967649</v>
      </c>
    </row>
    <row r="830" customFormat="false" ht="15" hidden="false" customHeight="false" outlineLevel="0" collapsed="false">
      <c r="A830" s="0" t="n">
        <v>-0.242553600237224</v>
      </c>
      <c r="B830" s="0" t="n">
        <v>2.857862763131</v>
      </c>
    </row>
    <row r="831" customFormat="false" ht="15" hidden="false" customHeight="false" outlineLevel="0" collapsed="false">
      <c r="A831" s="0" t="n">
        <v>1.19371483388349</v>
      </c>
      <c r="B831" s="0" t="n">
        <v>-2.46265749824324</v>
      </c>
    </row>
    <row r="832" customFormat="false" ht="15" hidden="false" customHeight="false" outlineLevel="0" collapsed="false">
      <c r="A832" s="0" t="n">
        <v>1.65308828389084</v>
      </c>
      <c r="B832" s="0" t="n">
        <v>2.51134780329651</v>
      </c>
    </row>
    <row r="833" customFormat="false" ht="15" hidden="false" customHeight="false" outlineLevel="0" collapsed="false">
      <c r="A833" s="0" t="n">
        <v>1.67198007709847</v>
      </c>
      <c r="B833" s="0" t="n">
        <v>-2.92359834814908</v>
      </c>
    </row>
    <row r="834" customFormat="false" ht="15" hidden="false" customHeight="false" outlineLevel="0" collapsed="false">
      <c r="A834" s="0" t="n">
        <v>2.22835324666533</v>
      </c>
      <c r="B834" s="0" t="n">
        <v>-0.446582083752709</v>
      </c>
    </row>
    <row r="835" customFormat="false" ht="15" hidden="false" customHeight="false" outlineLevel="0" collapsed="false">
      <c r="A835" s="0" t="n">
        <v>-0.0467946810157425</v>
      </c>
      <c r="B835" s="0" t="n">
        <v>2.72373768346439</v>
      </c>
    </row>
    <row r="836" customFormat="false" ht="15" hidden="false" customHeight="false" outlineLevel="0" collapsed="false">
      <c r="A836" s="0" t="n">
        <v>2.75368216933924</v>
      </c>
      <c r="B836" s="0" t="n">
        <v>2.37345569656221</v>
      </c>
    </row>
    <row r="837" customFormat="false" ht="15" hidden="false" customHeight="false" outlineLevel="0" collapsed="false">
      <c r="A837" s="0" t="n">
        <v>1.62877775771733</v>
      </c>
      <c r="B837" s="0" t="n">
        <v>-2.76652275938866</v>
      </c>
    </row>
    <row r="838" customFormat="false" ht="15" hidden="false" customHeight="false" outlineLevel="0" collapsed="false">
      <c r="A838" s="0" t="n">
        <v>0.247549776597099</v>
      </c>
      <c r="B838" s="0" t="n">
        <v>2.39725413829303</v>
      </c>
    </row>
    <row r="839" customFormat="false" ht="15" hidden="false" customHeight="false" outlineLevel="0" collapsed="false">
      <c r="A839" s="0" t="n">
        <v>1.43946316438142</v>
      </c>
      <c r="B839" s="0" t="n">
        <v>-2.62124809431548</v>
      </c>
    </row>
    <row r="840" customFormat="false" ht="15" hidden="false" customHeight="false" outlineLevel="0" collapsed="false">
      <c r="A840" s="0" t="n">
        <v>0.251206254468123</v>
      </c>
      <c r="B840" s="0" t="n">
        <v>2.10306535156695</v>
      </c>
    </row>
    <row r="841" customFormat="false" ht="15" hidden="false" customHeight="false" outlineLevel="0" collapsed="false">
      <c r="A841" s="0" t="n">
        <v>0.953362647070542</v>
      </c>
      <c r="B841" s="0" t="n">
        <v>0.118837486037226</v>
      </c>
    </row>
    <row r="842" customFormat="false" ht="15" hidden="false" customHeight="false" outlineLevel="0" collapsed="false">
      <c r="A842" s="0" t="n">
        <v>3.11175379977431</v>
      </c>
      <c r="B842" s="0" t="n">
        <v>2.72286014279165</v>
      </c>
    </row>
    <row r="843" customFormat="false" ht="15" hidden="false" customHeight="false" outlineLevel="0" collapsed="false">
      <c r="A843" s="0" t="n">
        <v>1.41334979902192</v>
      </c>
      <c r="B843" s="0" t="n">
        <v>1.95611971894666</v>
      </c>
    </row>
    <row r="844" customFormat="false" ht="15" hidden="false" customHeight="false" outlineLevel="0" collapsed="false">
      <c r="A844" s="0" t="n">
        <v>2.64062970577013</v>
      </c>
      <c r="B844" s="0" t="n">
        <v>-1.84627885135884</v>
      </c>
    </row>
    <row r="845" customFormat="false" ht="15" hidden="false" customHeight="false" outlineLevel="0" collapsed="false">
      <c r="A845" s="0" t="n">
        <v>1.34932983703149</v>
      </c>
      <c r="B845" s="0" t="n">
        <v>2.55453784404905</v>
      </c>
    </row>
    <row r="846" customFormat="false" ht="15" hidden="false" customHeight="false" outlineLevel="0" collapsed="false">
      <c r="A846" s="0" t="n">
        <v>3.18559651019181</v>
      </c>
      <c r="B846" s="0" t="n">
        <v>2.83226866047582</v>
      </c>
    </row>
    <row r="847" customFormat="false" ht="15" hidden="false" customHeight="false" outlineLevel="0" collapsed="false">
      <c r="A847" s="0" t="n">
        <v>0.876808724323793</v>
      </c>
      <c r="B847" s="0" t="n">
        <v>2.510971490059</v>
      </c>
    </row>
    <row r="848" customFormat="false" ht="15" hidden="false" customHeight="false" outlineLevel="0" collapsed="false">
      <c r="A848" s="0" t="n">
        <v>1.4580994482273</v>
      </c>
      <c r="B848" s="0" t="n">
        <v>-2.44797789630831</v>
      </c>
    </row>
    <row r="849" customFormat="false" ht="15" hidden="false" customHeight="false" outlineLevel="0" collapsed="false">
      <c r="A849" s="0" t="n">
        <v>0.603237604390214</v>
      </c>
      <c r="B849" s="0" t="n">
        <v>1.98415426018361</v>
      </c>
    </row>
    <row r="850" customFormat="false" ht="15" hidden="false" customHeight="false" outlineLevel="0" collapsed="false">
      <c r="A850" s="0" t="n">
        <v>2.7302628871313</v>
      </c>
      <c r="B850" s="0" t="n">
        <v>-1.44549114078342</v>
      </c>
    </row>
    <row r="851" customFormat="false" ht="15" hidden="false" customHeight="false" outlineLevel="0" collapsed="false">
      <c r="A851" s="0" t="n">
        <v>0.50551200390943</v>
      </c>
      <c r="B851" s="0" t="n">
        <v>0.0797756324082364</v>
      </c>
    </row>
    <row r="852" customFormat="false" ht="15" hidden="false" customHeight="false" outlineLevel="0" collapsed="false">
      <c r="A852" s="0" t="n">
        <v>2.75983181399329</v>
      </c>
      <c r="B852" s="0" t="n">
        <v>2.74894785787088</v>
      </c>
    </row>
    <row r="853" customFormat="false" ht="15" hidden="false" customHeight="false" outlineLevel="0" collapsed="false">
      <c r="A853" s="0" t="n">
        <v>2.20860047028228</v>
      </c>
      <c r="B853" s="0" t="n">
        <v>-1.46763069126226</v>
      </c>
    </row>
    <row r="854" customFormat="false" ht="15" hidden="false" customHeight="false" outlineLevel="0" collapsed="false">
      <c r="A854" s="0" t="n">
        <v>2.25695134355289</v>
      </c>
      <c r="B854" s="0" t="n">
        <v>-0.384633093360817</v>
      </c>
    </row>
    <row r="855" customFormat="false" ht="15" hidden="false" customHeight="false" outlineLevel="0" collapsed="false">
      <c r="A855" s="0" t="n">
        <v>1.78485676917637</v>
      </c>
      <c r="B855" s="0" t="n">
        <v>2.0386527749887</v>
      </c>
    </row>
    <row r="856" customFormat="false" ht="15" hidden="false" customHeight="false" outlineLevel="0" collapsed="false">
      <c r="A856" s="0" t="n">
        <v>1.57454668333815</v>
      </c>
      <c r="B856" s="0" t="n">
        <v>-2.07555912288368</v>
      </c>
    </row>
    <row r="857" customFormat="false" ht="15" hidden="false" customHeight="false" outlineLevel="0" collapsed="false">
      <c r="A857" s="0" t="n">
        <v>2.09953502985435</v>
      </c>
      <c r="B857" s="0" t="n">
        <v>2.13385680632297</v>
      </c>
    </row>
    <row r="858" customFormat="false" ht="15" hidden="false" customHeight="false" outlineLevel="0" collapsed="false">
      <c r="A858" s="0" t="n">
        <v>3.27510789481514</v>
      </c>
      <c r="B858" s="0" t="n">
        <v>3.30110863545656</v>
      </c>
    </row>
    <row r="859" customFormat="false" ht="15" hidden="false" customHeight="false" outlineLevel="0" collapsed="false">
      <c r="A859" s="0" t="n">
        <v>2.04729337843419</v>
      </c>
      <c r="B859" s="0" t="n">
        <v>-0.419184991865235</v>
      </c>
    </row>
    <row r="860" customFormat="false" ht="15" hidden="false" customHeight="false" outlineLevel="0" collapsed="false">
      <c r="A860" s="0" t="n">
        <v>0.870960387674055</v>
      </c>
      <c r="B860" s="0" t="n">
        <v>2.74389320924801</v>
      </c>
    </row>
    <row r="861" customFormat="false" ht="15" hidden="false" customHeight="false" outlineLevel="0" collapsed="false">
      <c r="A861" s="0" t="n">
        <v>-0.0739097107265114</v>
      </c>
      <c r="B861" s="0" t="n">
        <v>3.48654275181053</v>
      </c>
    </row>
    <row r="862" customFormat="false" ht="15" hidden="false" customHeight="false" outlineLevel="0" collapsed="false">
      <c r="A862" s="0" t="n">
        <v>1.46505972224665</v>
      </c>
      <c r="B862" s="0" t="n">
        <v>-2.51067925470503</v>
      </c>
    </row>
    <row r="863" customFormat="false" ht="15" hidden="false" customHeight="false" outlineLevel="0" collapsed="false">
      <c r="A863" s="0" t="n">
        <v>2.79319907242408</v>
      </c>
      <c r="B863" s="0" t="n">
        <v>3.58255085922753</v>
      </c>
    </row>
    <row r="864" customFormat="false" ht="15" hidden="false" customHeight="false" outlineLevel="0" collapsed="false">
      <c r="A864" s="0" t="n">
        <v>1.98090082030933</v>
      </c>
      <c r="B864" s="0" t="n">
        <v>-2.69777746941749</v>
      </c>
    </row>
    <row r="865" customFormat="false" ht="15" hidden="false" customHeight="false" outlineLevel="0" collapsed="false">
      <c r="A865" s="0" t="n">
        <v>2.02132221414576</v>
      </c>
      <c r="B865" s="0" t="n">
        <v>-0.965193291659267</v>
      </c>
    </row>
    <row r="866" customFormat="false" ht="15" hidden="false" customHeight="false" outlineLevel="0" collapsed="false">
      <c r="A866" s="0" t="n">
        <v>2.24352249794718</v>
      </c>
      <c r="B866" s="0" t="n">
        <v>-1.91763522366025</v>
      </c>
    </row>
    <row r="867" customFormat="false" ht="15" hidden="false" customHeight="false" outlineLevel="0" collapsed="false">
      <c r="A867" s="0" t="n">
        <v>2.00690480912245</v>
      </c>
      <c r="B867" s="0" t="n">
        <v>-2.25809775749891</v>
      </c>
    </row>
    <row r="868" customFormat="false" ht="15" hidden="false" customHeight="false" outlineLevel="0" collapsed="false">
      <c r="A868" s="0" t="n">
        <v>2.24371349598234</v>
      </c>
      <c r="B868" s="0" t="n">
        <v>-0.0593733501760227</v>
      </c>
    </row>
    <row r="869" customFormat="false" ht="15" hidden="false" customHeight="false" outlineLevel="0" collapsed="false">
      <c r="A869" s="0" t="n">
        <v>1.23743140616721</v>
      </c>
      <c r="B869" s="0" t="n">
        <v>2.52369786959196</v>
      </c>
    </row>
    <row r="870" customFormat="false" ht="15" hidden="false" customHeight="false" outlineLevel="0" collapsed="false">
      <c r="A870" s="0" t="n">
        <v>-0.180756201578779</v>
      </c>
      <c r="B870" s="0" t="n">
        <v>3.13761518533333</v>
      </c>
    </row>
    <row r="871" customFormat="false" ht="15" hidden="false" customHeight="false" outlineLevel="0" collapsed="false">
      <c r="A871" s="0" t="n">
        <v>1.91758451122579</v>
      </c>
      <c r="B871" s="0" t="n">
        <v>-1.98504806494358</v>
      </c>
    </row>
    <row r="872" customFormat="false" ht="15" hidden="false" customHeight="false" outlineLevel="0" collapsed="false">
      <c r="A872" s="0" t="n">
        <v>2.63672916715895</v>
      </c>
      <c r="B872" s="0" t="n">
        <v>-1.11391272281701</v>
      </c>
    </row>
    <row r="873" customFormat="false" ht="15" hidden="false" customHeight="false" outlineLevel="0" collapsed="false">
      <c r="A873" s="0" t="n">
        <v>1.9645021863151</v>
      </c>
      <c r="B873" s="0" t="n">
        <v>-0.669663283289437</v>
      </c>
    </row>
    <row r="874" customFormat="false" ht="15" hidden="false" customHeight="false" outlineLevel="0" collapsed="false">
      <c r="A874" s="0" t="n">
        <v>1.04740374579949</v>
      </c>
      <c r="B874" s="0" t="n">
        <v>-0.0842418817280159</v>
      </c>
    </row>
    <row r="875" customFormat="false" ht="15" hidden="false" customHeight="false" outlineLevel="0" collapsed="false">
      <c r="A875" s="0" t="n">
        <v>2.78643339465238</v>
      </c>
      <c r="B875" s="0" t="n">
        <v>2.76182443191664</v>
      </c>
    </row>
    <row r="876" customFormat="false" ht="15" hidden="false" customHeight="false" outlineLevel="0" collapsed="false">
      <c r="A876" s="0" t="n">
        <v>2.80411712564435</v>
      </c>
      <c r="B876" s="0" t="n">
        <v>2.68054302737994</v>
      </c>
    </row>
    <row r="877" customFormat="false" ht="15" hidden="false" customHeight="false" outlineLevel="0" collapsed="false">
      <c r="A877" s="0" t="n">
        <v>2.58831055285555</v>
      </c>
      <c r="B877" s="0" t="n">
        <v>3.28917507680945</v>
      </c>
    </row>
    <row r="878" customFormat="false" ht="15" hidden="false" customHeight="false" outlineLevel="0" collapsed="false">
      <c r="A878" s="0" t="n">
        <v>1.9511231608159</v>
      </c>
      <c r="B878" s="0" t="n">
        <v>-0.394171132473109</v>
      </c>
    </row>
    <row r="879" customFormat="false" ht="15" hidden="false" customHeight="false" outlineLevel="0" collapsed="false">
      <c r="A879" s="0" t="n">
        <v>1.3596522872545</v>
      </c>
      <c r="B879" s="0" t="n">
        <v>-2.74989751444477</v>
      </c>
    </row>
    <row r="880" customFormat="false" ht="15" hidden="false" customHeight="false" outlineLevel="0" collapsed="false">
      <c r="A880" s="0" t="n">
        <v>2.02862831279629</v>
      </c>
      <c r="B880" s="0" t="n">
        <v>-1.6119758946661</v>
      </c>
    </row>
    <row r="881" customFormat="false" ht="15" hidden="false" customHeight="false" outlineLevel="0" collapsed="false">
      <c r="A881" s="0" t="n">
        <v>2.1992785389957</v>
      </c>
      <c r="B881" s="0" t="n">
        <v>-2.38016559238874</v>
      </c>
    </row>
    <row r="882" customFormat="false" ht="15" hidden="false" customHeight="false" outlineLevel="0" collapsed="false">
      <c r="A882" s="0" t="n">
        <v>2.38932243891653</v>
      </c>
      <c r="B882" s="0" t="n">
        <v>-1.22801290168851</v>
      </c>
    </row>
    <row r="883" customFormat="false" ht="15" hidden="false" customHeight="false" outlineLevel="0" collapsed="false">
      <c r="A883" s="0" t="n">
        <v>0.492058696615529</v>
      </c>
      <c r="B883" s="0" t="n">
        <v>-0.22048554523966</v>
      </c>
    </row>
    <row r="884" customFormat="false" ht="15" hidden="false" customHeight="false" outlineLevel="0" collapsed="false">
      <c r="A884" s="0" t="n">
        <v>2.13900314108712</v>
      </c>
      <c r="B884" s="0" t="n">
        <v>1.95912588388285</v>
      </c>
    </row>
    <row r="885" customFormat="false" ht="15" hidden="false" customHeight="false" outlineLevel="0" collapsed="false">
      <c r="A885" s="0" t="n">
        <v>1.10453826754905</v>
      </c>
      <c r="B885" s="0" t="n">
        <v>2.62837783927645</v>
      </c>
    </row>
    <row r="886" customFormat="false" ht="15" hidden="false" customHeight="false" outlineLevel="0" collapsed="false">
      <c r="A886" s="0" t="n">
        <v>1.58037657079455</v>
      </c>
      <c r="B886" s="0" t="n">
        <v>-0.502008572501461</v>
      </c>
    </row>
    <row r="887" customFormat="false" ht="15" hidden="false" customHeight="false" outlineLevel="0" collapsed="false">
      <c r="A887" s="0" t="n">
        <v>1.28090237901462</v>
      </c>
      <c r="B887" s="0" t="n">
        <v>-0.32263185496002</v>
      </c>
    </row>
    <row r="888" customFormat="false" ht="15" hidden="false" customHeight="false" outlineLevel="0" collapsed="false">
      <c r="A888" s="0" t="n">
        <v>1.41101311769947</v>
      </c>
      <c r="B888" s="0" t="n">
        <v>-2.30099656586412</v>
      </c>
    </row>
    <row r="889" customFormat="false" ht="15" hidden="false" customHeight="false" outlineLevel="0" collapsed="false">
      <c r="A889" s="0" t="n">
        <v>2.45606711615857</v>
      </c>
      <c r="B889" s="0" t="n">
        <v>3.30044114442584</v>
      </c>
    </row>
    <row r="890" customFormat="false" ht="15" hidden="false" customHeight="false" outlineLevel="0" collapsed="false">
      <c r="A890" s="0" t="n">
        <v>1.80651534126383</v>
      </c>
      <c r="B890" s="0" t="n">
        <v>-2.02894785445884</v>
      </c>
    </row>
    <row r="891" customFormat="false" ht="15" hidden="false" customHeight="false" outlineLevel="0" collapsed="false">
      <c r="A891" s="0" t="n">
        <v>1.7793459318601</v>
      </c>
      <c r="B891" s="0" t="n">
        <v>1.94059047896713</v>
      </c>
    </row>
    <row r="892" customFormat="false" ht="15" hidden="false" customHeight="false" outlineLevel="0" collapsed="false">
      <c r="A892" s="0" t="n">
        <v>2.4926591842208</v>
      </c>
      <c r="B892" s="0" t="n">
        <v>3.36093265321865</v>
      </c>
    </row>
    <row r="893" customFormat="false" ht="15" hidden="false" customHeight="false" outlineLevel="0" collapsed="false">
      <c r="A893" s="0" t="n">
        <v>1.99615323789421</v>
      </c>
      <c r="B893" s="0" t="n">
        <v>-2.1030193230033</v>
      </c>
    </row>
    <row r="894" customFormat="false" ht="15" hidden="false" customHeight="false" outlineLevel="0" collapsed="false">
      <c r="A894" s="0" t="n">
        <v>0.985779585859685</v>
      </c>
      <c r="B894" s="0" t="n">
        <v>0.449065991388144</v>
      </c>
    </row>
    <row r="895" customFormat="false" ht="15" hidden="false" customHeight="false" outlineLevel="0" collapsed="false">
      <c r="A895" s="0" t="n">
        <v>0.646848473962645</v>
      </c>
      <c r="B895" s="0" t="n">
        <v>-0.306787938727149</v>
      </c>
    </row>
    <row r="896" customFormat="false" ht="15" hidden="false" customHeight="false" outlineLevel="0" collapsed="false">
      <c r="A896" s="0" t="n">
        <v>2.08502044693501</v>
      </c>
      <c r="B896" s="0" t="n">
        <v>-0.739327121820596</v>
      </c>
    </row>
    <row r="897" customFormat="false" ht="15" hidden="false" customHeight="false" outlineLevel="0" collapsed="false">
      <c r="A897" s="0" t="n">
        <v>2.10084730558712</v>
      </c>
      <c r="B897" s="0" t="n">
        <v>-0.54536732306716</v>
      </c>
    </row>
    <row r="898" customFormat="false" ht="15" hidden="false" customHeight="false" outlineLevel="0" collapsed="false">
      <c r="A898" s="0" t="n">
        <v>0.743210331742839</v>
      </c>
      <c r="B898" s="0" t="n">
        <v>2.20722237821126</v>
      </c>
    </row>
    <row r="899" customFormat="false" ht="15" hidden="false" customHeight="false" outlineLevel="0" collapsed="false">
      <c r="A899" s="0" t="n">
        <v>1.83120480037826</v>
      </c>
      <c r="B899" s="0" t="n">
        <v>-2.7795452426231</v>
      </c>
    </row>
    <row r="900" customFormat="false" ht="15" hidden="false" customHeight="false" outlineLevel="0" collapsed="false">
      <c r="A900" s="0" t="n">
        <v>0.602278408176236</v>
      </c>
      <c r="B900" s="0" t="n">
        <v>2.1055740555422</v>
      </c>
    </row>
    <row r="901" customFormat="false" ht="15" hidden="false" customHeight="false" outlineLevel="0" collapsed="false">
      <c r="A901" s="0" t="n">
        <v>1.51466360950555</v>
      </c>
      <c r="B901" s="0" t="n">
        <v>2.57539210269597</v>
      </c>
    </row>
    <row r="902" customFormat="false" ht="15" hidden="false" customHeight="false" outlineLevel="0" collapsed="false">
      <c r="A902" s="0" t="n">
        <v>2.7584206265325</v>
      </c>
      <c r="B902" s="0" t="n">
        <v>2.9667798948741</v>
      </c>
    </row>
    <row r="903" customFormat="false" ht="15" hidden="false" customHeight="false" outlineLevel="0" collapsed="false">
      <c r="A903" s="0" t="n">
        <v>0.842500615098315</v>
      </c>
      <c r="B903" s="0" t="n">
        <v>0.484999533793494</v>
      </c>
    </row>
    <row r="904" customFormat="false" ht="15" hidden="false" customHeight="false" outlineLevel="0" collapsed="false">
      <c r="A904" s="0" t="n">
        <v>-0.406697724212235</v>
      </c>
      <c r="B904" s="0" t="n">
        <v>3.21894689852984</v>
      </c>
    </row>
    <row r="905" customFormat="false" ht="15" hidden="false" customHeight="false" outlineLevel="0" collapsed="false">
      <c r="A905" s="0" t="n">
        <v>2.78510661098886</v>
      </c>
      <c r="B905" s="0" t="n">
        <v>2.51881586054731</v>
      </c>
    </row>
    <row r="906" customFormat="false" ht="15" hidden="false" customHeight="false" outlineLevel="0" collapsed="false">
      <c r="A906" s="0" t="n">
        <v>0.836123249031207</v>
      </c>
      <c r="B906" s="0" t="n">
        <v>2.11980630921598</v>
      </c>
    </row>
    <row r="907" customFormat="false" ht="15" hidden="false" customHeight="false" outlineLevel="0" collapsed="false">
      <c r="A907" s="0" t="n">
        <v>0.43843666782631</v>
      </c>
      <c r="B907" s="0" t="n">
        <v>3.24203207770093</v>
      </c>
    </row>
    <row r="908" customFormat="false" ht="15" hidden="false" customHeight="false" outlineLevel="0" collapsed="false">
      <c r="A908" s="0" t="n">
        <v>2.05221790276164</v>
      </c>
      <c r="B908" s="0" t="n">
        <v>-0.543361671199846</v>
      </c>
    </row>
    <row r="909" customFormat="false" ht="15" hidden="false" customHeight="false" outlineLevel="0" collapsed="false">
      <c r="A909" s="0" t="n">
        <v>-0.147508653934611</v>
      </c>
      <c r="B909" s="0" t="n">
        <v>2.95933465640452</v>
      </c>
    </row>
    <row r="910" customFormat="false" ht="15" hidden="false" customHeight="false" outlineLevel="0" collapsed="false">
      <c r="A910" s="0" t="n">
        <v>2.02023606281049</v>
      </c>
      <c r="B910" s="0" t="n">
        <v>-2.78620272656949</v>
      </c>
    </row>
    <row r="911" customFormat="false" ht="15" hidden="false" customHeight="false" outlineLevel="0" collapsed="false">
      <c r="A911" s="0" t="n">
        <v>0.606970884263342</v>
      </c>
      <c r="B911" s="0" t="n">
        <v>2.75122060602432</v>
      </c>
    </row>
    <row r="912" customFormat="false" ht="15" hidden="false" customHeight="false" outlineLevel="0" collapsed="false">
      <c r="A912" s="0" t="n">
        <v>1.96999491488513</v>
      </c>
      <c r="B912" s="0" t="n">
        <v>-2.13570395709309</v>
      </c>
    </row>
    <row r="913" customFormat="false" ht="15" hidden="false" customHeight="false" outlineLevel="0" collapsed="false">
      <c r="A913" s="0" t="n">
        <v>1.66879765389431</v>
      </c>
      <c r="B913" s="0" t="n">
        <v>-0.75814221269113</v>
      </c>
    </row>
    <row r="914" customFormat="false" ht="15" hidden="false" customHeight="false" outlineLevel="0" collapsed="false">
      <c r="A914" s="0" t="n">
        <v>1.58210611969618</v>
      </c>
      <c r="B914" s="0" t="n">
        <v>1.99760070530169</v>
      </c>
    </row>
    <row r="915" customFormat="false" ht="15" hidden="false" customHeight="false" outlineLevel="0" collapsed="false">
      <c r="A915" s="0" t="n">
        <v>0.342569698579901</v>
      </c>
      <c r="B915" s="0" t="n">
        <v>2.08335358824724</v>
      </c>
    </row>
    <row r="916" customFormat="false" ht="15" hidden="false" customHeight="false" outlineLevel="0" collapsed="false">
      <c r="A916" s="0" t="n">
        <v>0.8133104732138</v>
      </c>
      <c r="B916" s="0" t="n">
        <v>0.113587640668148</v>
      </c>
    </row>
    <row r="917" customFormat="false" ht="15" hidden="false" customHeight="false" outlineLevel="0" collapsed="false">
      <c r="A917" s="0" t="n">
        <v>-0.0763941150972212</v>
      </c>
      <c r="B917" s="0" t="n">
        <v>3.34472451022207</v>
      </c>
    </row>
    <row r="918" customFormat="false" ht="15" hidden="false" customHeight="false" outlineLevel="0" collapsed="false">
      <c r="A918" s="0" t="n">
        <v>1.90667324515126</v>
      </c>
      <c r="B918" s="0" t="n">
        <v>-2.65747889757992</v>
      </c>
    </row>
    <row r="919" customFormat="false" ht="15" hidden="false" customHeight="false" outlineLevel="0" collapsed="false">
      <c r="A919" s="0" t="n">
        <v>0.699749995251996</v>
      </c>
      <c r="B919" s="0" t="n">
        <v>0.118669629178057</v>
      </c>
    </row>
    <row r="920" customFormat="false" ht="15" hidden="false" customHeight="false" outlineLevel="0" collapsed="false">
      <c r="A920" s="0" t="n">
        <v>0.735546705373038</v>
      </c>
      <c r="B920" s="0" t="n">
        <v>0.152829994050338</v>
      </c>
    </row>
    <row r="921" customFormat="false" ht="15" hidden="false" customHeight="false" outlineLevel="0" collapsed="false">
      <c r="A921" s="0" t="n">
        <v>0.70762310726931</v>
      </c>
      <c r="B921" s="0" t="n">
        <v>2.00764906198073</v>
      </c>
    </row>
    <row r="922" customFormat="false" ht="15" hidden="false" customHeight="false" outlineLevel="0" collapsed="false">
      <c r="A922" s="0" t="n">
        <v>2.88841146794655</v>
      </c>
      <c r="B922" s="0" t="n">
        <v>2.45682546908318</v>
      </c>
    </row>
    <row r="923" customFormat="false" ht="15" hidden="false" customHeight="false" outlineLevel="0" collapsed="false">
      <c r="A923" s="0" t="n">
        <v>1.44583635208116</v>
      </c>
      <c r="B923" s="0" t="n">
        <v>-2.95285394524314</v>
      </c>
    </row>
    <row r="924" customFormat="false" ht="15" hidden="false" customHeight="false" outlineLevel="0" collapsed="false">
      <c r="A924" s="0" t="n">
        <v>2.16673949514973</v>
      </c>
      <c r="B924" s="0" t="n">
        <v>2.42583502675072</v>
      </c>
    </row>
    <row r="925" customFormat="false" ht="15" hidden="false" customHeight="false" outlineLevel="0" collapsed="false">
      <c r="A925" s="0" t="n">
        <v>1.21653441337121</v>
      </c>
      <c r="B925" s="0" t="n">
        <v>0.202638274467441</v>
      </c>
    </row>
    <row r="926" customFormat="false" ht="15" hidden="false" customHeight="false" outlineLevel="0" collapsed="false">
      <c r="A926" s="0" t="n">
        <v>1.46798008877605</v>
      </c>
      <c r="B926" s="0" t="n">
        <v>2.43914108206459</v>
      </c>
    </row>
    <row r="927" customFormat="false" ht="15" hidden="false" customHeight="false" outlineLevel="0" collapsed="false">
      <c r="A927" s="0" t="n">
        <v>1.13989999600109</v>
      </c>
      <c r="B927" s="0" t="n">
        <v>0.250438081047383</v>
      </c>
    </row>
    <row r="928" customFormat="false" ht="15" hidden="false" customHeight="false" outlineLevel="0" collapsed="false">
      <c r="A928" s="0" t="n">
        <v>2.11147545655215</v>
      </c>
      <c r="B928" s="0" t="n">
        <v>-0.658536881028257</v>
      </c>
    </row>
    <row r="929" customFormat="false" ht="15" hidden="false" customHeight="false" outlineLevel="0" collapsed="false">
      <c r="A929" s="0" t="n">
        <v>2.78833836009077</v>
      </c>
      <c r="B929" s="0" t="n">
        <v>2.29509328201986</v>
      </c>
    </row>
    <row r="930" customFormat="false" ht="15" hidden="false" customHeight="false" outlineLevel="0" collapsed="false">
      <c r="A930" s="0" t="n">
        <v>1.8637921611426</v>
      </c>
      <c r="B930" s="0" t="n">
        <v>-1.2882380616354</v>
      </c>
    </row>
    <row r="931" customFormat="false" ht="15" hidden="false" customHeight="false" outlineLevel="0" collapsed="false">
      <c r="A931" s="0" t="n">
        <v>1.75533888184907</v>
      </c>
      <c r="B931" s="0" t="n">
        <v>-2.69417020347516</v>
      </c>
    </row>
    <row r="932" customFormat="false" ht="15" hidden="false" customHeight="false" outlineLevel="0" collapsed="false">
      <c r="A932" s="0" t="n">
        <v>1.81389690680872</v>
      </c>
      <c r="B932" s="0" t="n">
        <v>-2.80047418501771</v>
      </c>
    </row>
    <row r="933" customFormat="false" ht="15" hidden="false" customHeight="false" outlineLevel="0" collapsed="false">
      <c r="A933" s="0" t="n">
        <v>2.40225921033041</v>
      </c>
      <c r="B933" s="0" t="n">
        <v>2.96420604043341</v>
      </c>
    </row>
    <row r="934" customFormat="false" ht="15" hidden="false" customHeight="false" outlineLevel="0" collapsed="false">
      <c r="A934" s="0" t="n">
        <v>1.47664350957728</v>
      </c>
      <c r="B934" s="0" t="n">
        <v>1.93107928454978</v>
      </c>
    </row>
    <row r="935" customFormat="false" ht="15" hidden="false" customHeight="false" outlineLevel="0" collapsed="false">
      <c r="A935" s="0" t="n">
        <v>2.1857496754616</v>
      </c>
      <c r="B935" s="0" t="n">
        <v>-1.21034171179699</v>
      </c>
    </row>
    <row r="936" customFormat="false" ht="15" hidden="false" customHeight="false" outlineLevel="0" collapsed="false">
      <c r="A936" s="0" t="n">
        <v>1.89753090592388</v>
      </c>
      <c r="B936" s="0" t="n">
        <v>-1.44200819141698</v>
      </c>
    </row>
    <row r="937" customFormat="false" ht="15" hidden="false" customHeight="false" outlineLevel="0" collapsed="false">
      <c r="A937" s="0" t="n">
        <v>2.43861994953647</v>
      </c>
      <c r="B937" s="0" t="n">
        <v>-1.24542191840727</v>
      </c>
    </row>
    <row r="938" customFormat="false" ht="15" hidden="false" customHeight="false" outlineLevel="0" collapsed="false">
      <c r="A938" s="0" t="n">
        <v>1.30128183341481</v>
      </c>
      <c r="B938" s="0" t="n">
        <v>2.11916449964599</v>
      </c>
    </row>
    <row r="939" customFormat="false" ht="15" hidden="false" customHeight="false" outlineLevel="0" collapsed="false">
      <c r="A939" s="0" t="n">
        <v>3.01405257849801</v>
      </c>
      <c r="B939" s="0" t="n">
        <v>3.34036313736182</v>
      </c>
    </row>
    <row r="940" customFormat="false" ht="15" hidden="false" customHeight="false" outlineLevel="0" collapsed="false">
      <c r="A940" s="0" t="n">
        <v>0.742113467427171</v>
      </c>
      <c r="B940" s="0" t="n">
        <v>-0.0547866381988043</v>
      </c>
    </row>
    <row r="941" customFormat="false" ht="15" hidden="false" customHeight="false" outlineLevel="0" collapsed="false">
      <c r="A941" s="0" t="n">
        <v>1.65530675691768</v>
      </c>
      <c r="B941" s="0" t="n">
        <v>-0.492908346479632</v>
      </c>
    </row>
    <row r="942" customFormat="false" ht="15" hidden="false" customHeight="false" outlineLevel="0" collapsed="false">
      <c r="A942" s="0" t="n">
        <v>0.706962759612544</v>
      </c>
      <c r="B942" s="0" t="n">
        <v>0.40625673230142</v>
      </c>
    </row>
    <row r="943" customFormat="false" ht="15" hidden="false" customHeight="false" outlineLevel="0" collapsed="false">
      <c r="A943" s="0" t="n">
        <v>0.418260046130424</v>
      </c>
      <c r="B943" s="0" t="n">
        <v>3.03904056723449</v>
      </c>
    </row>
    <row r="944" customFormat="false" ht="15" hidden="false" customHeight="false" outlineLevel="0" collapsed="false">
      <c r="A944" s="0" t="n">
        <v>2.73633106168219</v>
      </c>
      <c r="B944" s="0" t="n">
        <v>3.47616039039898</v>
      </c>
    </row>
    <row r="945" customFormat="false" ht="15" hidden="false" customHeight="false" outlineLevel="0" collapsed="false">
      <c r="A945" s="0" t="n">
        <v>1.79576783636523</v>
      </c>
      <c r="B945" s="0" t="n">
        <v>-0.38179286553201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2025-01-24T05:30:31Z</dcterms:created>
  <dc:creator>openpyxl</dc:creator>
  <dc:description/>
  <dc:language>ru-RU</dc:language>
  <cp:lastModifiedBy/>
  <dcterms:modified xsi:type="dcterms:W3CDTF">2025-06-03T20:31:34Z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